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c766cda1a517e06/Desktop/FINAL VERSION/CODE/"/>
    </mc:Choice>
  </mc:AlternateContent>
  <xr:revisionPtr revIDLastSave="0" documentId="8_{1A746415-3CCB-4F09-BCD9-A7E10F0F1D8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piral Opt data" sheetId="2" r:id="rId1"/>
    <sheet name="Parameters values" sheetId="3" r:id="rId2"/>
  </sheets>
  <calcPr calcId="0"/>
</workbook>
</file>

<file path=xl/sharedStrings.xml><?xml version="1.0" encoding="utf-8"?>
<sst xmlns="http://schemas.openxmlformats.org/spreadsheetml/2006/main" count="51" uniqueCount="51">
  <si>
    <t>t</t>
  </si>
  <si>
    <t>x_desired</t>
  </si>
  <si>
    <t>z_desired</t>
  </si>
  <si>
    <t>x_actual</t>
  </si>
  <si>
    <t>z_actual</t>
  </si>
  <si>
    <t>x_error</t>
  </si>
  <si>
    <t>z_error</t>
  </si>
  <si>
    <t>MSE_x</t>
  </si>
  <si>
    <t>MSE_z</t>
  </si>
  <si>
    <t>overshoot_x</t>
  </si>
  <si>
    <t>overshoot_z</t>
  </si>
  <si>
    <t>tau1</t>
  </si>
  <si>
    <t>tau2</t>
  </si>
  <si>
    <t>Fee_norm</t>
  </si>
  <si>
    <t>Fee_x</t>
  </si>
  <si>
    <t>Fee_z</t>
  </si>
  <si>
    <t>ss_x_error</t>
  </si>
  <si>
    <t>ss_z_error</t>
  </si>
  <si>
    <t>theta1</t>
  </si>
  <si>
    <t>theta2</t>
  </si>
  <si>
    <t>--- PARETO FRONT ---</t>
  </si>
  <si>
    <t>cost_ET</t>
  </si>
  <si>
    <t>cost_EC</t>
  </si>
  <si>
    <t>Parameter</t>
  </si>
  <si>
    <t>Value</t>
  </si>
  <si>
    <t>L1</t>
  </si>
  <si>
    <t>L2</t>
  </si>
  <si>
    <t>m1</t>
  </si>
  <si>
    <t>m2</t>
  </si>
  <si>
    <t>g</t>
  </si>
  <si>
    <t>I1</t>
  </si>
  <si>
    <t>I2</t>
  </si>
  <si>
    <t>viscous_friction_1</t>
  </si>
  <si>
    <t>viscous_friction_2</t>
  </si>
  <si>
    <t>coulomb_friction_1</t>
  </si>
  <si>
    <t>coulomb_friction_2</t>
  </si>
  <si>
    <t>dt</t>
  </si>
  <si>
    <t>total_time</t>
  </si>
  <si>
    <t>trajectory</t>
  </si>
  <si>
    <t>Spiral</t>
  </si>
  <si>
    <t>Kp_opt_1</t>
  </si>
  <si>
    <t>Kp_opt_2</t>
  </si>
  <si>
    <t>Kd_opt_1</t>
  </si>
  <si>
    <t>Kd_opt_2</t>
  </si>
  <si>
    <t>Ki_opt_1</t>
  </si>
  <si>
    <t>Ki_opt_2</t>
  </si>
  <si>
    <t>num_particles</t>
  </si>
  <si>
    <t>num_iterations</t>
  </si>
  <si>
    <t>w</t>
  </si>
  <si>
    <t>c1</t>
  </si>
  <si>
    <t>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</si>
</sst>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'Spiral Opt data'!$B$6505</c:f>
              <c:strCache>
                <c:ptCount val="1"/>
                <c:pt idx="0">
                  <c:v>cost_EC</c:v>
                </c:pt>
              </c:strCache>
            </c:strRef>
          </c:tx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'Spiral Opt data'!$A$6506:$A$6523</c:f>
              <c:numCache>
                <c:formatCode>General</c:formatCode>
                <c:ptCount val="18"/>
                <c:pt idx="0">
                  <c:v>2.5248340564451571E-6</c:v>
                </c:pt>
                <c:pt idx="1">
                  <c:v>7.7958306889588281E-6</c:v>
                </c:pt>
                <c:pt idx="2">
                  <c:v>3.5764821716414392E-6</c:v>
                </c:pt>
                <c:pt idx="3">
                  <c:v>1.9829644571340034E-4</c:v>
                </c:pt>
                <c:pt idx="4">
                  <c:v>3.7268661095323543E-6</c:v>
                </c:pt>
                <c:pt idx="5">
                  <c:v>2.9500994205081985E-6</c:v>
                </c:pt>
                <c:pt idx="6">
                  <c:v>1.2956934747995718E-5</c:v>
                </c:pt>
                <c:pt idx="7">
                  <c:v>1.6257269031341225E-5</c:v>
                </c:pt>
                <c:pt idx="8">
                  <c:v>4.4390675156398804E-6</c:v>
                </c:pt>
                <c:pt idx="9">
                  <c:v>2.4917027991908381E-6</c:v>
                </c:pt>
                <c:pt idx="10">
                  <c:v>2.4890499176987873E-6</c:v>
                </c:pt>
                <c:pt idx="11">
                  <c:v>2.8963851557431473E-5</c:v>
                </c:pt>
                <c:pt idx="12">
                  <c:v>2.503585358568806E-6</c:v>
                </c:pt>
                <c:pt idx="13">
                  <c:v>2.5189872759035953E-6</c:v>
                </c:pt>
                <c:pt idx="14">
                  <c:v>1.163549655456273E-5</c:v>
                </c:pt>
                <c:pt idx="15">
                  <c:v>2.499293109373914E-6</c:v>
                </c:pt>
                <c:pt idx="16">
                  <c:v>2.5223374147976818E-6</c:v>
                </c:pt>
                <c:pt idx="17">
                  <c:v>2.5302460547321765E-6</c:v>
                </c:pt>
              </c:numCache>
            </c:numRef>
          </c:xVal>
          <c:yVal>
            <c:numRef>
              <c:f>'Spiral Opt data'!$B$6506:$B$6523</c:f>
              <c:numCache>
                <c:formatCode>General</c:formatCode>
                <c:ptCount val="18"/>
                <c:pt idx="0">
                  <c:v>0.943484986237065</c:v>
                </c:pt>
                <c:pt idx="1">
                  <c:v>0.94345171755444157</c:v>
                </c:pt>
                <c:pt idx="2">
                  <c:v>0.94347345255384496</c:v>
                </c:pt>
                <c:pt idx="3">
                  <c:v>0.94338500528546687</c:v>
                </c:pt>
                <c:pt idx="4">
                  <c:v>0.9434635799527924</c:v>
                </c:pt>
                <c:pt idx="5">
                  <c:v>0.94347823797429886</c:v>
                </c:pt>
                <c:pt idx="6">
                  <c:v>0.9434370773791857</c:v>
                </c:pt>
                <c:pt idx="7">
                  <c:v>0.94343212790867403</c:v>
                </c:pt>
                <c:pt idx="8">
                  <c:v>0.94345556754578497</c:v>
                </c:pt>
                <c:pt idx="9">
                  <c:v>0.94354272601962863</c:v>
                </c:pt>
                <c:pt idx="10">
                  <c:v>0.94358257347749486</c:v>
                </c:pt>
                <c:pt idx="11">
                  <c:v>0.94340606332533661</c:v>
                </c:pt>
                <c:pt idx="12">
                  <c:v>0.943509516313356</c:v>
                </c:pt>
                <c:pt idx="13">
                  <c:v>0.94350173350902344</c:v>
                </c:pt>
                <c:pt idx="14">
                  <c:v>0.94344370052641724</c:v>
                </c:pt>
                <c:pt idx="15">
                  <c:v>0.9435370468853197</c:v>
                </c:pt>
                <c:pt idx="16">
                  <c:v>0.94349793436319085</c:v>
                </c:pt>
                <c:pt idx="17">
                  <c:v>0.94347899939256374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E86-49ED-B614-BC0ECA3869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351872"/>
        <c:axId val="121352352"/>
      </c:scatterChart>
      <c:valAx>
        <c:axId val="121351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52352"/>
        <c:crosses val="autoZero"/>
        <c:crossBetween val="midCat"/>
      </c:valAx>
      <c:valAx>
        <c:axId val="12135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51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'Spiral Opt data'!$A$2:$A$6502</c:f>
              <c:numCache>
                <c:formatCode>General</c:formatCode>
                <c:ptCount val="6501"/>
                <c:pt idx="0">
                  <c:v>0</c:v>
                </c:pt>
                <c:pt idx="1">
                  <c:v>0.04</c:v>
                </c:pt>
                <c:pt idx="2">
                  <c:v>0.08</c:v>
                </c:pt>
                <c:pt idx="3">
                  <c:v>0.12</c:v>
                </c:pt>
                <c:pt idx="4">
                  <c:v>0.16</c:v>
                </c:pt>
                <c:pt idx="5">
                  <c:v>0.2</c:v>
                </c:pt>
                <c:pt idx="6">
                  <c:v>0.24</c:v>
                </c:pt>
                <c:pt idx="7">
                  <c:v>0.28000000000000003</c:v>
                </c:pt>
                <c:pt idx="8">
                  <c:v>0.32</c:v>
                </c:pt>
                <c:pt idx="9">
                  <c:v>0.36</c:v>
                </c:pt>
                <c:pt idx="10">
                  <c:v>0.4</c:v>
                </c:pt>
                <c:pt idx="11">
                  <c:v>0.44</c:v>
                </c:pt>
                <c:pt idx="12">
                  <c:v>0.48</c:v>
                </c:pt>
                <c:pt idx="13">
                  <c:v>0.52</c:v>
                </c:pt>
                <c:pt idx="14">
                  <c:v>0.56000000000000005</c:v>
                </c:pt>
                <c:pt idx="15">
                  <c:v>0.6</c:v>
                </c:pt>
                <c:pt idx="16">
                  <c:v>0.64</c:v>
                </c:pt>
                <c:pt idx="17">
                  <c:v>0.68</c:v>
                </c:pt>
                <c:pt idx="18">
                  <c:v>0.72</c:v>
                </c:pt>
                <c:pt idx="19">
                  <c:v>0.76</c:v>
                </c:pt>
                <c:pt idx="20">
                  <c:v>0.8</c:v>
                </c:pt>
                <c:pt idx="21">
                  <c:v>0.84</c:v>
                </c:pt>
                <c:pt idx="22">
                  <c:v>0.88</c:v>
                </c:pt>
                <c:pt idx="23">
                  <c:v>0.92</c:v>
                </c:pt>
                <c:pt idx="24">
                  <c:v>0.96</c:v>
                </c:pt>
                <c:pt idx="25">
                  <c:v>1</c:v>
                </c:pt>
                <c:pt idx="26">
                  <c:v>1.04</c:v>
                </c:pt>
                <c:pt idx="27">
                  <c:v>1.08</c:v>
                </c:pt>
                <c:pt idx="28">
                  <c:v>1.1200000000000001</c:v>
                </c:pt>
                <c:pt idx="29">
                  <c:v>1.1599999999999999</c:v>
                </c:pt>
                <c:pt idx="30">
                  <c:v>1.2</c:v>
                </c:pt>
                <c:pt idx="31">
                  <c:v>1.24</c:v>
                </c:pt>
                <c:pt idx="32">
                  <c:v>1.28</c:v>
                </c:pt>
                <c:pt idx="33">
                  <c:v>1.32</c:v>
                </c:pt>
                <c:pt idx="34">
                  <c:v>1.36</c:v>
                </c:pt>
                <c:pt idx="35">
                  <c:v>1.4000000000000001</c:v>
                </c:pt>
                <c:pt idx="36">
                  <c:v>1.44</c:v>
                </c:pt>
                <c:pt idx="37">
                  <c:v>1.48</c:v>
                </c:pt>
                <c:pt idx="38">
                  <c:v>1.52</c:v>
                </c:pt>
                <c:pt idx="39">
                  <c:v>1.56</c:v>
                </c:pt>
                <c:pt idx="40">
                  <c:v>1.6</c:v>
                </c:pt>
                <c:pt idx="41">
                  <c:v>1.6400000000000001</c:v>
                </c:pt>
                <c:pt idx="42">
                  <c:v>1.68</c:v>
                </c:pt>
                <c:pt idx="43">
                  <c:v>1.72</c:v>
                </c:pt>
                <c:pt idx="44">
                  <c:v>1.76</c:v>
                </c:pt>
                <c:pt idx="45">
                  <c:v>1.8</c:v>
                </c:pt>
                <c:pt idx="46">
                  <c:v>1.84</c:v>
                </c:pt>
                <c:pt idx="47">
                  <c:v>1.8800000000000001</c:v>
                </c:pt>
                <c:pt idx="48">
                  <c:v>1.92</c:v>
                </c:pt>
                <c:pt idx="49">
                  <c:v>1.96</c:v>
                </c:pt>
                <c:pt idx="50">
                  <c:v>2</c:v>
                </c:pt>
                <c:pt idx="51">
                  <c:v>2.04</c:v>
                </c:pt>
                <c:pt idx="52">
                  <c:v>2.08</c:v>
                </c:pt>
                <c:pt idx="53">
                  <c:v>2.12</c:v>
                </c:pt>
                <c:pt idx="54">
                  <c:v>2.16</c:v>
                </c:pt>
                <c:pt idx="55">
                  <c:v>2.2000000000000002</c:v>
                </c:pt>
                <c:pt idx="56">
                  <c:v>2.2400000000000002</c:v>
                </c:pt>
                <c:pt idx="57">
                  <c:v>2.2800000000000002</c:v>
                </c:pt>
                <c:pt idx="58">
                  <c:v>2.3199999999999998</c:v>
                </c:pt>
                <c:pt idx="59">
                  <c:v>2.36</c:v>
                </c:pt>
                <c:pt idx="60">
                  <c:v>2.4</c:v>
                </c:pt>
                <c:pt idx="61">
                  <c:v>2.44</c:v>
                </c:pt>
                <c:pt idx="62">
                  <c:v>2.48</c:v>
                </c:pt>
                <c:pt idx="63">
                  <c:v>2.52</c:v>
                </c:pt>
                <c:pt idx="64">
                  <c:v>2.56</c:v>
                </c:pt>
                <c:pt idx="65">
                  <c:v>2.6</c:v>
                </c:pt>
                <c:pt idx="66">
                  <c:v>2.64</c:v>
                </c:pt>
                <c:pt idx="67">
                  <c:v>2.68</c:v>
                </c:pt>
                <c:pt idx="68">
                  <c:v>2.72</c:v>
                </c:pt>
                <c:pt idx="69">
                  <c:v>2.7600000000000002</c:v>
                </c:pt>
                <c:pt idx="70">
                  <c:v>2.8000000000000003</c:v>
                </c:pt>
                <c:pt idx="71">
                  <c:v>2.84</c:v>
                </c:pt>
                <c:pt idx="72">
                  <c:v>2.88</c:v>
                </c:pt>
                <c:pt idx="73">
                  <c:v>2.92</c:v>
                </c:pt>
                <c:pt idx="74">
                  <c:v>2.96</c:v>
                </c:pt>
                <c:pt idx="75">
                  <c:v>3</c:v>
                </c:pt>
                <c:pt idx="76">
                  <c:v>3.04</c:v>
                </c:pt>
                <c:pt idx="77">
                  <c:v>3.08</c:v>
                </c:pt>
                <c:pt idx="78">
                  <c:v>3.12</c:v>
                </c:pt>
                <c:pt idx="79">
                  <c:v>3.16</c:v>
                </c:pt>
                <c:pt idx="80">
                  <c:v>3.2</c:v>
                </c:pt>
                <c:pt idx="81">
                  <c:v>3.24</c:v>
                </c:pt>
                <c:pt idx="82">
                  <c:v>3.2800000000000002</c:v>
                </c:pt>
                <c:pt idx="83">
                  <c:v>3.3200000000000003</c:v>
                </c:pt>
                <c:pt idx="84">
                  <c:v>3.36</c:v>
                </c:pt>
                <c:pt idx="85">
                  <c:v>3.4</c:v>
                </c:pt>
                <c:pt idx="86">
                  <c:v>3.44</c:v>
                </c:pt>
                <c:pt idx="87">
                  <c:v>3.48</c:v>
                </c:pt>
                <c:pt idx="88">
                  <c:v>3.52</c:v>
                </c:pt>
                <c:pt idx="89">
                  <c:v>3.56</c:v>
                </c:pt>
                <c:pt idx="90">
                  <c:v>3.6</c:v>
                </c:pt>
                <c:pt idx="91">
                  <c:v>3.64</c:v>
                </c:pt>
                <c:pt idx="92">
                  <c:v>3.68</c:v>
                </c:pt>
                <c:pt idx="93">
                  <c:v>3.72</c:v>
                </c:pt>
                <c:pt idx="94">
                  <c:v>3.7600000000000002</c:v>
                </c:pt>
                <c:pt idx="95">
                  <c:v>3.8000000000000003</c:v>
                </c:pt>
                <c:pt idx="96">
                  <c:v>3.84</c:v>
                </c:pt>
                <c:pt idx="97">
                  <c:v>3.88</c:v>
                </c:pt>
                <c:pt idx="98">
                  <c:v>3.92</c:v>
                </c:pt>
                <c:pt idx="99">
                  <c:v>3.96</c:v>
                </c:pt>
                <c:pt idx="100">
                  <c:v>4</c:v>
                </c:pt>
                <c:pt idx="101">
                  <c:v>4.04</c:v>
                </c:pt>
                <c:pt idx="102">
                  <c:v>4.08</c:v>
                </c:pt>
                <c:pt idx="103">
                  <c:v>4.12</c:v>
                </c:pt>
                <c:pt idx="104">
                  <c:v>4.16</c:v>
                </c:pt>
                <c:pt idx="105">
                  <c:v>4.2</c:v>
                </c:pt>
                <c:pt idx="106">
                  <c:v>4.24</c:v>
                </c:pt>
                <c:pt idx="107">
                  <c:v>4.28</c:v>
                </c:pt>
                <c:pt idx="108">
                  <c:v>4.32</c:v>
                </c:pt>
                <c:pt idx="109">
                  <c:v>4.3600000000000003</c:v>
                </c:pt>
                <c:pt idx="110">
                  <c:v>4.4000000000000004</c:v>
                </c:pt>
                <c:pt idx="111">
                  <c:v>4.4400000000000004</c:v>
                </c:pt>
                <c:pt idx="112">
                  <c:v>4.4800000000000004</c:v>
                </c:pt>
                <c:pt idx="113">
                  <c:v>4.5200000000000005</c:v>
                </c:pt>
                <c:pt idx="114">
                  <c:v>4.5600000000000005</c:v>
                </c:pt>
                <c:pt idx="115">
                  <c:v>4.6000000000000005</c:v>
                </c:pt>
                <c:pt idx="116">
                  <c:v>4.6399999999999997</c:v>
                </c:pt>
                <c:pt idx="117">
                  <c:v>4.68</c:v>
                </c:pt>
                <c:pt idx="118">
                  <c:v>4.72</c:v>
                </c:pt>
                <c:pt idx="119">
                  <c:v>4.76</c:v>
                </c:pt>
                <c:pt idx="120">
                  <c:v>4.8</c:v>
                </c:pt>
                <c:pt idx="121">
                  <c:v>4.84</c:v>
                </c:pt>
                <c:pt idx="122">
                  <c:v>4.88</c:v>
                </c:pt>
                <c:pt idx="123">
                  <c:v>4.92</c:v>
                </c:pt>
                <c:pt idx="124">
                  <c:v>4.96</c:v>
                </c:pt>
                <c:pt idx="125">
                  <c:v>5</c:v>
                </c:pt>
                <c:pt idx="126">
                  <c:v>5.04</c:v>
                </c:pt>
                <c:pt idx="127">
                  <c:v>5.08</c:v>
                </c:pt>
                <c:pt idx="128">
                  <c:v>5.12</c:v>
                </c:pt>
                <c:pt idx="129">
                  <c:v>5.16</c:v>
                </c:pt>
                <c:pt idx="130">
                  <c:v>5.2</c:v>
                </c:pt>
                <c:pt idx="131">
                  <c:v>5.24</c:v>
                </c:pt>
                <c:pt idx="132">
                  <c:v>5.28</c:v>
                </c:pt>
                <c:pt idx="133">
                  <c:v>5.32</c:v>
                </c:pt>
                <c:pt idx="134">
                  <c:v>5.36</c:v>
                </c:pt>
                <c:pt idx="135">
                  <c:v>5.4</c:v>
                </c:pt>
                <c:pt idx="136">
                  <c:v>5.44</c:v>
                </c:pt>
                <c:pt idx="137">
                  <c:v>5.48</c:v>
                </c:pt>
                <c:pt idx="138">
                  <c:v>5.5200000000000005</c:v>
                </c:pt>
                <c:pt idx="139">
                  <c:v>5.5600000000000005</c:v>
                </c:pt>
                <c:pt idx="140">
                  <c:v>5.6000000000000005</c:v>
                </c:pt>
                <c:pt idx="141">
                  <c:v>5.64</c:v>
                </c:pt>
                <c:pt idx="142">
                  <c:v>5.68</c:v>
                </c:pt>
                <c:pt idx="143">
                  <c:v>5.72</c:v>
                </c:pt>
                <c:pt idx="144">
                  <c:v>5.76</c:v>
                </c:pt>
                <c:pt idx="145">
                  <c:v>5.8</c:v>
                </c:pt>
                <c:pt idx="146">
                  <c:v>5.84</c:v>
                </c:pt>
                <c:pt idx="147">
                  <c:v>5.88</c:v>
                </c:pt>
                <c:pt idx="148">
                  <c:v>5.92</c:v>
                </c:pt>
                <c:pt idx="149">
                  <c:v>5.96</c:v>
                </c:pt>
                <c:pt idx="150">
                  <c:v>6</c:v>
                </c:pt>
                <c:pt idx="151">
                  <c:v>6.04</c:v>
                </c:pt>
                <c:pt idx="152">
                  <c:v>6.08</c:v>
                </c:pt>
                <c:pt idx="153">
                  <c:v>6.12</c:v>
                </c:pt>
                <c:pt idx="154">
                  <c:v>6.16</c:v>
                </c:pt>
                <c:pt idx="155">
                  <c:v>6.2</c:v>
                </c:pt>
                <c:pt idx="156">
                  <c:v>6.24</c:v>
                </c:pt>
                <c:pt idx="157">
                  <c:v>6.28</c:v>
                </c:pt>
                <c:pt idx="158">
                  <c:v>6.32</c:v>
                </c:pt>
                <c:pt idx="159">
                  <c:v>6.36</c:v>
                </c:pt>
                <c:pt idx="160">
                  <c:v>6.4</c:v>
                </c:pt>
                <c:pt idx="161">
                  <c:v>6.44</c:v>
                </c:pt>
                <c:pt idx="162">
                  <c:v>6.48</c:v>
                </c:pt>
                <c:pt idx="163">
                  <c:v>6.5200000000000005</c:v>
                </c:pt>
                <c:pt idx="164">
                  <c:v>6.5600000000000005</c:v>
                </c:pt>
                <c:pt idx="165">
                  <c:v>6.6000000000000005</c:v>
                </c:pt>
                <c:pt idx="166">
                  <c:v>6.6400000000000006</c:v>
                </c:pt>
                <c:pt idx="167">
                  <c:v>6.68</c:v>
                </c:pt>
                <c:pt idx="168">
                  <c:v>6.72</c:v>
                </c:pt>
                <c:pt idx="169">
                  <c:v>6.76</c:v>
                </c:pt>
                <c:pt idx="170">
                  <c:v>6.8</c:v>
                </c:pt>
                <c:pt idx="171">
                  <c:v>6.84</c:v>
                </c:pt>
                <c:pt idx="172">
                  <c:v>6.88</c:v>
                </c:pt>
                <c:pt idx="173">
                  <c:v>6.92</c:v>
                </c:pt>
                <c:pt idx="174">
                  <c:v>6.96</c:v>
                </c:pt>
                <c:pt idx="175">
                  <c:v>7</c:v>
                </c:pt>
                <c:pt idx="176">
                  <c:v>7.04</c:v>
                </c:pt>
                <c:pt idx="177">
                  <c:v>7.08</c:v>
                </c:pt>
                <c:pt idx="178">
                  <c:v>7.12</c:v>
                </c:pt>
                <c:pt idx="179">
                  <c:v>7.16</c:v>
                </c:pt>
                <c:pt idx="180">
                  <c:v>7.2</c:v>
                </c:pt>
                <c:pt idx="181">
                  <c:v>7.24</c:v>
                </c:pt>
                <c:pt idx="182">
                  <c:v>7.28</c:v>
                </c:pt>
                <c:pt idx="183">
                  <c:v>7.32</c:v>
                </c:pt>
                <c:pt idx="184">
                  <c:v>7.36</c:v>
                </c:pt>
                <c:pt idx="185">
                  <c:v>7.4</c:v>
                </c:pt>
                <c:pt idx="186">
                  <c:v>7.44</c:v>
                </c:pt>
                <c:pt idx="187">
                  <c:v>7.48</c:v>
                </c:pt>
                <c:pt idx="188">
                  <c:v>7.5200000000000005</c:v>
                </c:pt>
                <c:pt idx="189">
                  <c:v>7.5600000000000005</c:v>
                </c:pt>
                <c:pt idx="190">
                  <c:v>7.6000000000000005</c:v>
                </c:pt>
                <c:pt idx="191">
                  <c:v>7.6400000000000006</c:v>
                </c:pt>
                <c:pt idx="192">
                  <c:v>7.68</c:v>
                </c:pt>
                <c:pt idx="193">
                  <c:v>7.72</c:v>
                </c:pt>
                <c:pt idx="194">
                  <c:v>7.76</c:v>
                </c:pt>
                <c:pt idx="195">
                  <c:v>7.8</c:v>
                </c:pt>
                <c:pt idx="196">
                  <c:v>7.84</c:v>
                </c:pt>
                <c:pt idx="197">
                  <c:v>7.88</c:v>
                </c:pt>
                <c:pt idx="198">
                  <c:v>7.92</c:v>
                </c:pt>
                <c:pt idx="199">
                  <c:v>7.96</c:v>
                </c:pt>
                <c:pt idx="200">
                  <c:v>8</c:v>
                </c:pt>
                <c:pt idx="201">
                  <c:v>8.0400000000000009</c:v>
                </c:pt>
                <c:pt idx="202">
                  <c:v>8.08</c:v>
                </c:pt>
                <c:pt idx="203">
                  <c:v>8.120000000000001</c:v>
                </c:pt>
                <c:pt idx="204">
                  <c:v>8.16</c:v>
                </c:pt>
                <c:pt idx="205">
                  <c:v>8.1999999999999993</c:v>
                </c:pt>
                <c:pt idx="206">
                  <c:v>8.24</c:v>
                </c:pt>
                <c:pt idx="207">
                  <c:v>8.2799999999999994</c:v>
                </c:pt>
                <c:pt idx="208">
                  <c:v>8.32</c:v>
                </c:pt>
                <c:pt idx="209">
                  <c:v>8.36</c:v>
                </c:pt>
                <c:pt idx="210">
                  <c:v>8.4</c:v>
                </c:pt>
                <c:pt idx="211">
                  <c:v>8.44</c:v>
                </c:pt>
                <c:pt idx="212">
                  <c:v>8.48</c:v>
                </c:pt>
                <c:pt idx="213">
                  <c:v>8.52</c:v>
                </c:pt>
                <c:pt idx="214">
                  <c:v>8.56</c:v>
                </c:pt>
                <c:pt idx="215">
                  <c:v>8.6</c:v>
                </c:pt>
                <c:pt idx="216">
                  <c:v>8.64</c:v>
                </c:pt>
                <c:pt idx="217">
                  <c:v>8.68</c:v>
                </c:pt>
                <c:pt idx="218">
                  <c:v>8.7200000000000006</c:v>
                </c:pt>
                <c:pt idx="219">
                  <c:v>8.76</c:v>
                </c:pt>
                <c:pt idx="220">
                  <c:v>8.8000000000000007</c:v>
                </c:pt>
                <c:pt idx="221">
                  <c:v>8.84</c:v>
                </c:pt>
                <c:pt idx="222">
                  <c:v>8.8800000000000008</c:v>
                </c:pt>
                <c:pt idx="223">
                  <c:v>8.92</c:v>
                </c:pt>
                <c:pt idx="224">
                  <c:v>8.9600000000000009</c:v>
                </c:pt>
                <c:pt idx="225">
                  <c:v>9</c:v>
                </c:pt>
                <c:pt idx="226">
                  <c:v>9.0400000000000009</c:v>
                </c:pt>
                <c:pt idx="227">
                  <c:v>9.08</c:v>
                </c:pt>
                <c:pt idx="228">
                  <c:v>9.120000000000001</c:v>
                </c:pt>
                <c:pt idx="229">
                  <c:v>9.16</c:v>
                </c:pt>
                <c:pt idx="230">
                  <c:v>9.2000000000000011</c:v>
                </c:pt>
                <c:pt idx="231">
                  <c:v>9.24</c:v>
                </c:pt>
                <c:pt idx="232">
                  <c:v>9.2799999999999994</c:v>
                </c:pt>
                <c:pt idx="233">
                  <c:v>9.32</c:v>
                </c:pt>
                <c:pt idx="234">
                  <c:v>9.36</c:v>
                </c:pt>
                <c:pt idx="235">
                  <c:v>9.4</c:v>
                </c:pt>
                <c:pt idx="236">
                  <c:v>9.44</c:v>
                </c:pt>
                <c:pt idx="237">
                  <c:v>9.48</c:v>
                </c:pt>
                <c:pt idx="238">
                  <c:v>9.52</c:v>
                </c:pt>
                <c:pt idx="239">
                  <c:v>9.56</c:v>
                </c:pt>
                <c:pt idx="240">
                  <c:v>9.6</c:v>
                </c:pt>
                <c:pt idx="241">
                  <c:v>9.64</c:v>
                </c:pt>
                <c:pt idx="242">
                  <c:v>9.68</c:v>
                </c:pt>
                <c:pt idx="243">
                  <c:v>9.7200000000000006</c:v>
                </c:pt>
                <c:pt idx="244">
                  <c:v>9.76</c:v>
                </c:pt>
                <c:pt idx="245">
                  <c:v>9.8000000000000007</c:v>
                </c:pt>
                <c:pt idx="246">
                  <c:v>9.84</c:v>
                </c:pt>
                <c:pt idx="247">
                  <c:v>9.8800000000000008</c:v>
                </c:pt>
                <c:pt idx="248">
                  <c:v>9.92</c:v>
                </c:pt>
                <c:pt idx="249">
                  <c:v>9.9600000000000009</c:v>
                </c:pt>
                <c:pt idx="250">
                  <c:v>10</c:v>
                </c:pt>
                <c:pt idx="251">
                  <c:v>10.040000000000001</c:v>
                </c:pt>
                <c:pt idx="252">
                  <c:v>10.08</c:v>
                </c:pt>
                <c:pt idx="253">
                  <c:v>10.120000000000001</c:v>
                </c:pt>
                <c:pt idx="254">
                  <c:v>10.16</c:v>
                </c:pt>
                <c:pt idx="255">
                  <c:v>10.200000000000001</c:v>
                </c:pt>
                <c:pt idx="256">
                  <c:v>10.24</c:v>
                </c:pt>
                <c:pt idx="257">
                  <c:v>10.28</c:v>
                </c:pt>
                <c:pt idx="258">
                  <c:v>10.32</c:v>
                </c:pt>
                <c:pt idx="259">
                  <c:v>10.36</c:v>
                </c:pt>
                <c:pt idx="260">
                  <c:v>10.4</c:v>
                </c:pt>
                <c:pt idx="261">
                  <c:v>10.44</c:v>
                </c:pt>
                <c:pt idx="262">
                  <c:v>10.48</c:v>
                </c:pt>
                <c:pt idx="263">
                  <c:v>10.52</c:v>
                </c:pt>
                <c:pt idx="264">
                  <c:v>10.56</c:v>
                </c:pt>
                <c:pt idx="265">
                  <c:v>10.6</c:v>
                </c:pt>
                <c:pt idx="266">
                  <c:v>10.64</c:v>
                </c:pt>
                <c:pt idx="267">
                  <c:v>10.68</c:v>
                </c:pt>
                <c:pt idx="268">
                  <c:v>10.72</c:v>
                </c:pt>
                <c:pt idx="269">
                  <c:v>10.76</c:v>
                </c:pt>
                <c:pt idx="270">
                  <c:v>10.8</c:v>
                </c:pt>
                <c:pt idx="271">
                  <c:v>10.84</c:v>
                </c:pt>
                <c:pt idx="272">
                  <c:v>10.88</c:v>
                </c:pt>
                <c:pt idx="273">
                  <c:v>10.92</c:v>
                </c:pt>
                <c:pt idx="274">
                  <c:v>10.96</c:v>
                </c:pt>
                <c:pt idx="275">
                  <c:v>11</c:v>
                </c:pt>
                <c:pt idx="276">
                  <c:v>11.040000000000001</c:v>
                </c:pt>
                <c:pt idx="277">
                  <c:v>11.08</c:v>
                </c:pt>
                <c:pt idx="278">
                  <c:v>11.120000000000001</c:v>
                </c:pt>
                <c:pt idx="279">
                  <c:v>11.16</c:v>
                </c:pt>
                <c:pt idx="280">
                  <c:v>11.200000000000001</c:v>
                </c:pt>
                <c:pt idx="281">
                  <c:v>11.24</c:v>
                </c:pt>
                <c:pt idx="282">
                  <c:v>11.28</c:v>
                </c:pt>
                <c:pt idx="283">
                  <c:v>11.32</c:v>
                </c:pt>
                <c:pt idx="284">
                  <c:v>11.36</c:v>
                </c:pt>
                <c:pt idx="285">
                  <c:v>11.4</c:v>
                </c:pt>
                <c:pt idx="286">
                  <c:v>11.44</c:v>
                </c:pt>
                <c:pt idx="287">
                  <c:v>11.48</c:v>
                </c:pt>
                <c:pt idx="288">
                  <c:v>11.52</c:v>
                </c:pt>
                <c:pt idx="289">
                  <c:v>11.56</c:v>
                </c:pt>
                <c:pt idx="290">
                  <c:v>11.6</c:v>
                </c:pt>
                <c:pt idx="291">
                  <c:v>11.64</c:v>
                </c:pt>
                <c:pt idx="292">
                  <c:v>11.68</c:v>
                </c:pt>
                <c:pt idx="293">
                  <c:v>11.72</c:v>
                </c:pt>
                <c:pt idx="294">
                  <c:v>11.76</c:v>
                </c:pt>
                <c:pt idx="295">
                  <c:v>11.8</c:v>
                </c:pt>
                <c:pt idx="296">
                  <c:v>11.84</c:v>
                </c:pt>
                <c:pt idx="297">
                  <c:v>11.88</c:v>
                </c:pt>
                <c:pt idx="298">
                  <c:v>11.92</c:v>
                </c:pt>
                <c:pt idx="299">
                  <c:v>11.96</c:v>
                </c:pt>
                <c:pt idx="300">
                  <c:v>12</c:v>
                </c:pt>
                <c:pt idx="301">
                  <c:v>12.040000000000001</c:v>
                </c:pt>
                <c:pt idx="302">
                  <c:v>12.08</c:v>
                </c:pt>
                <c:pt idx="303">
                  <c:v>12.120000000000001</c:v>
                </c:pt>
                <c:pt idx="304">
                  <c:v>12.16</c:v>
                </c:pt>
                <c:pt idx="305">
                  <c:v>12.200000000000001</c:v>
                </c:pt>
                <c:pt idx="306">
                  <c:v>12.24</c:v>
                </c:pt>
                <c:pt idx="307">
                  <c:v>12.280000000000001</c:v>
                </c:pt>
                <c:pt idx="308">
                  <c:v>12.32</c:v>
                </c:pt>
                <c:pt idx="309">
                  <c:v>12.36</c:v>
                </c:pt>
                <c:pt idx="310">
                  <c:v>12.4</c:v>
                </c:pt>
                <c:pt idx="311">
                  <c:v>12.44</c:v>
                </c:pt>
                <c:pt idx="312">
                  <c:v>12.48</c:v>
                </c:pt>
                <c:pt idx="313">
                  <c:v>12.52</c:v>
                </c:pt>
                <c:pt idx="314">
                  <c:v>12.56</c:v>
                </c:pt>
                <c:pt idx="315">
                  <c:v>12.6</c:v>
                </c:pt>
                <c:pt idx="316">
                  <c:v>12.64</c:v>
                </c:pt>
                <c:pt idx="317">
                  <c:v>12.68</c:v>
                </c:pt>
                <c:pt idx="318">
                  <c:v>12.72</c:v>
                </c:pt>
                <c:pt idx="319">
                  <c:v>12.76</c:v>
                </c:pt>
                <c:pt idx="320">
                  <c:v>12.8</c:v>
                </c:pt>
                <c:pt idx="321">
                  <c:v>12.84</c:v>
                </c:pt>
                <c:pt idx="322">
                  <c:v>12.88</c:v>
                </c:pt>
                <c:pt idx="323">
                  <c:v>12.92</c:v>
                </c:pt>
                <c:pt idx="324">
                  <c:v>12.96</c:v>
                </c:pt>
                <c:pt idx="325">
                  <c:v>13</c:v>
                </c:pt>
                <c:pt idx="326">
                  <c:v>13.040000000000001</c:v>
                </c:pt>
                <c:pt idx="327">
                  <c:v>13.08</c:v>
                </c:pt>
                <c:pt idx="328">
                  <c:v>13.120000000000001</c:v>
                </c:pt>
                <c:pt idx="329">
                  <c:v>13.16</c:v>
                </c:pt>
                <c:pt idx="330">
                  <c:v>13.200000000000001</c:v>
                </c:pt>
                <c:pt idx="331">
                  <c:v>13.24</c:v>
                </c:pt>
                <c:pt idx="332">
                  <c:v>13.280000000000001</c:v>
                </c:pt>
                <c:pt idx="333">
                  <c:v>13.32</c:v>
                </c:pt>
                <c:pt idx="334">
                  <c:v>13.36</c:v>
                </c:pt>
                <c:pt idx="335">
                  <c:v>13.4</c:v>
                </c:pt>
                <c:pt idx="336">
                  <c:v>13.44</c:v>
                </c:pt>
                <c:pt idx="337">
                  <c:v>13.48</c:v>
                </c:pt>
                <c:pt idx="338">
                  <c:v>13.52</c:v>
                </c:pt>
                <c:pt idx="339">
                  <c:v>13.56</c:v>
                </c:pt>
                <c:pt idx="340">
                  <c:v>13.6</c:v>
                </c:pt>
                <c:pt idx="341">
                  <c:v>13.64</c:v>
                </c:pt>
                <c:pt idx="342">
                  <c:v>13.68</c:v>
                </c:pt>
                <c:pt idx="343">
                  <c:v>13.72</c:v>
                </c:pt>
                <c:pt idx="344">
                  <c:v>13.76</c:v>
                </c:pt>
                <c:pt idx="345">
                  <c:v>13.8</c:v>
                </c:pt>
                <c:pt idx="346">
                  <c:v>13.84</c:v>
                </c:pt>
                <c:pt idx="347">
                  <c:v>13.88</c:v>
                </c:pt>
                <c:pt idx="348">
                  <c:v>13.92</c:v>
                </c:pt>
                <c:pt idx="349">
                  <c:v>13.96</c:v>
                </c:pt>
                <c:pt idx="350">
                  <c:v>14</c:v>
                </c:pt>
                <c:pt idx="351">
                  <c:v>14.040000000000001</c:v>
                </c:pt>
                <c:pt idx="352">
                  <c:v>14.08</c:v>
                </c:pt>
                <c:pt idx="353">
                  <c:v>14.120000000000001</c:v>
                </c:pt>
                <c:pt idx="354">
                  <c:v>14.16</c:v>
                </c:pt>
                <c:pt idx="355">
                  <c:v>14.200000000000001</c:v>
                </c:pt>
                <c:pt idx="356">
                  <c:v>14.24</c:v>
                </c:pt>
                <c:pt idx="357">
                  <c:v>14.280000000000001</c:v>
                </c:pt>
                <c:pt idx="358">
                  <c:v>14.32</c:v>
                </c:pt>
                <c:pt idx="359">
                  <c:v>14.36</c:v>
                </c:pt>
                <c:pt idx="360">
                  <c:v>14.4</c:v>
                </c:pt>
                <c:pt idx="361">
                  <c:v>14.44</c:v>
                </c:pt>
                <c:pt idx="362">
                  <c:v>14.48</c:v>
                </c:pt>
                <c:pt idx="363">
                  <c:v>14.52</c:v>
                </c:pt>
                <c:pt idx="364">
                  <c:v>14.56</c:v>
                </c:pt>
                <c:pt idx="365">
                  <c:v>14.6</c:v>
                </c:pt>
                <c:pt idx="366">
                  <c:v>14.64</c:v>
                </c:pt>
                <c:pt idx="367">
                  <c:v>14.68</c:v>
                </c:pt>
                <c:pt idx="368">
                  <c:v>14.72</c:v>
                </c:pt>
                <c:pt idx="369">
                  <c:v>14.76</c:v>
                </c:pt>
                <c:pt idx="370">
                  <c:v>14.8</c:v>
                </c:pt>
                <c:pt idx="371">
                  <c:v>14.84</c:v>
                </c:pt>
                <c:pt idx="372">
                  <c:v>14.88</c:v>
                </c:pt>
                <c:pt idx="373">
                  <c:v>14.92</c:v>
                </c:pt>
                <c:pt idx="374">
                  <c:v>14.96</c:v>
                </c:pt>
                <c:pt idx="375">
                  <c:v>15</c:v>
                </c:pt>
                <c:pt idx="376">
                  <c:v>15.040000000000001</c:v>
                </c:pt>
                <c:pt idx="377">
                  <c:v>15.08</c:v>
                </c:pt>
                <c:pt idx="378">
                  <c:v>15.120000000000001</c:v>
                </c:pt>
                <c:pt idx="379">
                  <c:v>15.16</c:v>
                </c:pt>
                <c:pt idx="380">
                  <c:v>15.200000000000001</c:v>
                </c:pt>
                <c:pt idx="381">
                  <c:v>15.24</c:v>
                </c:pt>
                <c:pt idx="382">
                  <c:v>15.280000000000001</c:v>
                </c:pt>
                <c:pt idx="383">
                  <c:v>15.32</c:v>
                </c:pt>
                <c:pt idx="384">
                  <c:v>15.36</c:v>
                </c:pt>
                <c:pt idx="385">
                  <c:v>15.4</c:v>
                </c:pt>
                <c:pt idx="386">
                  <c:v>15.44</c:v>
                </c:pt>
                <c:pt idx="387">
                  <c:v>15.48</c:v>
                </c:pt>
                <c:pt idx="388">
                  <c:v>15.52</c:v>
                </c:pt>
                <c:pt idx="389">
                  <c:v>15.56</c:v>
                </c:pt>
                <c:pt idx="390">
                  <c:v>15.6</c:v>
                </c:pt>
                <c:pt idx="391">
                  <c:v>15.64</c:v>
                </c:pt>
                <c:pt idx="392">
                  <c:v>15.68</c:v>
                </c:pt>
                <c:pt idx="393">
                  <c:v>15.72</c:v>
                </c:pt>
                <c:pt idx="394">
                  <c:v>15.76</c:v>
                </c:pt>
                <c:pt idx="395">
                  <c:v>15.8</c:v>
                </c:pt>
                <c:pt idx="396">
                  <c:v>15.84</c:v>
                </c:pt>
                <c:pt idx="397">
                  <c:v>15.88</c:v>
                </c:pt>
                <c:pt idx="398">
                  <c:v>15.92</c:v>
                </c:pt>
                <c:pt idx="399">
                  <c:v>15.96</c:v>
                </c:pt>
                <c:pt idx="400">
                  <c:v>16</c:v>
                </c:pt>
                <c:pt idx="401">
                  <c:v>16.04</c:v>
                </c:pt>
                <c:pt idx="402">
                  <c:v>16.080000000000002</c:v>
                </c:pt>
                <c:pt idx="403">
                  <c:v>16.12</c:v>
                </c:pt>
                <c:pt idx="404">
                  <c:v>16.16</c:v>
                </c:pt>
                <c:pt idx="405">
                  <c:v>16.2</c:v>
                </c:pt>
                <c:pt idx="406">
                  <c:v>16.240000000000002</c:v>
                </c:pt>
                <c:pt idx="407">
                  <c:v>16.28</c:v>
                </c:pt>
                <c:pt idx="408">
                  <c:v>16.32</c:v>
                </c:pt>
                <c:pt idx="409">
                  <c:v>16.36</c:v>
                </c:pt>
                <c:pt idx="410">
                  <c:v>16.399999999999999</c:v>
                </c:pt>
                <c:pt idx="411">
                  <c:v>16.440000000000001</c:v>
                </c:pt>
                <c:pt idx="412">
                  <c:v>16.48</c:v>
                </c:pt>
                <c:pt idx="413">
                  <c:v>16.52</c:v>
                </c:pt>
                <c:pt idx="414">
                  <c:v>16.559999999999999</c:v>
                </c:pt>
                <c:pt idx="415">
                  <c:v>16.600000000000001</c:v>
                </c:pt>
                <c:pt idx="416">
                  <c:v>16.64</c:v>
                </c:pt>
                <c:pt idx="417">
                  <c:v>16.68</c:v>
                </c:pt>
                <c:pt idx="418">
                  <c:v>16.72</c:v>
                </c:pt>
                <c:pt idx="419">
                  <c:v>16.760000000000002</c:v>
                </c:pt>
                <c:pt idx="420">
                  <c:v>16.8</c:v>
                </c:pt>
                <c:pt idx="421">
                  <c:v>16.84</c:v>
                </c:pt>
                <c:pt idx="422">
                  <c:v>16.88</c:v>
                </c:pt>
                <c:pt idx="423">
                  <c:v>16.920000000000002</c:v>
                </c:pt>
                <c:pt idx="424">
                  <c:v>16.96</c:v>
                </c:pt>
                <c:pt idx="425">
                  <c:v>17</c:v>
                </c:pt>
                <c:pt idx="426">
                  <c:v>17.04</c:v>
                </c:pt>
                <c:pt idx="427">
                  <c:v>17.080000000000002</c:v>
                </c:pt>
                <c:pt idx="428">
                  <c:v>17.12</c:v>
                </c:pt>
                <c:pt idx="429">
                  <c:v>17.16</c:v>
                </c:pt>
                <c:pt idx="430">
                  <c:v>17.2</c:v>
                </c:pt>
                <c:pt idx="431">
                  <c:v>17.240000000000002</c:v>
                </c:pt>
                <c:pt idx="432">
                  <c:v>17.28</c:v>
                </c:pt>
                <c:pt idx="433">
                  <c:v>17.32</c:v>
                </c:pt>
                <c:pt idx="434">
                  <c:v>17.36</c:v>
                </c:pt>
                <c:pt idx="435">
                  <c:v>17.400000000000002</c:v>
                </c:pt>
                <c:pt idx="436">
                  <c:v>17.440000000000001</c:v>
                </c:pt>
                <c:pt idx="437">
                  <c:v>17.48</c:v>
                </c:pt>
                <c:pt idx="438">
                  <c:v>17.52</c:v>
                </c:pt>
                <c:pt idx="439">
                  <c:v>17.559999999999999</c:v>
                </c:pt>
                <c:pt idx="440">
                  <c:v>17.600000000000001</c:v>
                </c:pt>
                <c:pt idx="441">
                  <c:v>17.64</c:v>
                </c:pt>
                <c:pt idx="442">
                  <c:v>17.68</c:v>
                </c:pt>
                <c:pt idx="443">
                  <c:v>17.72</c:v>
                </c:pt>
                <c:pt idx="444">
                  <c:v>17.760000000000002</c:v>
                </c:pt>
                <c:pt idx="445">
                  <c:v>17.8</c:v>
                </c:pt>
                <c:pt idx="446">
                  <c:v>17.84</c:v>
                </c:pt>
                <c:pt idx="447">
                  <c:v>17.88</c:v>
                </c:pt>
                <c:pt idx="448">
                  <c:v>17.920000000000002</c:v>
                </c:pt>
                <c:pt idx="449">
                  <c:v>17.96</c:v>
                </c:pt>
                <c:pt idx="450">
                  <c:v>18</c:v>
                </c:pt>
                <c:pt idx="451">
                  <c:v>18.04</c:v>
                </c:pt>
                <c:pt idx="452">
                  <c:v>18.080000000000002</c:v>
                </c:pt>
                <c:pt idx="453">
                  <c:v>18.12</c:v>
                </c:pt>
                <c:pt idx="454">
                  <c:v>18.16</c:v>
                </c:pt>
                <c:pt idx="455">
                  <c:v>18.2</c:v>
                </c:pt>
                <c:pt idx="456">
                  <c:v>18.240000000000002</c:v>
                </c:pt>
                <c:pt idx="457">
                  <c:v>18.28</c:v>
                </c:pt>
                <c:pt idx="458">
                  <c:v>18.32</c:v>
                </c:pt>
                <c:pt idx="459">
                  <c:v>18.36</c:v>
                </c:pt>
                <c:pt idx="460">
                  <c:v>18.400000000000002</c:v>
                </c:pt>
                <c:pt idx="461">
                  <c:v>18.440000000000001</c:v>
                </c:pt>
                <c:pt idx="462">
                  <c:v>18.48</c:v>
                </c:pt>
                <c:pt idx="463">
                  <c:v>18.52</c:v>
                </c:pt>
                <c:pt idx="464">
                  <c:v>18.559999999999999</c:v>
                </c:pt>
                <c:pt idx="465">
                  <c:v>18.600000000000001</c:v>
                </c:pt>
                <c:pt idx="466">
                  <c:v>18.64</c:v>
                </c:pt>
                <c:pt idx="467">
                  <c:v>18.68</c:v>
                </c:pt>
                <c:pt idx="468">
                  <c:v>18.72</c:v>
                </c:pt>
                <c:pt idx="469">
                  <c:v>18.760000000000002</c:v>
                </c:pt>
                <c:pt idx="470">
                  <c:v>18.8</c:v>
                </c:pt>
                <c:pt idx="471">
                  <c:v>18.84</c:v>
                </c:pt>
                <c:pt idx="472">
                  <c:v>18.88</c:v>
                </c:pt>
                <c:pt idx="473">
                  <c:v>18.920000000000002</c:v>
                </c:pt>
                <c:pt idx="474">
                  <c:v>18.96</c:v>
                </c:pt>
                <c:pt idx="475">
                  <c:v>19</c:v>
                </c:pt>
                <c:pt idx="476">
                  <c:v>19.04</c:v>
                </c:pt>
                <c:pt idx="477">
                  <c:v>19.080000000000002</c:v>
                </c:pt>
                <c:pt idx="478">
                  <c:v>19.12</c:v>
                </c:pt>
                <c:pt idx="479">
                  <c:v>19.16</c:v>
                </c:pt>
                <c:pt idx="480">
                  <c:v>19.2</c:v>
                </c:pt>
                <c:pt idx="481">
                  <c:v>19.240000000000002</c:v>
                </c:pt>
                <c:pt idx="482">
                  <c:v>19.28</c:v>
                </c:pt>
                <c:pt idx="483">
                  <c:v>19.32</c:v>
                </c:pt>
                <c:pt idx="484">
                  <c:v>19.36</c:v>
                </c:pt>
                <c:pt idx="485">
                  <c:v>19.400000000000002</c:v>
                </c:pt>
                <c:pt idx="486">
                  <c:v>19.440000000000001</c:v>
                </c:pt>
                <c:pt idx="487">
                  <c:v>19.48</c:v>
                </c:pt>
                <c:pt idx="488">
                  <c:v>19.52</c:v>
                </c:pt>
                <c:pt idx="489">
                  <c:v>19.559999999999999</c:v>
                </c:pt>
                <c:pt idx="490">
                  <c:v>19.600000000000001</c:v>
                </c:pt>
                <c:pt idx="491">
                  <c:v>19.64</c:v>
                </c:pt>
                <c:pt idx="492">
                  <c:v>19.68</c:v>
                </c:pt>
                <c:pt idx="493">
                  <c:v>19.72</c:v>
                </c:pt>
                <c:pt idx="494">
                  <c:v>19.760000000000002</c:v>
                </c:pt>
                <c:pt idx="495">
                  <c:v>19.8</c:v>
                </c:pt>
                <c:pt idx="496">
                  <c:v>19.84</c:v>
                </c:pt>
                <c:pt idx="497">
                  <c:v>19.88</c:v>
                </c:pt>
                <c:pt idx="498">
                  <c:v>19.920000000000002</c:v>
                </c:pt>
                <c:pt idx="499">
                  <c:v>19.96</c:v>
                </c:pt>
                <c:pt idx="500">
                  <c:v>20</c:v>
                </c:pt>
                <c:pt idx="501">
                  <c:v>20.04</c:v>
                </c:pt>
                <c:pt idx="502">
                  <c:v>20.080000000000002</c:v>
                </c:pt>
                <c:pt idx="503">
                  <c:v>20.12</c:v>
                </c:pt>
                <c:pt idx="504">
                  <c:v>20.16</c:v>
                </c:pt>
                <c:pt idx="505">
                  <c:v>20.2</c:v>
                </c:pt>
                <c:pt idx="506">
                  <c:v>20.240000000000002</c:v>
                </c:pt>
                <c:pt idx="507">
                  <c:v>20.28</c:v>
                </c:pt>
                <c:pt idx="508">
                  <c:v>20.32</c:v>
                </c:pt>
                <c:pt idx="509">
                  <c:v>20.36</c:v>
                </c:pt>
                <c:pt idx="510">
                  <c:v>20.400000000000002</c:v>
                </c:pt>
                <c:pt idx="511">
                  <c:v>20.440000000000001</c:v>
                </c:pt>
                <c:pt idx="512">
                  <c:v>20.48</c:v>
                </c:pt>
                <c:pt idx="513">
                  <c:v>20.52</c:v>
                </c:pt>
                <c:pt idx="514">
                  <c:v>20.56</c:v>
                </c:pt>
                <c:pt idx="515">
                  <c:v>20.6</c:v>
                </c:pt>
                <c:pt idx="516">
                  <c:v>20.64</c:v>
                </c:pt>
                <c:pt idx="517">
                  <c:v>20.68</c:v>
                </c:pt>
                <c:pt idx="518">
                  <c:v>20.72</c:v>
                </c:pt>
                <c:pt idx="519">
                  <c:v>20.76</c:v>
                </c:pt>
                <c:pt idx="520">
                  <c:v>20.8</c:v>
                </c:pt>
                <c:pt idx="521">
                  <c:v>20.84</c:v>
                </c:pt>
                <c:pt idx="522">
                  <c:v>20.88</c:v>
                </c:pt>
                <c:pt idx="523">
                  <c:v>20.92</c:v>
                </c:pt>
                <c:pt idx="524">
                  <c:v>20.96</c:v>
                </c:pt>
                <c:pt idx="525">
                  <c:v>21</c:v>
                </c:pt>
                <c:pt idx="526">
                  <c:v>21.04</c:v>
                </c:pt>
                <c:pt idx="527">
                  <c:v>21.080000000000002</c:v>
                </c:pt>
                <c:pt idx="528">
                  <c:v>21.12</c:v>
                </c:pt>
                <c:pt idx="529">
                  <c:v>21.16</c:v>
                </c:pt>
                <c:pt idx="530">
                  <c:v>21.2</c:v>
                </c:pt>
                <c:pt idx="531">
                  <c:v>21.240000000000002</c:v>
                </c:pt>
                <c:pt idx="532">
                  <c:v>21.28</c:v>
                </c:pt>
                <c:pt idx="533">
                  <c:v>21.32</c:v>
                </c:pt>
                <c:pt idx="534">
                  <c:v>21.36</c:v>
                </c:pt>
                <c:pt idx="535">
                  <c:v>21.400000000000002</c:v>
                </c:pt>
                <c:pt idx="536">
                  <c:v>21.44</c:v>
                </c:pt>
                <c:pt idx="537">
                  <c:v>21.48</c:v>
                </c:pt>
                <c:pt idx="538">
                  <c:v>21.52</c:v>
                </c:pt>
                <c:pt idx="539">
                  <c:v>21.56</c:v>
                </c:pt>
                <c:pt idx="540">
                  <c:v>21.6</c:v>
                </c:pt>
                <c:pt idx="541">
                  <c:v>21.64</c:v>
                </c:pt>
                <c:pt idx="542">
                  <c:v>21.68</c:v>
                </c:pt>
                <c:pt idx="543">
                  <c:v>21.72</c:v>
                </c:pt>
                <c:pt idx="544">
                  <c:v>21.76</c:v>
                </c:pt>
                <c:pt idx="545">
                  <c:v>21.8</c:v>
                </c:pt>
                <c:pt idx="546">
                  <c:v>21.84</c:v>
                </c:pt>
                <c:pt idx="547">
                  <c:v>21.88</c:v>
                </c:pt>
                <c:pt idx="548">
                  <c:v>21.92</c:v>
                </c:pt>
                <c:pt idx="549">
                  <c:v>21.96</c:v>
                </c:pt>
                <c:pt idx="550">
                  <c:v>22</c:v>
                </c:pt>
                <c:pt idx="551">
                  <c:v>22.04</c:v>
                </c:pt>
                <c:pt idx="552">
                  <c:v>22.080000000000002</c:v>
                </c:pt>
                <c:pt idx="553">
                  <c:v>22.12</c:v>
                </c:pt>
                <c:pt idx="554">
                  <c:v>22.16</c:v>
                </c:pt>
                <c:pt idx="555">
                  <c:v>22.2</c:v>
                </c:pt>
                <c:pt idx="556">
                  <c:v>22.240000000000002</c:v>
                </c:pt>
                <c:pt idx="557">
                  <c:v>22.28</c:v>
                </c:pt>
                <c:pt idx="558">
                  <c:v>22.32</c:v>
                </c:pt>
                <c:pt idx="559">
                  <c:v>22.36</c:v>
                </c:pt>
                <c:pt idx="560">
                  <c:v>22.400000000000002</c:v>
                </c:pt>
                <c:pt idx="561">
                  <c:v>22.44</c:v>
                </c:pt>
                <c:pt idx="562">
                  <c:v>22.48</c:v>
                </c:pt>
                <c:pt idx="563">
                  <c:v>22.52</c:v>
                </c:pt>
                <c:pt idx="564">
                  <c:v>22.56</c:v>
                </c:pt>
                <c:pt idx="565">
                  <c:v>22.6</c:v>
                </c:pt>
                <c:pt idx="566">
                  <c:v>22.64</c:v>
                </c:pt>
                <c:pt idx="567">
                  <c:v>22.68</c:v>
                </c:pt>
                <c:pt idx="568">
                  <c:v>22.72</c:v>
                </c:pt>
                <c:pt idx="569">
                  <c:v>22.76</c:v>
                </c:pt>
                <c:pt idx="570">
                  <c:v>22.8</c:v>
                </c:pt>
                <c:pt idx="571">
                  <c:v>22.84</c:v>
                </c:pt>
                <c:pt idx="572">
                  <c:v>22.88</c:v>
                </c:pt>
                <c:pt idx="573">
                  <c:v>22.92</c:v>
                </c:pt>
                <c:pt idx="574">
                  <c:v>22.96</c:v>
                </c:pt>
                <c:pt idx="575">
                  <c:v>23</c:v>
                </c:pt>
                <c:pt idx="576">
                  <c:v>23.04</c:v>
                </c:pt>
                <c:pt idx="577">
                  <c:v>23.080000000000002</c:v>
                </c:pt>
                <c:pt idx="578">
                  <c:v>23.12</c:v>
                </c:pt>
                <c:pt idx="579">
                  <c:v>23.16</c:v>
                </c:pt>
                <c:pt idx="580">
                  <c:v>23.2</c:v>
                </c:pt>
                <c:pt idx="581">
                  <c:v>23.240000000000002</c:v>
                </c:pt>
                <c:pt idx="582">
                  <c:v>23.28</c:v>
                </c:pt>
                <c:pt idx="583">
                  <c:v>23.32</c:v>
                </c:pt>
                <c:pt idx="584">
                  <c:v>23.36</c:v>
                </c:pt>
                <c:pt idx="585">
                  <c:v>23.400000000000002</c:v>
                </c:pt>
                <c:pt idx="586">
                  <c:v>23.44</c:v>
                </c:pt>
                <c:pt idx="587">
                  <c:v>23.48</c:v>
                </c:pt>
                <c:pt idx="588">
                  <c:v>23.52</c:v>
                </c:pt>
                <c:pt idx="589">
                  <c:v>23.56</c:v>
                </c:pt>
                <c:pt idx="590">
                  <c:v>23.6</c:v>
                </c:pt>
                <c:pt idx="591">
                  <c:v>23.64</c:v>
                </c:pt>
                <c:pt idx="592">
                  <c:v>23.68</c:v>
                </c:pt>
                <c:pt idx="593">
                  <c:v>23.72</c:v>
                </c:pt>
                <c:pt idx="594">
                  <c:v>23.76</c:v>
                </c:pt>
                <c:pt idx="595">
                  <c:v>23.8</c:v>
                </c:pt>
                <c:pt idx="596">
                  <c:v>23.84</c:v>
                </c:pt>
                <c:pt idx="597">
                  <c:v>23.88</c:v>
                </c:pt>
                <c:pt idx="598">
                  <c:v>23.92</c:v>
                </c:pt>
                <c:pt idx="599">
                  <c:v>23.96</c:v>
                </c:pt>
                <c:pt idx="600">
                  <c:v>24</c:v>
                </c:pt>
                <c:pt idx="601">
                  <c:v>24.04</c:v>
                </c:pt>
                <c:pt idx="602">
                  <c:v>24.080000000000002</c:v>
                </c:pt>
                <c:pt idx="603">
                  <c:v>24.12</c:v>
                </c:pt>
                <c:pt idx="604">
                  <c:v>24.16</c:v>
                </c:pt>
                <c:pt idx="605">
                  <c:v>24.2</c:v>
                </c:pt>
                <c:pt idx="606">
                  <c:v>24.240000000000002</c:v>
                </c:pt>
                <c:pt idx="607">
                  <c:v>24.28</c:v>
                </c:pt>
                <c:pt idx="608">
                  <c:v>24.32</c:v>
                </c:pt>
                <c:pt idx="609">
                  <c:v>24.36</c:v>
                </c:pt>
                <c:pt idx="610">
                  <c:v>24.400000000000002</c:v>
                </c:pt>
                <c:pt idx="611">
                  <c:v>24.44</c:v>
                </c:pt>
                <c:pt idx="612">
                  <c:v>24.48</c:v>
                </c:pt>
                <c:pt idx="613">
                  <c:v>24.52</c:v>
                </c:pt>
                <c:pt idx="614">
                  <c:v>24.560000000000002</c:v>
                </c:pt>
                <c:pt idx="615">
                  <c:v>24.6</c:v>
                </c:pt>
                <c:pt idx="616">
                  <c:v>24.64</c:v>
                </c:pt>
                <c:pt idx="617">
                  <c:v>24.68</c:v>
                </c:pt>
                <c:pt idx="618">
                  <c:v>24.72</c:v>
                </c:pt>
                <c:pt idx="619">
                  <c:v>24.76</c:v>
                </c:pt>
                <c:pt idx="620">
                  <c:v>24.8</c:v>
                </c:pt>
                <c:pt idx="621">
                  <c:v>24.84</c:v>
                </c:pt>
                <c:pt idx="622">
                  <c:v>24.88</c:v>
                </c:pt>
                <c:pt idx="623">
                  <c:v>24.92</c:v>
                </c:pt>
                <c:pt idx="624">
                  <c:v>24.96</c:v>
                </c:pt>
                <c:pt idx="625">
                  <c:v>25</c:v>
                </c:pt>
                <c:pt idx="626">
                  <c:v>25.04</c:v>
                </c:pt>
                <c:pt idx="627">
                  <c:v>25.080000000000002</c:v>
                </c:pt>
                <c:pt idx="628">
                  <c:v>25.12</c:v>
                </c:pt>
                <c:pt idx="629">
                  <c:v>25.16</c:v>
                </c:pt>
                <c:pt idx="630">
                  <c:v>25.2</c:v>
                </c:pt>
                <c:pt idx="631">
                  <c:v>25.240000000000002</c:v>
                </c:pt>
                <c:pt idx="632">
                  <c:v>25.28</c:v>
                </c:pt>
                <c:pt idx="633">
                  <c:v>25.32</c:v>
                </c:pt>
                <c:pt idx="634">
                  <c:v>25.36</c:v>
                </c:pt>
                <c:pt idx="635">
                  <c:v>25.400000000000002</c:v>
                </c:pt>
                <c:pt idx="636">
                  <c:v>25.44</c:v>
                </c:pt>
                <c:pt idx="637">
                  <c:v>25.48</c:v>
                </c:pt>
                <c:pt idx="638">
                  <c:v>25.52</c:v>
                </c:pt>
                <c:pt idx="639">
                  <c:v>25.560000000000002</c:v>
                </c:pt>
                <c:pt idx="640">
                  <c:v>25.6</c:v>
                </c:pt>
                <c:pt idx="641">
                  <c:v>25.64</c:v>
                </c:pt>
                <c:pt idx="642">
                  <c:v>25.68</c:v>
                </c:pt>
                <c:pt idx="643">
                  <c:v>25.72</c:v>
                </c:pt>
                <c:pt idx="644">
                  <c:v>25.76</c:v>
                </c:pt>
                <c:pt idx="645">
                  <c:v>25.8</c:v>
                </c:pt>
                <c:pt idx="646">
                  <c:v>25.84</c:v>
                </c:pt>
                <c:pt idx="647">
                  <c:v>25.88</c:v>
                </c:pt>
                <c:pt idx="648">
                  <c:v>25.92</c:v>
                </c:pt>
                <c:pt idx="649">
                  <c:v>25.96</c:v>
                </c:pt>
                <c:pt idx="650">
                  <c:v>26</c:v>
                </c:pt>
                <c:pt idx="651">
                  <c:v>26.04</c:v>
                </c:pt>
                <c:pt idx="652">
                  <c:v>26.080000000000002</c:v>
                </c:pt>
                <c:pt idx="653">
                  <c:v>26.12</c:v>
                </c:pt>
                <c:pt idx="654">
                  <c:v>26.16</c:v>
                </c:pt>
                <c:pt idx="655">
                  <c:v>26.2</c:v>
                </c:pt>
                <c:pt idx="656">
                  <c:v>26.240000000000002</c:v>
                </c:pt>
                <c:pt idx="657">
                  <c:v>26.28</c:v>
                </c:pt>
                <c:pt idx="658">
                  <c:v>26.32</c:v>
                </c:pt>
                <c:pt idx="659">
                  <c:v>26.36</c:v>
                </c:pt>
                <c:pt idx="660">
                  <c:v>26.400000000000002</c:v>
                </c:pt>
                <c:pt idx="661">
                  <c:v>26.44</c:v>
                </c:pt>
                <c:pt idx="662">
                  <c:v>26.48</c:v>
                </c:pt>
                <c:pt idx="663">
                  <c:v>26.52</c:v>
                </c:pt>
                <c:pt idx="664">
                  <c:v>26.560000000000002</c:v>
                </c:pt>
                <c:pt idx="665">
                  <c:v>26.6</c:v>
                </c:pt>
                <c:pt idx="666">
                  <c:v>26.64</c:v>
                </c:pt>
                <c:pt idx="667">
                  <c:v>26.68</c:v>
                </c:pt>
                <c:pt idx="668">
                  <c:v>26.72</c:v>
                </c:pt>
                <c:pt idx="669">
                  <c:v>26.76</c:v>
                </c:pt>
                <c:pt idx="670">
                  <c:v>26.8</c:v>
                </c:pt>
                <c:pt idx="671">
                  <c:v>26.84</c:v>
                </c:pt>
                <c:pt idx="672">
                  <c:v>26.88</c:v>
                </c:pt>
                <c:pt idx="673">
                  <c:v>26.92</c:v>
                </c:pt>
                <c:pt idx="674">
                  <c:v>26.96</c:v>
                </c:pt>
                <c:pt idx="675">
                  <c:v>27</c:v>
                </c:pt>
                <c:pt idx="676">
                  <c:v>27.04</c:v>
                </c:pt>
                <c:pt idx="677">
                  <c:v>27.080000000000002</c:v>
                </c:pt>
                <c:pt idx="678">
                  <c:v>27.12</c:v>
                </c:pt>
                <c:pt idx="679">
                  <c:v>27.16</c:v>
                </c:pt>
                <c:pt idx="680">
                  <c:v>27.2</c:v>
                </c:pt>
                <c:pt idx="681">
                  <c:v>27.240000000000002</c:v>
                </c:pt>
                <c:pt idx="682">
                  <c:v>27.28</c:v>
                </c:pt>
                <c:pt idx="683">
                  <c:v>27.32</c:v>
                </c:pt>
                <c:pt idx="684">
                  <c:v>27.36</c:v>
                </c:pt>
                <c:pt idx="685">
                  <c:v>27.400000000000002</c:v>
                </c:pt>
                <c:pt idx="686">
                  <c:v>27.44</c:v>
                </c:pt>
                <c:pt idx="687">
                  <c:v>27.48</c:v>
                </c:pt>
                <c:pt idx="688">
                  <c:v>27.52</c:v>
                </c:pt>
                <c:pt idx="689">
                  <c:v>27.560000000000002</c:v>
                </c:pt>
                <c:pt idx="690">
                  <c:v>27.6</c:v>
                </c:pt>
                <c:pt idx="691">
                  <c:v>27.64</c:v>
                </c:pt>
                <c:pt idx="692">
                  <c:v>27.68</c:v>
                </c:pt>
                <c:pt idx="693">
                  <c:v>27.72</c:v>
                </c:pt>
                <c:pt idx="694">
                  <c:v>27.76</c:v>
                </c:pt>
                <c:pt idx="695">
                  <c:v>27.8</c:v>
                </c:pt>
                <c:pt idx="696">
                  <c:v>27.84</c:v>
                </c:pt>
                <c:pt idx="697">
                  <c:v>27.88</c:v>
                </c:pt>
                <c:pt idx="698">
                  <c:v>27.92</c:v>
                </c:pt>
                <c:pt idx="699">
                  <c:v>27.96</c:v>
                </c:pt>
                <c:pt idx="700">
                  <c:v>28</c:v>
                </c:pt>
                <c:pt idx="701">
                  <c:v>28.04</c:v>
                </c:pt>
                <c:pt idx="702">
                  <c:v>28.080000000000002</c:v>
                </c:pt>
                <c:pt idx="703">
                  <c:v>28.12</c:v>
                </c:pt>
                <c:pt idx="704">
                  <c:v>28.16</c:v>
                </c:pt>
                <c:pt idx="705">
                  <c:v>28.2</c:v>
                </c:pt>
                <c:pt idx="706">
                  <c:v>28.240000000000002</c:v>
                </c:pt>
                <c:pt idx="707">
                  <c:v>28.28</c:v>
                </c:pt>
                <c:pt idx="708">
                  <c:v>28.32</c:v>
                </c:pt>
                <c:pt idx="709">
                  <c:v>28.36</c:v>
                </c:pt>
                <c:pt idx="710">
                  <c:v>28.400000000000002</c:v>
                </c:pt>
                <c:pt idx="711">
                  <c:v>28.44</c:v>
                </c:pt>
                <c:pt idx="712">
                  <c:v>28.48</c:v>
                </c:pt>
                <c:pt idx="713">
                  <c:v>28.52</c:v>
                </c:pt>
                <c:pt idx="714">
                  <c:v>28.560000000000002</c:v>
                </c:pt>
                <c:pt idx="715">
                  <c:v>28.6</c:v>
                </c:pt>
                <c:pt idx="716">
                  <c:v>28.64</c:v>
                </c:pt>
                <c:pt idx="717">
                  <c:v>28.68</c:v>
                </c:pt>
                <c:pt idx="718">
                  <c:v>28.72</c:v>
                </c:pt>
                <c:pt idx="719">
                  <c:v>28.76</c:v>
                </c:pt>
                <c:pt idx="720">
                  <c:v>28.8</c:v>
                </c:pt>
                <c:pt idx="721">
                  <c:v>28.84</c:v>
                </c:pt>
                <c:pt idx="722">
                  <c:v>28.88</c:v>
                </c:pt>
                <c:pt idx="723">
                  <c:v>28.92</c:v>
                </c:pt>
                <c:pt idx="724">
                  <c:v>28.96</c:v>
                </c:pt>
                <c:pt idx="725">
                  <c:v>29</c:v>
                </c:pt>
                <c:pt idx="726">
                  <c:v>29.04</c:v>
                </c:pt>
                <c:pt idx="727">
                  <c:v>29.080000000000002</c:v>
                </c:pt>
                <c:pt idx="728">
                  <c:v>29.12</c:v>
                </c:pt>
                <c:pt idx="729">
                  <c:v>29.16</c:v>
                </c:pt>
                <c:pt idx="730">
                  <c:v>29.2</c:v>
                </c:pt>
                <c:pt idx="731">
                  <c:v>29.240000000000002</c:v>
                </c:pt>
                <c:pt idx="732">
                  <c:v>29.28</c:v>
                </c:pt>
                <c:pt idx="733">
                  <c:v>29.32</c:v>
                </c:pt>
                <c:pt idx="734">
                  <c:v>29.36</c:v>
                </c:pt>
                <c:pt idx="735">
                  <c:v>29.400000000000002</c:v>
                </c:pt>
                <c:pt idx="736">
                  <c:v>29.44</c:v>
                </c:pt>
                <c:pt idx="737">
                  <c:v>29.48</c:v>
                </c:pt>
                <c:pt idx="738">
                  <c:v>29.52</c:v>
                </c:pt>
                <c:pt idx="739">
                  <c:v>29.560000000000002</c:v>
                </c:pt>
                <c:pt idx="740">
                  <c:v>29.6</c:v>
                </c:pt>
                <c:pt idx="741">
                  <c:v>29.64</c:v>
                </c:pt>
                <c:pt idx="742">
                  <c:v>29.68</c:v>
                </c:pt>
                <c:pt idx="743">
                  <c:v>29.72</c:v>
                </c:pt>
                <c:pt idx="744">
                  <c:v>29.76</c:v>
                </c:pt>
                <c:pt idx="745">
                  <c:v>29.8</c:v>
                </c:pt>
                <c:pt idx="746">
                  <c:v>29.84</c:v>
                </c:pt>
                <c:pt idx="747">
                  <c:v>29.88</c:v>
                </c:pt>
                <c:pt idx="748">
                  <c:v>29.92</c:v>
                </c:pt>
                <c:pt idx="749">
                  <c:v>29.96</c:v>
                </c:pt>
                <c:pt idx="750">
                  <c:v>30</c:v>
                </c:pt>
                <c:pt idx="751">
                  <c:v>30.04</c:v>
                </c:pt>
                <c:pt idx="752">
                  <c:v>30.080000000000002</c:v>
                </c:pt>
                <c:pt idx="753">
                  <c:v>30.12</c:v>
                </c:pt>
                <c:pt idx="754">
                  <c:v>30.16</c:v>
                </c:pt>
                <c:pt idx="755">
                  <c:v>30.2</c:v>
                </c:pt>
                <c:pt idx="756">
                  <c:v>30.240000000000002</c:v>
                </c:pt>
                <c:pt idx="757">
                  <c:v>30.28</c:v>
                </c:pt>
                <c:pt idx="758">
                  <c:v>30.32</c:v>
                </c:pt>
                <c:pt idx="759">
                  <c:v>30.36</c:v>
                </c:pt>
                <c:pt idx="760">
                  <c:v>30.400000000000002</c:v>
                </c:pt>
                <c:pt idx="761">
                  <c:v>30.44</c:v>
                </c:pt>
                <c:pt idx="762">
                  <c:v>30.48</c:v>
                </c:pt>
                <c:pt idx="763">
                  <c:v>30.52</c:v>
                </c:pt>
                <c:pt idx="764">
                  <c:v>30.560000000000002</c:v>
                </c:pt>
                <c:pt idx="765">
                  <c:v>30.6</c:v>
                </c:pt>
                <c:pt idx="766">
                  <c:v>30.64</c:v>
                </c:pt>
                <c:pt idx="767">
                  <c:v>30.68</c:v>
                </c:pt>
                <c:pt idx="768">
                  <c:v>30.72</c:v>
                </c:pt>
                <c:pt idx="769">
                  <c:v>30.76</c:v>
                </c:pt>
                <c:pt idx="770">
                  <c:v>30.8</c:v>
                </c:pt>
                <c:pt idx="771">
                  <c:v>30.84</c:v>
                </c:pt>
                <c:pt idx="772">
                  <c:v>30.88</c:v>
                </c:pt>
                <c:pt idx="773">
                  <c:v>30.92</c:v>
                </c:pt>
                <c:pt idx="774">
                  <c:v>30.96</c:v>
                </c:pt>
                <c:pt idx="775">
                  <c:v>31</c:v>
                </c:pt>
                <c:pt idx="776">
                  <c:v>31.04</c:v>
                </c:pt>
                <c:pt idx="777">
                  <c:v>31.080000000000002</c:v>
                </c:pt>
                <c:pt idx="778">
                  <c:v>31.12</c:v>
                </c:pt>
                <c:pt idx="779">
                  <c:v>31.16</c:v>
                </c:pt>
                <c:pt idx="780">
                  <c:v>31.2</c:v>
                </c:pt>
                <c:pt idx="781">
                  <c:v>31.240000000000002</c:v>
                </c:pt>
                <c:pt idx="782">
                  <c:v>31.28</c:v>
                </c:pt>
                <c:pt idx="783">
                  <c:v>31.32</c:v>
                </c:pt>
                <c:pt idx="784">
                  <c:v>31.36</c:v>
                </c:pt>
                <c:pt idx="785">
                  <c:v>31.400000000000002</c:v>
                </c:pt>
                <c:pt idx="786">
                  <c:v>31.44</c:v>
                </c:pt>
                <c:pt idx="787">
                  <c:v>31.48</c:v>
                </c:pt>
                <c:pt idx="788">
                  <c:v>31.52</c:v>
                </c:pt>
                <c:pt idx="789">
                  <c:v>31.560000000000002</c:v>
                </c:pt>
                <c:pt idx="790">
                  <c:v>31.6</c:v>
                </c:pt>
                <c:pt idx="791">
                  <c:v>31.64</c:v>
                </c:pt>
                <c:pt idx="792">
                  <c:v>31.68</c:v>
                </c:pt>
                <c:pt idx="793">
                  <c:v>31.720000000000002</c:v>
                </c:pt>
                <c:pt idx="794">
                  <c:v>31.76</c:v>
                </c:pt>
                <c:pt idx="795">
                  <c:v>31.8</c:v>
                </c:pt>
                <c:pt idx="796">
                  <c:v>31.84</c:v>
                </c:pt>
                <c:pt idx="797">
                  <c:v>31.88</c:v>
                </c:pt>
                <c:pt idx="798">
                  <c:v>31.92</c:v>
                </c:pt>
                <c:pt idx="799">
                  <c:v>31.96</c:v>
                </c:pt>
                <c:pt idx="800">
                  <c:v>32</c:v>
                </c:pt>
                <c:pt idx="801">
                  <c:v>32.04</c:v>
                </c:pt>
                <c:pt idx="802">
                  <c:v>32.08</c:v>
                </c:pt>
                <c:pt idx="803">
                  <c:v>32.119999999999997</c:v>
                </c:pt>
                <c:pt idx="804">
                  <c:v>32.160000000000004</c:v>
                </c:pt>
                <c:pt idx="805">
                  <c:v>32.200000000000003</c:v>
                </c:pt>
                <c:pt idx="806">
                  <c:v>32.24</c:v>
                </c:pt>
                <c:pt idx="807">
                  <c:v>32.28</c:v>
                </c:pt>
                <c:pt idx="808">
                  <c:v>32.32</c:v>
                </c:pt>
                <c:pt idx="809">
                  <c:v>32.36</c:v>
                </c:pt>
                <c:pt idx="810">
                  <c:v>32.4</c:v>
                </c:pt>
                <c:pt idx="811">
                  <c:v>32.44</c:v>
                </c:pt>
                <c:pt idx="812">
                  <c:v>32.480000000000004</c:v>
                </c:pt>
                <c:pt idx="813">
                  <c:v>32.520000000000003</c:v>
                </c:pt>
                <c:pt idx="814">
                  <c:v>32.56</c:v>
                </c:pt>
                <c:pt idx="815">
                  <c:v>32.6</c:v>
                </c:pt>
                <c:pt idx="816">
                  <c:v>32.64</c:v>
                </c:pt>
                <c:pt idx="817">
                  <c:v>32.68</c:v>
                </c:pt>
                <c:pt idx="818">
                  <c:v>32.72</c:v>
                </c:pt>
                <c:pt idx="819">
                  <c:v>32.76</c:v>
                </c:pt>
                <c:pt idx="820">
                  <c:v>32.799999999999997</c:v>
                </c:pt>
                <c:pt idx="821">
                  <c:v>32.840000000000003</c:v>
                </c:pt>
                <c:pt idx="822">
                  <c:v>32.880000000000003</c:v>
                </c:pt>
                <c:pt idx="823">
                  <c:v>32.92</c:v>
                </c:pt>
                <c:pt idx="824">
                  <c:v>32.96</c:v>
                </c:pt>
                <c:pt idx="825">
                  <c:v>33</c:v>
                </c:pt>
                <c:pt idx="826">
                  <c:v>33.04</c:v>
                </c:pt>
                <c:pt idx="827">
                  <c:v>33.08</c:v>
                </c:pt>
                <c:pt idx="828">
                  <c:v>33.119999999999997</c:v>
                </c:pt>
                <c:pt idx="829">
                  <c:v>33.160000000000004</c:v>
                </c:pt>
                <c:pt idx="830">
                  <c:v>33.200000000000003</c:v>
                </c:pt>
                <c:pt idx="831">
                  <c:v>33.24</c:v>
                </c:pt>
                <c:pt idx="832">
                  <c:v>33.28</c:v>
                </c:pt>
                <c:pt idx="833">
                  <c:v>33.32</c:v>
                </c:pt>
                <c:pt idx="834">
                  <c:v>33.36</c:v>
                </c:pt>
                <c:pt idx="835">
                  <c:v>33.4</c:v>
                </c:pt>
                <c:pt idx="836">
                  <c:v>33.44</c:v>
                </c:pt>
                <c:pt idx="837">
                  <c:v>33.480000000000004</c:v>
                </c:pt>
                <c:pt idx="838">
                  <c:v>33.520000000000003</c:v>
                </c:pt>
                <c:pt idx="839">
                  <c:v>33.56</c:v>
                </c:pt>
                <c:pt idx="840">
                  <c:v>33.6</c:v>
                </c:pt>
                <c:pt idx="841">
                  <c:v>33.64</c:v>
                </c:pt>
                <c:pt idx="842">
                  <c:v>33.68</c:v>
                </c:pt>
                <c:pt idx="843">
                  <c:v>33.72</c:v>
                </c:pt>
                <c:pt idx="844">
                  <c:v>33.76</c:v>
                </c:pt>
                <c:pt idx="845">
                  <c:v>33.799999999999997</c:v>
                </c:pt>
                <c:pt idx="846">
                  <c:v>33.840000000000003</c:v>
                </c:pt>
                <c:pt idx="847">
                  <c:v>33.880000000000003</c:v>
                </c:pt>
                <c:pt idx="848">
                  <c:v>33.92</c:v>
                </c:pt>
                <c:pt idx="849">
                  <c:v>33.96</c:v>
                </c:pt>
                <c:pt idx="850">
                  <c:v>34</c:v>
                </c:pt>
                <c:pt idx="851">
                  <c:v>34.04</c:v>
                </c:pt>
                <c:pt idx="852">
                  <c:v>34.08</c:v>
                </c:pt>
                <c:pt idx="853">
                  <c:v>34.119999999999997</c:v>
                </c:pt>
                <c:pt idx="854">
                  <c:v>34.160000000000004</c:v>
                </c:pt>
                <c:pt idx="855">
                  <c:v>34.200000000000003</c:v>
                </c:pt>
                <c:pt idx="856">
                  <c:v>34.24</c:v>
                </c:pt>
                <c:pt idx="857">
                  <c:v>34.28</c:v>
                </c:pt>
                <c:pt idx="858">
                  <c:v>34.32</c:v>
                </c:pt>
                <c:pt idx="859">
                  <c:v>34.36</c:v>
                </c:pt>
                <c:pt idx="860">
                  <c:v>34.4</c:v>
                </c:pt>
                <c:pt idx="861">
                  <c:v>34.44</c:v>
                </c:pt>
                <c:pt idx="862">
                  <c:v>34.480000000000004</c:v>
                </c:pt>
                <c:pt idx="863">
                  <c:v>34.520000000000003</c:v>
                </c:pt>
                <c:pt idx="864">
                  <c:v>34.56</c:v>
                </c:pt>
                <c:pt idx="865">
                  <c:v>34.6</c:v>
                </c:pt>
                <c:pt idx="866">
                  <c:v>34.64</c:v>
                </c:pt>
                <c:pt idx="867">
                  <c:v>34.68</c:v>
                </c:pt>
                <c:pt idx="868">
                  <c:v>34.72</c:v>
                </c:pt>
                <c:pt idx="869">
                  <c:v>34.76</c:v>
                </c:pt>
                <c:pt idx="870">
                  <c:v>34.800000000000004</c:v>
                </c:pt>
                <c:pt idx="871">
                  <c:v>34.840000000000003</c:v>
                </c:pt>
                <c:pt idx="872">
                  <c:v>34.880000000000003</c:v>
                </c:pt>
                <c:pt idx="873">
                  <c:v>34.92</c:v>
                </c:pt>
                <c:pt idx="874">
                  <c:v>34.96</c:v>
                </c:pt>
                <c:pt idx="875">
                  <c:v>35</c:v>
                </c:pt>
                <c:pt idx="876">
                  <c:v>35.04</c:v>
                </c:pt>
                <c:pt idx="877">
                  <c:v>35.08</c:v>
                </c:pt>
                <c:pt idx="878">
                  <c:v>35.119999999999997</c:v>
                </c:pt>
                <c:pt idx="879">
                  <c:v>35.160000000000004</c:v>
                </c:pt>
                <c:pt idx="880">
                  <c:v>35.200000000000003</c:v>
                </c:pt>
                <c:pt idx="881">
                  <c:v>35.24</c:v>
                </c:pt>
                <c:pt idx="882">
                  <c:v>35.28</c:v>
                </c:pt>
                <c:pt idx="883">
                  <c:v>35.32</c:v>
                </c:pt>
                <c:pt idx="884">
                  <c:v>35.36</c:v>
                </c:pt>
                <c:pt idx="885">
                  <c:v>35.4</c:v>
                </c:pt>
                <c:pt idx="886">
                  <c:v>35.44</c:v>
                </c:pt>
                <c:pt idx="887">
                  <c:v>35.480000000000004</c:v>
                </c:pt>
                <c:pt idx="888">
                  <c:v>35.520000000000003</c:v>
                </c:pt>
                <c:pt idx="889">
                  <c:v>35.56</c:v>
                </c:pt>
                <c:pt idx="890">
                  <c:v>35.6</c:v>
                </c:pt>
                <c:pt idx="891">
                  <c:v>35.64</c:v>
                </c:pt>
                <c:pt idx="892">
                  <c:v>35.68</c:v>
                </c:pt>
                <c:pt idx="893">
                  <c:v>35.72</c:v>
                </c:pt>
                <c:pt idx="894">
                  <c:v>35.76</c:v>
                </c:pt>
                <c:pt idx="895">
                  <c:v>35.800000000000004</c:v>
                </c:pt>
                <c:pt idx="896">
                  <c:v>35.840000000000003</c:v>
                </c:pt>
                <c:pt idx="897">
                  <c:v>35.880000000000003</c:v>
                </c:pt>
                <c:pt idx="898">
                  <c:v>35.92</c:v>
                </c:pt>
                <c:pt idx="899">
                  <c:v>35.96</c:v>
                </c:pt>
                <c:pt idx="900">
                  <c:v>36</c:v>
                </c:pt>
                <c:pt idx="901">
                  <c:v>36.04</c:v>
                </c:pt>
                <c:pt idx="902">
                  <c:v>36.08</c:v>
                </c:pt>
                <c:pt idx="903">
                  <c:v>36.119999999999997</c:v>
                </c:pt>
                <c:pt idx="904">
                  <c:v>36.160000000000004</c:v>
                </c:pt>
                <c:pt idx="905">
                  <c:v>36.200000000000003</c:v>
                </c:pt>
                <c:pt idx="906">
                  <c:v>36.24</c:v>
                </c:pt>
                <c:pt idx="907">
                  <c:v>36.28</c:v>
                </c:pt>
                <c:pt idx="908">
                  <c:v>36.32</c:v>
                </c:pt>
                <c:pt idx="909">
                  <c:v>36.36</c:v>
                </c:pt>
                <c:pt idx="910">
                  <c:v>36.4</c:v>
                </c:pt>
                <c:pt idx="911">
                  <c:v>36.44</c:v>
                </c:pt>
                <c:pt idx="912">
                  <c:v>36.480000000000004</c:v>
                </c:pt>
                <c:pt idx="913">
                  <c:v>36.520000000000003</c:v>
                </c:pt>
                <c:pt idx="914">
                  <c:v>36.56</c:v>
                </c:pt>
                <c:pt idx="915">
                  <c:v>36.6</c:v>
                </c:pt>
                <c:pt idx="916">
                  <c:v>36.64</c:v>
                </c:pt>
                <c:pt idx="917">
                  <c:v>36.68</c:v>
                </c:pt>
                <c:pt idx="918">
                  <c:v>36.72</c:v>
                </c:pt>
                <c:pt idx="919">
                  <c:v>36.76</c:v>
                </c:pt>
                <c:pt idx="920">
                  <c:v>36.800000000000004</c:v>
                </c:pt>
                <c:pt idx="921">
                  <c:v>36.840000000000003</c:v>
                </c:pt>
                <c:pt idx="922">
                  <c:v>36.880000000000003</c:v>
                </c:pt>
                <c:pt idx="923">
                  <c:v>36.92</c:v>
                </c:pt>
                <c:pt idx="924">
                  <c:v>36.96</c:v>
                </c:pt>
                <c:pt idx="925">
                  <c:v>37</c:v>
                </c:pt>
                <c:pt idx="926">
                  <c:v>37.04</c:v>
                </c:pt>
                <c:pt idx="927">
                  <c:v>37.08</c:v>
                </c:pt>
                <c:pt idx="928">
                  <c:v>37.119999999999997</c:v>
                </c:pt>
                <c:pt idx="929">
                  <c:v>37.160000000000004</c:v>
                </c:pt>
                <c:pt idx="930">
                  <c:v>37.200000000000003</c:v>
                </c:pt>
                <c:pt idx="931">
                  <c:v>37.24</c:v>
                </c:pt>
                <c:pt idx="932">
                  <c:v>37.28</c:v>
                </c:pt>
                <c:pt idx="933">
                  <c:v>37.32</c:v>
                </c:pt>
                <c:pt idx="934">
                  <c:v>37.36</c:v>
                </c:pt>
                <c:pt idx="935">
                  <c:v>37.4</c:v>
                </c:pt>
                <c:pt idx="936">
                  <c:v>37.44</c:v>
                </c:pt>
                <c:pt idx="937">
                  <c:v>37.480000000000004</c:v>
                </c:pt>
                <c:pt idx="938">
                  <c:v>37.520000000000003</c:v>
                </c:pt>
                <c:pt idx="939">
                  <c:v>37.56</c:v>
                </c:pt>
                <c:pt idx="940">
                  <c:v>37.6</c:v>
                </c:pt>
                <c:pt idx="941">
                  <c:v>37.64</c:v>
                </c:pt>
                <c:pt idx="942">
                  <c:v>37.68</c:v>
                </c:pt>
                <c:pt idx="943">
                  <c:v>37.72</c:v>
                </c:pt>
                <c:pt idx="944">
                  <c:v>37.76</c:v>
                </c:pt>
                <c:pt idx="945">
                  <c:v>37.800000000000004</c:v>
                </c:pt>
                <c:pt idx="946">
                  <c:v>37.840000000000003</c:v>
                </c:pt>
                <c:pt idx="947">
                  <c:v>37.880000000000003</c:v>
                </c:pt>
                <c:pt idx="948">
                  <c:v>37.92</c:v>
                </c:pt>
                <c:pt idx="949">
                  <c:v>37.96</c:v>
                </c:pt>
                <c:pt idx="950">
                  <c:v>38</c:v>
                </c:pt>
                <c:pt idx="951">
                  <c:v>38.04</c:v>
                </c:pt>
                <c:pt idx="952">
                  <c:v>38.08</c:v>
                </c:pt>
                <c:pt idx="953">
                  <c:v>38.119999999999997</c:v>
                </c:pt>
                <c:pt idx="954">
                  <c:v>38.160000000000004</c:v>
                </c:pt>
                <c:pt idx="955">
                  <c:v>38.200000000000003</c:v>
                </c:pt>
                <c:pt idx="956">
                  <c:v>38.24</c:v>
                </c:pt>
                <c:pt idx="957">
                  <c:v>38.28</c:v>
                </c:pt>
                <c:pt idx="958">
                  <c:v>38.32</c:v>
                </c:pt>
                <c:pt idx="959">
                  <c:v>38.36</c:v>
                </c:pt>
                <c:pt idx="960">
                  <c:v>38.4</c:v>
                </c:pt>
                <c:pt idx="961">
                  <c:v>38.44</c:v>
                </c:pt>
                <c:pt idx="962">
                  <c:v>38.480000000000004</c:v>
                </c:pt>
                <c:pt idx="963">
                  <c:v>38.520000000000003</c:v>
                </c:pt>
                <c:pt idx="964">
                  <c:v>38.56</c:v>
                </c:pt>
                <c:pt idx="965">
                  <c:v>38.6</c:v>
                </c:pt>
                <c:pt idx="966">
                  <c:v>38.64</c:v>
                </c:pt>
                <c:pt idx="967">
                  <c:v>38.68</c:v>
                </c:pt>
                <c:pt idx="968">
                  <c:v>38.72</c:v>
                </c:pt>
                <c:pt idx="969">
                  <c:v>38.76</c:v>
                </c:pt>
                <c:pt idx="970">
                  <c:v>38.800000000000004</c:v>
                </c:pt>
                <c:pt idx="971">
                  <c:v>38.840000000000003</c:v>
                </c:pt>
                <c:pt idx="972">
                  <c:v>38.880000000000003</c:v>
                </c:pt>
                <c:pt idx="973">
                  <c:v>38.92</c:v>
                </c:pt>
                <c:pt idx="974">
                  <c:v>38.96</c:v>
                </c:pt>
                <c:pt idx="975">
                  <c:v>39</c:v>
                </c:pt>
                <c:pt idx="976">
                  <c:v>39.04</c:v>
                </c:pt>
                <c:pt idx="977">
                  <c:v>39.08</c:v>
                </c:pt>
                <c:pt idx="978">
                  <c:v>39.119999999999997</c:v>
                </c:pt>
                <c:pt idx="979">
                  <c:v>39.160000000000004</c:v>
                </c:pt>
                <c:pt idx="980">
                  <c:v>39.200000000000003</c:v>
                </c:pt>
                <c:pt idx="981">
                  <c:v>39.24</c:v>
                </c:pt>
                <c:pt idx="982">
                  <c:v>39.28</c:v>
                </c:pt>
                <c:pt idx="983">
                  <c:v>39.32</c:v>
                </c:pt>
                <c:pt idx="984">
                  <c:v>39.36</c:v>
                </c:pt>
                <c:pt idx="985">
                  <c:v>39.4</c:v>
                </c:pt>
                <c:pt idx="986">
                  <c:v>39.44</c:v>
                </c:pt>
                <c:pt idx="987">
                  <c:v>39.480000000000004</c:v>
                </c:pt>
                <c:pt idx="988">
                  <c:v>39.520000000000003</c:v>
                </c:pt>
                <c:pt idx="989">
                  <c:v>39.56</c:v>
                </c:pt>
                <c:pt idx="990">
                  <c:v>39.6</c:v>
                </c:pt>
                <c:pt idx="991">
                  <c:v>39.64</c:v>
                </c:pt>
                <c:pt idx="992">
                  <c:v>39.68</c:v>
                </c:pt>
                <c:pt idx="993">
                  <c:v>39.72</c:v>
                </c:pt>
                <c:pt idx="994">
                  <c:v>39.76</c:v>
                </c:pt>
                <c:pt idx="995">
                  <c:v>39.800000000000004</c:v>
                </c:pt>
                <c:pt idx="996">
                  <c:v>39.840000000000003</c:v>
                </c:pt>
                <c:pt idx="997">
                  <c:v>39.880000000000003</c:v>
                </c:pt>
                <c:pt idx="998">
                  <c:v>39.92</c:v>
                </c:pt>
                <c:pt idx="999">
                  <c:v>39.96</c:v>
                </c:pt>
                <c:pt idx="1000">
                  <c:v>40</c:v>
                </c:pt>
                <c:pt idx="1001">
                  <c:v>40.04</c:v>
                </c:pt>
                <c:pt idx="1002">
                  <c:v>40.08</c:v>
                </c:pt>
                <c:pt idx="1003">
                  <c:v>40.119999999999997</c:v>
                </c:pt>
                <c:pt idx="1004">
                  <c:v>40.160000000000004</c:v>
                </c:pt>
                <c:pt idx="1005">
                  <c:v>40.200000000000003</c:v>
                </c:pt>
                <c:pt idx="1006">
                  <c:v>40.24</c:v>
                </c:pt>
                <c:pt idx="1007">
                  <c:v>40.28</c:v>
                </c:pt>
                <c:pt idx="1008">
                  <c:v>40.32</c:v>
                </c:pt>
                <c:pt idx="1009">
                  <c:v>40.36</c:v>
                </c:pt>
                <c:pt idx="1010">
                  <c:v>40.4</c:v>
                </c:pt>
                <c:pt idx="1011">
                  <c:v>40.44</c:v>
                </c:pt>
                <c:pt idx="1012">
                  <c:v>40.480000000000004</c:v>
                </c:pt>
                <c:pt idx="1013">
                  <c:v>40.520000000000003</c:v>
                </c:pt>
                <c:pt idx="1014">
                  <c:v>40.56</c:v>
                </c:pt>
                <c:pt idx="1015">
                  <c:v>40.6</c:v>
                </c:pt>
                <c:pt idx="1016">
                  <c:v>40.64</c:v>
                </c:pt>
                <c:pt idx="1017">
                  <c:v>40.68</c:v>
                </c:pt>
                <c:pt idx="1018">
                  <c:v>40.72</c:v>
                </c:pt>
                <c:pt idx="1019">
                  <c:v>40.76</c:v>
                </c:pt>
                <c:pt idx="1020">
                  <c:v>40.800000000000004</c:v>
                </c:pt>
                <c:pt idx="1021">
                  <c:v>40.840000000000003</c:v>
                </c:pt>
                <c:pt idx="1022">
                  <c:v>40.880000000000003</c:v>
                </c:pt>
                <c:pt idx="1023">
                  <c:v>40.92</c:v>
                </c:pt>
                <c:pt idx="1024">
                  <c:v>40.96</c:v>
                </c:pt>
                <c:pt idx="1025">
                  <c:v>41</c:v>
                </c:pt>
                <c:pt idx="1026">
                  <c:v>41.04</c:v>
                </c:pt>
                <c:pt idx="1027">
                  <c:v>41.08</c:v>
                </c:pt>
                <c:pt idx="1028">
                  <c:v>41.12</c:v>
                </c:pt>
                <c:pt idx="1029">
                  <c:v>41.160000000000004</c:v>
                </c:pt>
                <c:pt idx="1030">
                  <c:v>41.2</c:v>
                </c:pt>
                <c:pt idx="1031">
                  <c:v>41.24</c:v>
                </c:pt>
                <c:pt idx="1032">
                  <c:v>41.28</c:v>
                </c:pt>
                <c:pt idx="1033">
                  <c:v>41.32</c:v>
                </c:pt>
                <c:pt idx="1034">
                  <c:v>41.36</c:v>
                </c:pt>
                <c:pt idx="1035">
                  <c:v>41.4</c:v>
                </c:pt>
                <c:pt idx="1036">
                  <c:v>41.44</c:v>
                </c:pt>
                <c:pt idx="1037">
                  <c:v>41.480000000000004</c:v>
                </c:pt>
                <c:pt idx="1038">
                  <c:v>41.52</c:v>
                </c:pt>
                <c:pt idx="1039">
                  <c:v>41.56</c:v>
                </c:pt>
                <c:pt idx="1040">
                  <c:v>41.6</c:v>
                </c:pt>
                <c:pt idx="1041">
                  <c:v>41.64</c:v>
                </c:pt>
                <c:pt idx="1042">
                  <c:v>41.68</c:v>
                </c:pt>
                <c:pt idx="1043">
                  <c:v>41.72</c:v>
                </c:pt>
                <c:pt idx="1044">
                  <c:v>41.76</c:v>
                </c:pt>
                <c:pt idx="1045">
                  <c:v>41.800000000000004</c:v>
                </c:pt>
                <c:pt idx="1046">
                  <c:v>41.84</c:v>
                </c:pt>
                <c:pt idx="1047">
                  <c:v>41.88</c:v>
                </c:pt>
                <c:pt idx="1048">
                  <c:v>41.92</c:v>
                </c:pt>
                <c:pt idx="1049">
                  <c:v>41.96</c:v>
                </c:pt>
                <c:pt idx="1050">
                  <c:v>42</c:v>
                </c:pt>
                <c:pt idx="1051">
                  <c:v>42.04</c:v>
                </c:pt>
                <c:pt idx="1052">
                  <c:v>42.08</c:v>
                </c:pt>
                <c:pt idx="1053">
                  <c:v>42.12</c:v>
                </c:pt>
                <c:pt idx="1054">
                  <c:v>42.160000000000004</c:v>
                </c:pt>
                <c:pt idx="1055">
                  <c:v>42.2</c:v>
                </c:pt>
                <c:pt idx="1056">
                  <c:v>42.24</c:v>
                </c:pt>
                <c:pt idx="1057">
                  <c:v>42.28</c:v>
                </c:pt>
                <c:pt idx="1058">
                  <c:v>42.32</c:v>
                </c:pt>
                <c:pt idx="1059">
                  <c:v>42.36</c:v>
                </c:pt>
                <c:pt idx="1060">
                  <c:v>42.4</c:v>
                </c:pt>
                <c:pt idx="1061">
                  <c:v>42.44</c:v>
                </c:pt>
                <c:pt idx="1062">
                  <c:v>42.480000000000004</c:v>
                </c:pt>
                <c:pt idx="1063">
                  <c:v>42.52</c:v>
                </c:pt>
                <c:pt idx="1064">
                  <c:v>42.56</c:v>
                </c:pt>
                <c:pt idx="1065">
                  <c:v>42.6</c:v>
                </c:pt>
                <c:pt idx="1066">
                  <c:v>42.64</c:v>
                </c:pt>
                <c:pt idx="1067">
                  <c:v>42.68</c:v>
                </c:pt>
                <c:pt idx="1068">
                  <c:v>42.72</c:v>
                </c:pt>
                <c:pt idx="1069">
                  <c:v>42.76</c:v>
                </c:pt>
                <c:pt idx="1070">
                  <c:v>42.800000000000004</c:v>
                </c:pt>
                <c:pt idx="1071">
                  <c:v>42.84</c:v>
                </c:pt>
                <c:pt idx="1072">
                  <c:v>42.88</c:v>
                </c:pt>
                <c:pt idx="1073">
                  <c:v>42.92</c:v>
                </c:pt>
                <c:pt idx="1074">
                  <c:v>42.96</c:v>
                </c:pt>
                <c:pt idx="1075">
                  <c:v>43</c:v>
                </c:pt>
                <c:pt idx="1076">
                  <c:v>43.04</c:v>
                </c:pt>
                <c:pt idx="1077">
                  <c:v>43.08</c:v>
                </c:pt>
                <c:pt idx="1078">
                  <c:v>43.12</c:v>
                </c:pt>
                <c:pt idx="1079">
                  <c:v>43.160000000000004</c:v>
                </c:pt>
                <c:pt idx="1080">
                  <c:v>43.2</c:v>
                </c:pt>
                <c:pt idx="1081">
                  <c:v>43.24</c:v>
                </c:pt>
                <c:pt idx="1082">
                  <c:v>43.28</c:v>
                </c:pt>
                <c:pt idx="1083">
                  <c:v>43.32</c:v>
                </c:pt>
                <c:pt idx="1084">
                  <c:v>43.36</c:v>
                </c:pt>
                <c:pt idx="1085">
                  <c:v>43.4</c:v>
                </c:pt>
                <c:pt idx="1086">
                  <c:v>43.44</c:v>
                </c:pt>
                <c:pt idx="1087">
                  <c:v>43.480000000000004</c:v>
                </c:pt>
                <c:pt idx="1088">
                  <c:v>43.52</c:v>
                </c:pt>
                <c:pt idx="1089">
                  <c:v>43.56</c:v>
                </c:pt>
                <c:pt idx="1090">
                  <c:v>43.6</c:v>
                </c:pt>
                <c:pt idx="1091">
                  <c:v>43.64</c:v>
                </c:pt>
                <c:pt idx="1092">
                  <c:v>43.68</c:v>
                </c:pt>
                <c:pt idx="1093">
                  <c:v>43.72</c:v>
                </c:pt>
                <c:pt idx="1094">
                  <c:v>43.76</c:v>
                </c:pt>
                <c:pt idx="1095">
                  <c:v>43.800000000000004</c:v>
                </c:pt>
                <c:pt idx="1096">
                  <c:v>43.84</c:v>
                </c:pt>
                <c:pt idx="1097">
                  <c:v>43.88</c:v>
                </c:pt>
                <c:pt idx="1098">
                  <c:v>43.92</c:v>
                </c:pt>
                <c:pt idx="1099">
                  <c:v>43.96</c:v>
                </c:pt>
                <c:pt idx="1100">
                  <c:v>44</c:v>
                </c:pt>
                <c:pt idx="1101">
                  <c:v>44.04</c:v>
                </c:pt>
                <c:pt idx="1102">
                  <c:v>44.08</c:v>
                </c:pt>
                <c:pt idx="1103">
                  <c:v>44.12</c:v>
                </c:pt>
                <c:pt idx="1104">
                  <c:v>44.160000000000004</c:v>
                </c:pt>
                <c:pt idx="1105">
                  <c:v>44.2</c:v>
                </c:pt>
                <c:pt idx="1106">
                  <c:v>44.24</c:v>
                </c:pt>
                <c:pt idx="1107">
                  <c:v>44.28</c:v>
                </c:pt>
                <c:pt idx="1108">
                  <c:v>44.32</c:v>
                </c:pt>
                <c:pt idx="1109">
                  <c:v>44.36</c:v>
                </c:pt>
                <c:pt idx="1110">
                  <c:v>44.4</c:v>
                </c:pt>
                <c:pt idx="1111">
                  <c:v>44.44</c:v>
                </c:pt>
                <c:pt idx="1112">
                  <c:v>44.480000000000004</c:v>
                </c:pt>
                <c:pt idx="1113">
                  <c:v>44.52</c:v>
                </c:pt>
                <c:pt idx="1114">
                  <c:v>44.56</c:v>
                </c:pt>
                <c:pt idx="1115">
                  <c:v>44.6</c:v>
                </c:pt>
                <c:pt idx="1116">
                  <c:v>44.64</c:v>
                </c:pt>
                <c:pt idx="1117">
                  <c:v>44.68</c:v>
                </c:pt>
                <c:pt idx="1118">
                  <c:v>44.72</c:v>
                </c:pt>
                <c:pt idx="1119">
                  <c:v>44.76</c:v>
                </c:pt>
                <c:pt idx="1120">
                  <c:v>44.800000000000004</c:v>
                </c:pt>
                <c:pt idx="1121">
                  <c:v>44.84</c:v>
                </c:pt>
                <c:pt idx="1122">
                  <c:v>44.88</c:v>
                </c:pt>
                <c:pt idx="1123">
                  <c:v>44.92</c:v>
                </c:pt>
                <c:pt idx="1124">
                  <c:v>44.96</c:v>
                </c:pt>
                <c:pt idx="1125">
                  <c:v>45</c:v>
                </c:pt>
                <c:pt idx="1126">
                  <c:v>45.04</c:v>
                </c:pt>
                <c:pt idx="1127">
                  <c:v>45.08</c:v>
                </c:pt>
                <c:pt idx="1128">
                  <c:v>45.12</c:v>
                </c:pt>
                <c:pt idx="1129">
                  <c:v>45.160000000000004</c:v>
                </c:pt>
                <c:pt idx="1130">
                  <c:v>45.2</c:v>
                </c:pt>
                <c:pt idx="1131">
                  <c:v>45.24</c:v>
                </c:pt>
                <c:pt idx="1132">
                  <c:v>45.28</c:v>
                </c:pt>
                <c:pt idx="1133">
                  <c:v>45.32</c:v>
                </c:pt>
                <c:pt idx="1134">
                  <c:v>45.36</c:v>
                </c:pt>
                <c:pt idx="1135">
                  <c:v>45.4</c:v>
                </c:pt>
                <c:pt idx="1136">
                  <c:v>45.44</c:v>
                </c:pt>
                <c:pt idx="1137">
                  <c:v>45.480000000000004</c:v>
                </c:pt>
                <c:pt idx="1138">
                  <c:v>45.52</c:v>
                </c:pt>
                <c:pt idx="1139">
                  <c:v>45.56</c:v>
                </c:pt>
                <c:pt idx="1140">
                  <c:v>45.6</c:v>
                </c:pt>
                <c:pt idx="1141">
                  <c:v>45.64</c:v>
                </c:pt>
                <c:pt idx="1142">
                  <c:v>45.68</c:v>
                </c:pt>
                <c:pt idx="1143">
                  <c:v>45.72</c:v>
                </c:pt>
                <c:pt idx="1144">
                  <c:v>45.76</c:v>
                </c:pt>
                <c:pt idx="1145">
                  <c:v>45.800000000000004</c:v>
                </c:pt>
                <c:pt idx="1146">
                  <c:v>45.84</c:v>
                </c:pt>
                <c:pt idx="1147">
                  <c:v>45.88</c:v>
                </c:pt>
                <c:pt idx="1148">
                  <c:v>45.92</c:v>
                </c:pt>
                <c:pt idx="1149">
                  <c:v>45.96</c:v>
                </c:pt>
                <c:pt idx="1150">
                  <c:v>46</c:v>
                </c:pt>
                <c:pt idx="1151">
                  <c:v>46.04</c:v>
                </c:pt>
                <c:pt idx="1152">
                  <c:v>46.08</c:v>
                </c:pt>
                <c:pt idx="1153">
                  <c:v>46.12</c:v>
                </c:pt>
                <c:pt idx="1154">
                  <c:v>46.160000000000004</c:v>
                </c:pt>
                <c:pt idx="1155">
                  <c:v>46.2</c:v>
                </c:pt>
                <c:pt idx="1156">
                  <c:v>46.24</c:v>
                </c:pt>
                <c:pt idx="1157">
                  <c:v>46.28</c:v>
                </c:pt>
                <c:pt idx="1158">
                  <c:v>46.32</c:v>
                </c:pt>
                <c:pt idx="1159">
                  <c:v>46.36</c:v>
                </c:pt>
                <c:pt idx="1160">
                  <c:v>46.4</c:v>
                </c:pt>
                <c:pt idx="1161">
                  <c:v>46.44</c:v>
                </c:pt>
                <c:pt idx="1162">
                  <c:v>46.480000000000004</c:v>
                </c:pt>
                <c:pt idx="1163">
                  <c:v>46.52</c:v>
                </c:pt>
                <c:pt idx="1164">
                  <c:v>46.56</c:v>
                </c:pt>
                <c:pt idx="1165">
                  <c:v>46.6</c:v>
                </c:pt>
                <c:pt idx="1166">
                  <c:v>46.64</c:v>
                </c:pt>
                <c:pt idx="1167">
                  <c:v>46.68</c:v>
                </c:pt>
                <c:pt idx="1168">
                  <c:v>46.72</c:v>
                </c:pt>
                <c:pt idx="1169">
                  <c:v>46.76</c:v>
                </c:pt>
                <c:pt idx="1170">
                  <c:v>46.800000000000004</c:v>
                </c:pt>
                <c:pt idx="1171">
                  <c:v>46.84</c:v>
                </c:pt>
                <c:pt idx="1172">
                  <c:v>46.88</c:v>
                </c:pt>
                <c:pt idx="1173">
                  <c:v>46.92</c:v>
                </c:pt>
                <c:pt idx="1174">
                  <c:v>46.96</c:v>
                </c:pt>
                <c:pt idx="1175">
                  <c:v>47</c:v>
                </c:pt>
                <c:pt idx="1176">
                  <c:v>47.04</c:v>
                </c:pt>
                <c:pt idx="1177">
                  <c:v>47.08</c:v>
                </c:pt>
                <c:pt idx="1178">
                  <c:v>47.12</c:v>
                </c:pt>
                <c:pt idx="1179">
                  <c:v>47.160000000000004</c:v>
                </c:pt>
                <c:pt idx="1180">
                  <c:v>47.2</c:v>
                </c:pt>
                <c:pt idx="1181">
                  <c:v>47.24</c:v>
                </c:pt>
                <c:pt idx="1182">
                  <c:v>47.28</c:v>
                </c:pt>
                <c:pt idx="1183">
                  <c:v>47.32</c:v>
                </c:pt>
                <c:pt idx="1184">
                  <c:v>47.36</c:v>
                </c:pt>
                <c:pt idx="1185">
                  <c:v>47.4</c:v>
                </c:pt>
                <c:pt idx="1186">
                  <c:v>47.44</c:v>
                </c:pt>
                <c:pt idx="1187">
                  <c:v>47.480000000000004</c:v>
                </c:pt>
                <c:pt idx="1188">
                  <c:v>47.52</c:v>
                </c:pt>
                <c:pt idx="1189">
                  <c:v>47.56</c:v>
                </c:pt>
                <c:pt idx="1190">
                  <c:v>47.6</c:v>
                </c:pt>
                <c:pt idx="1191">
                  <c:v>47.64</c:v>
                </c:pt>
                <c:pt idx="1192">
                  <c:v>47.68</c:v>
                </c:pt>
                <c:pt idx="1193">
                  <c:v>47.72</c:v>
                </c:pt>
                <c:pt idx="1194">
                  <c:v>47.76</c:v>
                </c:pt>
                <c:pt idx="1195">
                  <c:v>47.800000000000004</c:v>
                </c:pt>
                <c:pt idx="1196">
                  <c:v>47.84</c:v>
                </c:pt>
                <c:pt idx="1197">
                  <c:v>47.88</c:v>
                </c:pt>
                <c:pt idx="1198">
                  <c:v>47.92</c:v>
                </c:pt>
                <c:pt idx="1199">
                  <c:v>47.96</c:v>
                </c:pt>
                <c:pt idx="1200">
                  <c:v>48</c:v>
                </c:pt>
                <c:pt idx="1201">
                  <c:v>48.04</c:v>
                </c:pt>
                <c:pt idx="1202">
                  <c:v>48.08</c:v>
                </c:pt>
                <c:pt idx="1203">
                  <c:v>48.120000000000005</c:v>
                </c:pt>
                <c:pt idx="1204">
                  <c:v>48.160000000000004</c:v>
                </c:pt>
                <c:pt idx="1205">
                  <c:v>48.2</c:v>
                </c:pt>
                <c:pt idx="1206">
                  <c:v>48.24</c:v>
                </c:pt>
                <c:pt idx="1207">
                  <c:v>48.28</c:v>
                </c:pt>
                <c:pt idx="1208">
                  <c:v>48.32</c:v>
                </c:pt>
                <c:pt idx="1209">
                  <c:v>48.36</c:v>
                </c:pt>
                <c:pt idx="1210">
                  <c:v>48.4</c:v>
                </c:pt>
                <c:pt idx="1211">
                  <c:v>48.44</c:v>
                </c:pt>
                <c:pt idx="1212">
                  <c:v>48.480000000000004</c:v>
                </c:pt>
                <c:pt idx="1213">
                  <c:v>48.52</c:v>
                </c:pt>
                <c:pt idx="1214">
                  <c:v>48.56</c:v>
                </c:pt>
                <c:pt idx="1215">
                  <c:v>48.6</c:v>
                </c:pt>
                <c:pt idx="1216">
                  <c:v>48.64</c:v>
                </c:pt>
                <c:pt idx="1217">
                  <c:v>48.68</c:v>
                </c:pt>
                <c:pt idx="1218">
                  <c:v>48.72</c:v>
                </c:pt>
                <c:pt idx="1219">
                  <c:v>48.76</c:v>
                </c:pt>
                <c:pt idx="1220">
                  <c:v>48.800000000000004</c:v>
                </c:pt>
                <c:pt idx="1221">
                  <c:v>48.84</c:v>
                </c:pt>
                <c:pt idx="1222">
                  <c:v>48.88</c:v>
                </c:pt>
                <c:pt idx="1223">
                  <c:v>48.92</c:v>
                </c:pt>
                <c:pt idx="1224">
                  <c:v>48.96</c:v>
                </c:pt>
                <c:pt idx="1225">
                  <c:v>49</c:v>
                </c:pt>
                <c:pt idx="1226">
                  <c:v>49.04</c:v>
                </c:pt>
                <c:pt idx="1227">
                  <c:v>49.08</c:v>
                </c:pt>
                <c:pt idx="1228">
                  <c:v>49.120000000000005</c:v>
                </c:pt>
                <c:pt idx="1229">
                  <c:v>49.160000000000004</c:v>
                </c:pt>
                <c:pt idx="1230">
                  <c:v>49.2</c:v>
                </c:pt>
                <c:pt idx="1231">
                  <c:v>49.24</c:v>
                </c:pt>
                <c:pt idx="1232">
                  <c:v>49.28</c:v>
                </c:pt>
                <c:pt idx="1233">
                  <c:v>49.32</c:v>
                </c:pt>
                <c:pt idx="1234">
                  <c:v>49.36</c:v>
                </c:pt>
                <c:pt idx="1235">
                  <c:v>49.4</c:v>
                </c:pt>
                <c:pt idx="1236">
                  <c:v>49.44</c:v>
                </c:pt>
                <c:pt idx="1237">
                  <c:v>49.480000000000004</c:v>
                </c:pt>
                <c:pt idx="1238">
                  <c:v>49.52</c:v>
                </c:pt>
                <c:pt idx="1239">
                  <c:v>49.56</c:v>
                </c:pt>
                <c:pt idx="1240">
                  <c:v>49.6</c:v>
                </c:pt>
                <c:pt idx="1241">
                  <c:v>49.64</c:v>
                </c:pt>
                <c:pt idx="1242">
                  <c:v>49.68</c:v>
                </c:pt>
                <c:pt idx="1243">
                  <c:v>49.72</c:v>
                </c:pt>
                <c:pt idx="1244">
                  <c:v>49.76</c:v>
                </c:pt>
                <c:pt idx="1245">
                  <c:v>49.800000000000004</c:v>
                </c:pt>
                <c:pt idx="1246">
                  <c:v>49.84</c:v>
                </c:pt>
                <c:pt idx="1247">
                  <c:v>49.88</c:v>
                </c:pt>
                <c:pt idx="1248">
                  <c:v>49.92</c:v>
                </c:pt>
                <c:pt idx="1249">
                  <c:v>49.96</c:v>
                </c:pt>
                <c:pt idx="1250">
                  <c:v>50</c:v>
                </c:pt>
                <c:pt idx="1251">
                  <c:v>50.04</c:v>
                </c:pt>
                <c:pt idx="1252">
                  <c:v>50.08</c:v>
                </c:pt>
                <c:pt idx="1253">
                  <c:v>50.120000000000005</c:v>
                </c:pt>
                <c:pt idx="1254">
                  <c:v>50.160000000000004</c:v>
                </c:pt>
                <c:pt idx="1255">
                  <c:v>50.2</c:v>
                </c:pt>
                <c:pt idx="1256">
                  <c:v>50.24</c:v>
                </c:pt>
                <c:pt idx="1257">
                  <c:v>50.28</c:v>
                </c:pt>
                <c:pt idx="1258">
                  <c:v>50.32</c:v>
                </c:pt>
                <c:pt idx="1259">
                  <c:v>50.36</c:v>
                </c:pt>
                <c:pt idx="1260">
                  <c:v>50.4</c:v>
                </c:pt>
                <c:pt idx="1261">
                  <c:v>50.44</c:v>
                </c:pt>
                <c:pt idx="1262">
                  <c:v>50.480000000000004</c:v>
                </c:pt>
                <c:pt idx="1263">
                  <c:v>50.52</c:v>
                </c:pt>
                <c:pt idx="1264">
                  <c:v>50.56</c:v>
                </c:pt>
                <c:pt idx="1265">
                  <c:v>50.6</c:v>
                </c:pt>
                <c:pt idx="1266">
                  <c:v>50.64</c:v>
                </c:pt>
                <c:pt idx="1267">
                  <c:v>50.68</c:v>
                </c:pt>
                <c:pt idx="1268">
                  <c:v>50.72</c:v>
                </c:pt>
                <c:pt idx="1269">
                  <c:v>50.76</c:v>
                </c:pt>
                <c:pt idx="1270">
                  <c:v>50.800000000000004</c:v>
                </c:pt>
                <c:pt idx="1271">
                  <c:v>50.84</c:v>
                </c:pt>
                <c:pt idx="1272">
                  <c:v>50.88</c:v>
                </c:pt>
                <c:pt idx="1273">
                  <c:v>50.92</c:v>
                </c:pt>
                <c:pt idx="1274">
                  <c:v>50.96</c:v>
                </c:pt>
                <c:pt idx="1275">
                  <c:v>51</c:v>
                </c:pt>
                <c:pt idx="1276">
                  <c:v>51.04</c:v>
                </c:pt>
                <c:pt idx="1277">
                  <c:v>51.08</c:v>
                </c:pt>
                <c:pt idx="1278">
                  <c:v>51.120000000000005</c:v>
                </c:pt>
                <c:pt idx="1279">
                  <c:v>51.160000000000004</c:v>
                </c:pt>
                <c:pt idx="1280">
                  <c:v>51.2</c:v>
                </c:pt>
                <c:pt idx="1281">
                  <c:v>51.24</c:v>
                </c:pt>
                <c:pt idx="1282">
                  <c:v>51.28</c:v>
                </c:pt>
                <c:pt idx="1283">
                  <c:v>51.32</c:v>
                </c:pt>
                <c:pt idx="1284">
                  <c:v>51.36</c:v>
                </c:pt>
                <c:pt idx="1285">
                  <c:v>51.4</c:v>
                </c:pt>
                <c:pt idx="1286">
                  <c:v>51.44</c:v>
                </c:pt>
                <c:pt idx="1287">
                  <c:v>51.480000000000004</c:v>
                </c:pt>
                <c:pt idx="1288">
                  <c:v>51.52</c:v>
                </c:pt>
                <c:pt idx="1289">
                  <c:v>51.56</c:v>
                </c:pt>
                <c:pt idx="1290">
                  <c:v>51.6</c:v>
                </c:pt>
                <c:pt idx="1291">
                  <c:v>51.64</c:v>
                </c:pt>
                <c:pt idx="1292">
                  <c:v>51.68</c:v>
                </c:pt>
                <c:pt idx="1293">
                  <c:v>51.72</c:v>
                </c:pt>
                <c:pt idx="1294">
                  <c:v>51.76</c:v>
                </c:pt>
                <c:pt idx="1295">
                  <c:v>51.800000000000004</c:v>
                </c:pt>
                <c:pt idx="1296">
                  <c:v>51.84</c:v>
                </c:pt>
                <c:pt idx="1297">
                  <c:v>51.88</c:v>
                </c:pt>
                <c:pt idx="1298">
                  <c:v>51.92</c:v>
                </c:pt>
                <c:pt idx="1299">
                  <c:v>51.96</c:v>
                </c:pt>
                <c:pt idx="1300">
                  <c:v>52</c:v>
                </c:pt>
                <c:pt idx="1301">
                  <c:v>52.04</c:v>
                </c:pt>
                <c:pt idx="1302">
                  <c:v>52.08</c:v>
                </c:pt>
                <c:pt idx="1303">
                  <c:v>52.120000000000005</c:v>
                </c:pt>
                <c:pt idx="1304">
                  <c:v>52.160000000000004</c:v>
                </c:pt>
                <c:pt idx="1305">
                  <c:v>52.2</c:v>
                </c:pt>
                <c:pt idx="1306">
                  <c:v>52.24</c:v>
                </c:pt>
                <c:pt idx="1307">
                  <c:v>52.28</c:v>
                </c:pt>
                <c:pt idx="1308">
                  <c:v>52.32</c:v>
                </c:pt>
                <c:pt idx="1309">
                  <c:v>52.36</c:v>
                </c:pt>
                <c:pt idx="1310">
                  <c:v>52.4</c:v>
                </c:pt>
                <c:pt idx="1311">
                  <c:v>52.44</c:v>
                </c:pt>
                <c:pt idx="1312">
                  <c:v>52.480000000000004</c:v>
                </c:pt>
                <c:pt idx="1313">
                  <c:v>52.52</c:v>
                </c:pt>
                <c:pt idx="1314">
                  <c:v>52.56</c:v>
                </c:pt>
                <c:pt idx="1315">
                  <c:v>52.6</c:v>
                </c:pt>
                <c:pt idx="1316">
                  <c:v>52.64</c:v>
                </c:pt>
                <c:pt idx="1317">
                  <c:v>52.68</c:v>
                </c:pt>
                <c:pt idx="1318">
                  <c:v>52.72</c:v>
                </c:pt>
                <c:pt idx="1319">
                  <c:v>52.76</c:v>
                </c:pt>
                <c:pt idx="1320">
                  <c:v>52.800000000000004</c:v>
                </c:pt>
                <c:pt idx="1321">
                  <c:v>52.84</c:v>
                </c:pt>
                <c:pt idx="1322">
                  <c:v>52.88</c:v>
                </c:pt>
                <c:pt idx="1323">
                  <c:v>52.92</c:v>
                </c:pt>
                <c:pt idx="1324">
                  <c:v>52.96</c:v>
                </c:pt>
                <c:pt idx="1325">
                  <c:v>53</c:v>
                </c:pt>
                <c:pt idx="1326">
                  <c:v>53.04</c:v>
                </c:pt>
                <c:pt idx="1327">
                  <c:v>53.08</c:v>
                </c:pt>
                <c:pt idx="1328">
                  <c:v>53.120000000000005</c:v>
                </c:pt>
                <c:pt idx="1329">
                  <c:v>53.160000000000004</c:v>
                </c:pt>
                <c:pt idx="1330">
                  <c:v>53.2</c:v>
                </c:pt>
                <c:pt idx="1331">
                  <c:v>53.24</c:v>
                </c:pt>
                <c:pt idx="1332">
                  <c:v>53.28</c:v>
                </c:pt>
                <c:pt idx="1333">
                  <c:v>53.32</c:v>
                </c:pt>
                <c:pt idx="1334">
                  <c:v>53.36</c:v>
                </c:pt>
                <c:pt idx="1335">
                  <c:v>53.4</c:v>
                </c:pt>
                <c:pt idx="1336">
                  <c:v>53.44</c:v>
                </c:pt>
                <c:pt idx="1337">
                  <c:v>53.480000000000004</c:v>
                </c:pt>
                <c:pt idx="1338">
                  <c:v>53.52</c:v>
                </c:pt>
                <c:pt idx="1339">
                  <c:v>53.56</c:v>
                </c:pt>
                <c:pt idx="1340">
                  <c:v>53.6</c:v>
                </c:pt>
                <c:pt idx="1341">
                  <c:v>53.64</c:v>
                </c:pt>
                <c:pt idx="1342">
                  <c:v>53.68</c:v>
                </c:pt>
                <c:pt idx="1343">
                  <c:v>53.72</c:v>
                </c:pt>
                <c:pt idx="1344">
                  <c:v>53.76</c:v>
                </c:pt>
                <c:pt idx="1345">
                  <c:v>53.800000000000004</c:v>
                </c:pt>
                <c:pt idx="1346">
                  <c:v>53.84</c:v>
                </c:pt>
                <c:pt idx="1347">
                  <c:v>53.88</c:v>
                </c:pt>
                <c:pt idx="1348">
                  <c:v>53.92</c:v>
                </c:pt>
                <c:pt idx="1349">
                  <c:v>53.96</c:v>
                </c:pt>
                <c:pt idx="1350">
                  <c:v>54</c:v>
                </c:pt>
                <c:pt idx="1351">
                  <c:v>54.04</c:v>
                </c:pt>
                <c:pt idx="1352">
                  <c:v>54.08</c:v>
                </c:pt>
                <c:pt idx="1353">
                  <c:v>54.120000000000005</c:v>
                </c:pt>
                <c:pt idx="1354">
                  <c:v>54.160000000000004</c:v>
                </c:pt>
                <c:pt idx="1355">
                  <c:v>54.2</c:v>
                </c:pt>
                <c:pt idx="1356">
                  <c:v>54.24</c:v>
                </c:pt>
                <c:pt idx="1357">
                  <c:v>54.28</c:v>
                </c:pt>
                <c:pt idx="1358">
                  <c:v>54.32</c:v>
                </c:pt>
                <c:pt idx="1359">
                  <c:v>54.36</c:v>
                </c:pt>
                <c:pt idx="1360">
                  <c:v>54.4</c:v>
                </c:pt>
                <c:pt idx="1361">
                  <c:v>54.44</c:v>
                </c:pt>
                <c:pt idx="1362">
                  <c:v>54.480000000000004</c:v>
                </c:pt>
                <c:pt idx="1363">
                  <c:v>54.52</c:v>
                </c:pt>
                <c:pt idx="1364">
                  <c:v>54.56</c:v>
                </c:pt>
                <c:pt idx="1365">
                  <c:v>54.6</c:v>
                </c:pt>
                <c:pt idx="1366">
                  <c:v>54.64</c:v>
                </c:pt>
                <c:pt idx="1367">
                  <c:v>54.68</c:v>
                </c:pt>
                <c:pt idx="1368">
                  <c:v>54.72</c:v>
                </c:pt>
                <c:pt idx="1369">
                  <c:v>54.76</c:v>
                </c:pt>
                <c:pt idx="1370">
                  <c:v>54.800000000000004</c:v>
                </c:pt>
                <c:pt idx="1371">
                  <c:v>54.84</c:v>
                </c:pt>
                <c:pt idx="1372">
                  <c:v>54.88</c:v>
                </c:pt>
                <c:pt idx="1373">
                  <c:v>54.92</c:v>
                </c:pt>
                <c:pt idx="1374">
                  <c:v>54.96</c:v>
                </c:pt>
                <c:pt idx="1375">
                  <c:v>55</c:v>
                </c:pt>
                <c:pt idx="1376">
                  <c:v>55.04</c:v>
                </c:pt>
                <c:pt idx="1377">
                  <c:v>55.08</c:v>
                </c:pt>
                <c:pt idx="1378">
                  <c:v>55.120000000000005</c:v>
                </c:pt>
                <c:pt idx="1379">
                  <c:v>55.160000000000004</c:v>
                </c:pt>
                <c:pt idx="1380">
                  <c:v>55.2</c:v>
                </c:pt>
                <c:pt idx="1381">
                  <c:v>55.24</c:v>
                </c:pt>
                <c:pt idx="1382">
                  <c:v>55.28</c:v>
                </c:pt>
                <c:pt idx="1383">
                  <c:v>55.32</c:v>
                </c:pt>
                <c:pt idx="1384">
                  <c:v>55.36</c:v>
                </c:pt>
                <c:pt idx="1385">
                  <c:v>55.4</c:v>
                </c:pt>
                <c:pt idx="1386">
                  <c:v>55.44</c:v>
                </c:pt>
                <c:pt idx="1387">
                  <c:v>55.480000000000004</c:v>
                </c:pt>
                <c:pt idx="1388">
                  <c:v>55.52</c:v>
                </c:pt>
                <c:pt idx="1389">
                  <c:v>55.56</c:v>
                </c:pt>
                <c:pt idx="1390">
                  <c:v>55.6</c:v>
                </c:pt>
                <c:pt idx="1391">
                  <c:v>55.64</c:v>
                </c:pt>
                <c:pt idx="1392">
                  <c:v>55.68</c:v>
                </c:pt>
                <c:pt idx="1393">
                  <c:v>55.72</c:v>
                </c:pt>
                <c:pt idx="1394">
                  <c:v>55.76</c:v>
                </c:pt>
                <c:pt idx="1395">
                  <c:v>55.800000000000004</c:v>
                </c:pt>
                <c:pt idx="1396">
                  <c:v>55.84</c:v>
                </c:pt>
                <c:pt idx="1397">
                  <c:v>55.88</c:v>
                </c:pt>
                <c:pt idx="1398">
                  <c:v>55.92</c:v>
                </c:pt>
                <c:pt idx="1399">
                  <c:v>55.96</c:v>
                </c:pt>
                <c:pt idx="1400">
                  <c:v>56</c:v>
                </c:pt>
                <c:pt idx="1401">
                  <c:v>56.04</c:v>
                </c:pt>
                <c:pt idx="1402">
                  <c:v>56.08</c:v>
                </c:pt>
                <c:pt idx="1403">
                  <c:v>56.120000000000005</c:v>
                </c:pt>
                <c:pt idx="1404">
                  <c:v>56.160000000000004</c:v>
                </c:pt>
                <c:pt idx="1405">
                  <c:v>56.2</c:v>
                </c:pt>
                <c:pt idx="1406">
                  <c:v>56.24</c:v>
                </c:pt>
                <c:pt idx="1407">
                  <c:v>56.28</c:v>
                </c:pt>
                <c:pt idx="1408">
                  <c:v>56.32</c:v>
                </c:pt>
                <c:pt idx="1409">
                  <c:v>56.36</c:v>
                </c:pt>
                <c:pt idx="1410">
                  <c:v>56.4</c:v>
                </c:pt>
                <c:pt idx="1411">
                  <c:v>56.44</c:v>
                </c:pt>
                <c:pt idx="1412">
                  <c:v>56.480000000000004</c:v>
                </c:pt>
                <c:pt idx="1413">
                  <c:v>56.52</c:v>
                </c:pt>
                <c:pt idx="1414">
                  <c:v>56.56</c:v>
                </c:pt>
                <c:pt idx="1415">
                  <c:v>56.6</c:v>
                </c:pt>
                <c:pt idx="1416">
                  <c:v>56.64</c:v>
                </c:pt>
                <c:pt idx="1417">
                  <c:v>56.68</c:v>
                </c:pt>
                <c:pt idx="1418">
                  <c:v>56.72</c:v>
                </c:pt>
                <c:pt idx="1419">
                  <c:v>56.76</c:v>
                </c:pt>
                <c:pt idx="1420">
                  <c:v>56.800000000000004</c:v>
                </c:pt>
                <c:pt idx="1421">
                  <c:v>56.84</c:v>
                </c:pt>
                <c:pt idx="1422">
                  <c:v>56.88</c:v>
                </c:pt>
                <c:pt idx="1423">
                  <c:v>56.92</c:v>
                </c:pt>
                <c:pt idx="1424">
                  <c:v>56.96</c:v>
                </c:pt>
                <c:pt idx="1425">
                  <c:v>57</c:v>
                </c:pt>
                <c:pt idx="1426">
                  <c:v>57.04</c:v>
                </c:pt>
                <c:pt idx="1427">
                  <c:v>57.08</c:v>
                </c:pt>
                <c:pt idx="1428">
                  <c:v>57.120000000000005</c:v>
                </c:pt>
                <c:pt idx="1429">
                  <c:v>57.160000000000004</c:v>
                </c:pt>
                <c:pt idx="1430">
                  <c:v>57.2</c:v>
                </c:pt>
                <c:pt idx="1431">
                  <c:v>57.24</c:v>
                </c:pt>
                <c:pt idx="1432">
                  <c:v>57.28</c:v>
                </c:pt>
                <c:pt idx="1433">
                  <c:v>57.32</c:v>
                </c:pt>
                <c:pt idx="1434">
                  <c:v>57.36</c:v>
                </c:pt>
                <c:pt idx="1435">
                  <c:v>57.4</c:v>
                </c:pt>
                <c:pt idx="1436">
                  <c:v>57.44</c:v>
                </c:pt>
                <c:pt idx="1437">
                  <c:v>57.480000000000004</c:v>
                </c:pt>
                <c:pt idx="1438">
                  <c:v>57.52</c:v>
                </c:pt>
                <c:pt idx="1439">
                  <c:v>57.56</c:v>
                </c:pt>
                <c:pt idx="1440">
                  <c:v>57.6</c:v>
                </c:pt>
                <c:pt idx="1441">
                  <c:v>57.64</c:v>
                </c:pt>
                <c:pt idx="1442">
                  <c:v>57.68</c:v>
                </c:pt>
                <c:pt idx="1443">
                  <c:v>57.72</c:v>
                </c:pt>
                <c:pt idx="1444">
                  <c:v>57.76</c:v>
                </c:pt>
                <c:pt idx="1445">
                  <c:v>57.800000000000004</c:v>
                </c:pt>
                <c:pt idx="1446">
                  <c:v>57.84</c:v>
                </c:pt>
                <c:pt idx="1447">
                  <c:v>57.88</c:v>
                </c:pt>
                <c:pt idx="1448">
                  <c:v>57.92</c:v>
                </c:pt>
                <c:pt idx="1449">
                  <c:v>57.96</c:v>
                </c:pt>
                <c:pt idx="1450">
                  <c:v>58</c:v>
                </c:pt>
                <c:pt idx="1451">
                  <c:v>58.04</c:v>
                </c:pt>
                <c:pt idx="1452">
                  <c:v>58.08</c:v>
                </c:pt>
                <c:pt idx="1453">
                  <c:v>58.120000000000005</c:v>
                </c:pt>
                <c:pt idx="1454">
                  <c:v>58.160000000000004</c:v>
                </c:pt>
                <c:pt idx="1455">
                  <c:v>58.2</c:v>
                </c:pt>
                <c:pt idx="1456">
                  <c:v>58.24</c:v>
                </c:pt>
                <c:pt idx="1457">
                  <c:v>58.28</c:v>
                </c:pt>
                <c:pt idx="1458">
                  <c:v>58.32</c:v>
                </c:pt>
                <c:pt idx="1459">
                  <c:v>58.36</c:v>
                </c:pt>
                <c:pt idx="1460">
                  <c:v>58.4</c:v>
                </c:pt>
                <c:pt idx="1461">
                  <c:v>58.44</c:v>
                </c:pt>
                <c:pt idx="1462">
                  <c:v>58.480000000000004</c:v>
                </c:pt>
                <c:pt idx="1463">
                  <c:v>58.52</c:v>
                </c:pt>
                <c:pt idx="1464">
                  <c:v>58.56</c:v>
                </c:pt>
                <c:pt idx="1465">
                  <c:v>58.6</c:v>
                </c:pt>
                <c:pt idx="1466">
                  <c:v>58.64</c:v>
                </c:pt>
                <c:pt idx="1467">
                  <c:v>58.68</c:v>
                </c:pt>
                <c:pt idx="1468">
                  <c:v>58.72</c:v>
                </c:pt>
                <c:pt idx="1469">
                  <c:v>58.76</c:v>
                </c:pt>
                <c:pt idx="1470">
                  <c:v>58.800000000000004</c:v>
                </c:pt>
                <c:pt idx="1471">
                  <c:v>58.84</c:v>
                </c:pt>
                <c:pt idx="1472">
                  <c:v>58.88</c:v>
                </c:pt>
                <c:pt idx="1473">
                  <c:v>58.92</c:v>
                </c:pt>
                <c:pt idx="1474">
                  <c:v>58.96</c:v>
                </c:pt>
                <c:pt idx="1475">
                  <c:v>59</c:v>
                </c:pt>
                <c:pt idx="1476">
                  <c:v>59.04</c:v>
                </c:pt>
                <c:pt idx="1477">
                  <c:v>59.08</c:v>
                </c:pt>
                <c:pt idx="1478">
                  <c:v>59.120000000000005</c:v>
                </c:pt>
                <c:pt idx="1479">
                  <c:v>59.160000000000004</c:v>
                </c:pt>
                <c:pt idx="1480">
                  <c:v>59.2</c:v>
                </c:pt>
                <c:pt idx="1481">
                  <c:v>59.24</c:v>
                </c:pt>
                <c:pt idx="1482">
                  <c:v>59.28</c:v>
                </c:pt>
                <c:pt idx="1483">
                  <c:v>59.32</c:v>
                </c:pt>
                <c:pt idx="1484">
                  <c:v>59.36</c:v>
                </c:pt>
                <c:pt idx="1485">
                  <c:v>59.4</c:v>
                </c:pt>
                <c:pt idx="1486">
                  <c:v>59.44</c:v>
                </c:pt>
                <c:pt idx="1487">
                  <c:v>59.480000000000004</c:v>
                </c:pt>
                <c:pt idx="1488">
                  <c:v>59.52</c:v>
                </c:pt>
                <c:pt idx="1489">
                  <c:v>59.56</c:v>
                </c:pt>
                <c:pt idx="1490">
                  <c:v>59.6</c:v>
                </c:pt>
                <c:pt idx="1491">
                  <c:v>59.64</c:v>
                </c:pt>
                <c:pt idx="1492">
                  <c:v>59.68</c:v>
                </c:pt>
                <c:pt idx="1493">
                  <c:v>59.72</c:v>
                </c:pt>
                <c:pt idx="1494">
                  <c:v>59.76</c:v>
                </c:pt>
                <c:pt idx="1495">
                  <c:v>59.800000000000004</c:v>
                </c:pt>
                <c:pt idx="1496">
                  <c:v>59.84</c:v>
                </c:pt>
                <c:pt idx="1497">
                  <c:v>59.88</c:v>
                </c:pt>
                <c:pt idx="1498">
                  <c:v>59.92</c:v>
                </c:pt>
                <c:pt idx="1499">
                  <c:v>59.96</c:v>
                </c:pt>
                <c:pt idx="1500">
                  <c:v>60</c:v>
                </c:pt>
                <c:pt idx="1501">
                  <c:v>60.04</c:v>
                </c:pt>
                <c:pt idx="1502">
                  <c:v>60.08</c:v>
                </c:pt>
                <c:pt idx="1503">
                  <c:v>60.120000000000005</c:v>
                </c:pt>
                <c:pt idx="1504">
                  <c:v>60.160000000000004</c:v>
                </c:pt>
                <c:pt idx="1505">
                  <c:v>60.2</c:v>
                </c:pt>
                <c:pt idx="1506">
                  <c:v>60.24</c:v>
                </c:pt>
                <c:pt idx="1507">
                  <c:v>60.28</c:v>
                </c:pt>
                <c:pt idx="1508">
                  <c:v>60.32</c:v>
                </c:pt>
                <c:pt idx="1509">
                  <c:v>60.36</c:v>
                </c:pt>
                <c:pt idx="1510">
                  <c:v>60.4</c:v>
                </c:pt>
                <c:pt idx="1511">
                  <c:v>60.44</c:v>
                </c:pt>
                <c:pt idx="1512">
                  <c:v>60.480000000000004</c:v>
                </c:pt>
                <c:pt idx="1513">
                  <c:v>60.52</c:v>
                </c:pt>
                <c:pt idx="1514">
                  <c:v>60.56</c:v>
                </c:pt>
                <c:pt idx="1515">
                  <c:v>60.6</c:v>
                </c:pt>
                <c:pt idx="1516">
                  <c:v>60.64</c:v>
                </c:pt>
                <c:pt idx="1517">
                  <c:v>60.68</c:v>
                </c:pt>
                <c:pt idx="1518">
                  <c:v>60.72</c:v>
                </c:pt>
                <c:pt idx="1519">
                  <c:v>60.76</c:v>
                </c:pt>
                <c:pt idx="1520">
                  <c:v>60.800000000000004</c:v>
                </c:pt>
                <c:pt idx="1521">
                  <c:v>60.84</c:v>
                </c:pt>
                <c:pt idx="1522">
                  <c:v>60.88</c:v>
                </c:pt>
                <c:pt idx="1523">
                  <c:v>60.92</c:v>
                </c:pt>
                <c:pt idx="1524">
                  <c:v>60.96</c:v>
                </c:pt>
                <c:pt idx="1525">
                  <c:v>61</c:v>
                </c:pt>
                <c:pt idx="1526">
                  <c:v>61.04</c:v>
                </c:pt>
                <c:pt idx="1527">
                  <c:v>61.08</c:v>
                </c:pt>
                <c:pt idx="1528">
                  <c:v>61.120000000000005</c:v>
                </c:pt>
                <c:pt idx="1529">
                  <c:v>61.160000000000004</c:v>
                </c:pt>
                <c:pt idx="1530">
                  <c:v>61.2</c:v>
                </c:pt>
                <c:pt idx="1531">
                  <c:v>61.24</c:v>
                </c:pt>
                <c:pt idx="1532">
                  <c:v>61.28</c:v>
                </c:pt>
                <c:pt idx="1533">
                  <c:v>61.32</c:v>
                </c:pt>
                <c:pt idx="1534">
                  <c:v>61.36</c:v>
                </c:pt>
                <c:pt idx="1535">
                  <c:v>61.4</c:v>
                </c:pt>
                <c:pt idx="1536">
                  <c:v>61.44</c:v>
                </c:pt>
                <c:pt idx="1537">
                  <c:v>61.480000000000004</c:v>
                </c:pt>
                <c:pt idx="1538">
                  <c:v>61.52</c:v>
                </c:pt>
                <c:pt idx="1539">
                  <c:v>61.56</c:v>
                </c:pt>
                <c:pt idx="1540">
                  <c:v>61.6</c:v>
                </c:pt>
                <c:pt idx="1541">
                  <c:v>61.64</c:v>
                </c:pt>
                <c:pt idx="1542">
                  <c:v>61.68</c:v>
                </c:pt>
                <c:pt idx="1543">
                  <c:v>61.72</c:v>
                </c:pt>
                <c:pt idx="1544">
                  <c:v>61.76</c:v>
                </c:pt>
                <c:pt idx="1545">
                  <c:v>61.800000000000004</c:v>
                </c:pt>
                <c:pt idx="1546">
                  <c:v>61.84</c:v>
                </c:pt>
                <c:pt idx="1547">
                  <c:v>61.88</c:v>
                </c:pt>
                <c:pt idx="1548">
                  <c:v>61.92</c:v>
                </c:pt>
                <c:pt idx="1549">
                  <c:v>61.96</c:v>
                </c:pt>
                <c:pt idx="1550">
                  <c:v>62</c:v>
                </c:pt>
                <c:pt idx="1551">
                  <c:v>62.04</c:v>
                </c:pt>
                <c:pt idx="1552">
                  <c:v>62.08</c:v>
                </c:pt>
                <c:pt idx="1553">
                  <c:v>62.120000000000005</c:v>
                </c:pt>
                <c:pt idx="1554">
                  <c:v>62.160000000000004</c:v>
                </c:pt>
                <c:pt idx="1555">
                  <c:v>62.2</c:v>
                </c:pt>
                <c:pt idx="1556">
                  <c:v>62.24</c:v>
                </c:pt>
                <c:pt idx="1557">
                  <c:v>62.28</c:v>
                </c:pt>
                <c:pt idx="1558">
                  <c:v>62.32</c:v>
                </c:pt>
                <c:pt idx="1559">
                  <c:v>62.36</c:v>
                </c:pt>
                <c:pt idx="1560">
                  <c:v>62.4</c:v>
                </c:pt>
                <c:pt idx="1561">
                  <c:v>62.440000000000005</c:v>
                </c:pt>
                <c:pt idx="1562">
                  <c:v>62.480000000000004</c:v>
                </c:pt>
                <c:pt idx="1563">
                  <c:v>62.52</c:v>
                </c:pt>
                <c:pt idx="1564">
                  <c:v>62.56</c:v>
                </c:pt>
                <c:pt idx="1565">
                  <c:v>62.6</c:v>
                </c:pt>
                <c:pt idx="1566">
                  <c:v>62.64</c:v>
                </c:pt>
                <c:pt idx="1567">
                  <c:v>62.68</c:v>
                </c:pt>
                <c:pt idx="1568">
                  <c:v>62.72</c:v>
                </c:pt>
                <c:pt idx="1569">
                  <c:v>62.76</c:v>
                </c:pt>
                <c:pt idx="1570">
                  <c:v>62.800000000000004</c:v>
                </c:pt>
                <c:pt idx="1571">
                  <c:v>62.84</c:v>
                </c:pt>
                <c:pt idx="1572">
                  <c:v>62.88</c:v>
                </c:pt>
                <c:pt idx="1573">
                  <c:v>62.92</c:v>
                </c:pt>
                <c:pt idx="1574">
                  <c:v>62.96</c:v>
                </c:pt>
                <c:pt idx="1575">
                  <c:v>63</c:v>
                </c:pt>
                <c:pt idx="1576">
                  <c:v>63.04</c:v>
                </c:pt>
                <c:pt idx="1577">
                  <c:v>63.08</c:v>
                </c:pt>
                <c:pt idx="1578">
                  <c:v>63.120000000000005</c:v>
                </c:pt>
                <c:pt idx="1579">
                  <c:v>63.160000000000004</c:v>
                </c:pt>
                <c:pt idx="1580">
                  <c:v>63.2</c:v>
                </c:pt>
                <c:pt idx="1581">
                  <c:v>63.24</c:v>
                </c:pt>
                <c:pt idx="1582">
                  <c:v>63.28</c:v>
                </c:pt>
                <c:pt idx="1583">
                  <c:v>63.32</c:v>
                </c:pt>
                <c:pt idx="1584">
                  <c:v>63.36</c:v>
                </c:pt>
                <c:pt idx="1585">
                  <c:v>63.4</c:v>
                </c:pt>
                <c:pt idx="1586">
                  <c:v>63.440000000000005</c:v>
                </c:pt>
                <c:pt idx="1587">
                  <c:v>63.480000000000004</c:v>
                </c:pt>
                <c:pt idx="1588">
                  <c:v>63.52</c:v>
                </c:pt>
                <c:pt idx="1589">
                  <c:v>63.56</c:v>
                </c:pt>
                <c:pt idx="1590">
                  <c:v>63.6</c:v>
                </c:pt>
                <c:pt idx="1591">
                  <c:v>63.64</c:v>
                </c:pt>
                <c:pt idx="1592">
                  <c:v>63.68</c:v>
                </c:pt>
                <c:pt idx="1593">
                  <c:v>63.72</c:v>
                </c:pt>
                <c:pt idx="1594">
                  <c:v>63.76</c:v>
                </c:pt>
                <c:pt idx="1595">
                  <c:v>63.800000000000004</c:v>
                </c:pt>
                <c:pt idx="1596">
                  <c:v>63.84</c:v>
                </c:pt>
                <c:pt idx="1597">
                  <c:v>63.88</c:v>
                </c:pt>
                <c:pt idx="1598">
                  <c:v>63.92</c:v>
                </c:pt>
                <c:pt idx="1599">
                  <c:v>63.96</c:v>
                </c:pt>
                <c:pt idx="1600">
                  <c:v>64</c:v>
                </c:pt>
                <c:pt idx="1601">
                  <c:v>64.040000000000006</c:v>
                </c:pt>
                <c:pt idx="1602">
                  <c:v>64.08</c:v>
                </c:pt>
                <c:pt idx="1603">
                  <c:v>64.12</c:v>
                </c:pt>
                <c:pt idx="1604">
                  <c:v>64.16</c:v>
                </c:pt>
                <c:pt idx="1605">
                  <c:v>64.2</c:v>
                </c:pt>
                <c:pt idx="1606">
                  <c:v>64.239999999999995</c:v>
                </c:pt>
                <c:pt idx="1607">
                  <c:v>64.28</c:v>
                </c:pt>
                <c:pt idx="1608">
                  <c:v>64.320000000000007</c:v>
                </c:pt>
                <c:pt idx="1609">
                  <c:v>64.36</c:v>
                </c:pt>
                <c:pt idx="1610">
                  <c:v>64.400000000000006</c:v>
                </c:pt>
                <c:pt idx="1611">
                  <c:v>64.44</c:v>
                </c:pt>
                <c:pt idx="1612">
                  <c:v>64.48</c:v>
                </c:pt>
                <c:pt idx="1613">
                  <c:v>64.52</c:v>
                </c:pt>
                <c:pt idx="1614">
                  <c:v>64.56</c:v>
                </c:pt>
                <c:pt idx="1615">
                  <c:v>64.599999999999994</c:v>
                </c:pt>
                <c:pt idx="1616">
                  <c:v>64.64</c:v>
                </c:pt>
                <c:pt idx="1617">
                  <c:v>64.680000000000007</c:v>
                </c:pt>
                <c:pt idx="1618">
                  <c:v>64.72</c:v>
                </c:pt>
                <c:pt idx="1619">
                  <c:v>64.760000000000005</c:v>
                </c:pt>
                <c:pt idx="1620">
                  <c:v>64.8</c:v>
                </c:pt>
                <c:pt idx="1621">
                  <c:v>64.84</c:v>
                </c:pt>
                <c:pt idx="1622">
                  <c:v>64.88</c:v>
                </c:pt>
                <c:pt idx="1623">
                  <c:v>64.92</c:v>
                </c:pt>
                <c:pt idx="1624">
                  <c:v>64.960000000000008</c:v>
                </c:pt>
                <c:pt idx="1625">
                  <c:v>65</c:v>
                </c:pt>
                <c:pt idx="1626">
                  <c:v>65.040000000000006</c:v>
                </c:pt>
                <c:pt idx="1627">
                  <c:v>65.08</c:v>
                </c:pt>
                <c:pt idx="1628">
                  <c:v>65.12</c:v>
                </c:pt>
                <c:pt idx="1629">
                  <c:v>65.16</c:v>
                </c:pt>
                <c:pt idx="1630">
                  <c:v>65.2</c:v>
                </c:pt>
                <c:pt idx="1631">
                  <c:v>65.239999999999995</c:v>
                </c:pt>
                <c:pt idx="1632">
                  <c:v>65.28</c:v>
                </c:pt>
                <c:pt idx="1633">
                  <c:v>65.320000000000007</c:v>
                </c:pt>
                <c:pt idx="1634">
                  <c:v>65.36</c:v>
                </c:pt>
                <c:pt idx="1635">
                  <c:v>65.400000000000006</c:v>
                </c:pt>
                <c:pt idx="1636">
                  <c:v>65.44</c:v>
                </c:pt>
                <c:pt idx="1637">
                  <c:v>65.48</c:v>
                </c:pt>
                <c:pt idx="1638">
                  <c:v>65.52</c:v>
                </c:pt>
                <c:pt idx="1639">
                  <c:v>65.56</c:v>
                </c:pt>
                <c:pt idx="1640">
                  <c:v>65.599999999999994</c:v>
                </c:pt>
                <c:pt idx="1641">
                  <c:v>65.64</c:v>
                </c:pt>
                <c:pt idx="1642">
                  <c:v>65.680000000000007</c:v>
                </c:pt>
                <c:pt idx="1643">
                  <c:v>65.72</c:v>
                </c:pt>
                <c:pt idx="1644">
                  <c:v>65.760000000000005</c:v>
                </c:pt>
                <c:pt idx="1645">
                  <c:v>65.8</c:v>
                </c:pt>
                <c:pt idx="1646">
                  <c:v>65.84</c:v>
                </c:pt>
                <c:pt idx="1647">
                  <c:v>65.88</c:v>
                </c:pt>
                <c:pt idx="1648">
                  <c:v>65.92</c:v>
                </c:pt>
                <c:pt idx="1649">
                  <c:v>65.960000000000008</c:v>
                </c:pt>
                <c:pt idx="1650">
                  <c:v>66</c:v>
                </c:pt>
                <c:pt idx="1651">
                  <c:v>66.040000000000006</c:v>
                </c:pt>
                <c:pt idx="1652">
                  <c:v>66.08</c:v>
                </c:pt>
                <c:pt idx="1653">
                  <c:v>66.12</c:v>
                </c:pt>
                <c:pt idx="1654">
                  <c:v>66.16</c:v>
                </c:pt>
                <c:pt idx="1655">
                  <c:v>66.2</c:v>
                </c:pt>
                <c:pt idx="1656">
                  <c:v>66.239999999999995</c:v>
                </c:pt>
                <c:pt idx="1657">
                  <c:v>66.28</c:v>
                </c:pt>
                <c:pt idx="1658">
                  <c:v>66.320000000000007</c:v>
                </c:pt>
                <c:pt idx="1659">
                  <c:v>66.36</c:v>
                </c:pt>
                <c:pt idx="1660">
                  <c:v>66.400000000000006</c:v>
                </c:pt>
                <c:pt idx="1661">
                  <c:v>66.44</c:v>
                </c:pt>
                <c:pt idx="1662">
                  <c:v>66.48</c:v>
                </c:pt>
                <c:pt idx="1663">
                  <c:v>66.52</c:v>
                </c:pt>
                <c:pt idx="1664">
                  <c:v>66.56</c:v>
                </c:pt>
                <c:pt idx="1665">
                  <c:v>66.599999999999994</c:v>
                </c:pt>
                <c:pt idx="1666">
                  <c:v>66.64</c:v>
                </c:pt>
                <c:pt idx="1667">
                  <c:v>66.680000000000007</c:v>
                </c:pt>
                <c:pt idx="1668">
                  <c:v>66.72</c:v>
                </c:pt>
                <c:pt idx="1669">
                  <c:v>66.760000000000005</c:v>
                </c:pt>
                <c:pt idx="1670">
                  <c:v>66.8</c:v>
                </c:pt>
                <c:pt idx="1671">
                  <c:v>66.84</c:v>
                </c:pt>
                <c:pt idx="1672">
                  <c:v>66.88</c:v>
                </c:pt>
                <c:pt idx="1673">
                  <c:v>66.92</c:v>
                </c:pt>
                <c:pt idx="1674">
                  <c:v>66.960000000000008</c:v>
                </c:pt>
                <c:pt idx="1675">
                  <c:v>67</c:v>
                </c:pt>
                <c:pt idx="1676">
                  <c:v>67.040000000000006</c:v>
                </c:pt>
                <c:pt idx="1677">
                  <c:v>67.08</c:v>
                </c:pt>
                <c:pt idx="1678">
                  <c:v>67.12</c:v>
                </c:pt>
                <c:pt idx="1679">
                  <c:v>67.16</c:v>
                </c:pt>
                <c:pt idx="1680">
                  <c:v>67.2</c:v>
                </c:pt>
                <c:pt idx="1681">
                  <c:v>67.239999999999995</c:v>
                </c:pt>
                <c:pt idx="1682">
                  <c:v>67.28</c:v>
                </c:pt>
                <c:pt idx="1683">
                  <c:v>67.320000000000007</c:v>
                </c:pt>
                <c:pt idx="1684">
                  <c:v>67.36</c:v>
                </c:pt>
                <c:pt idx="1685">
                  <c:v>67.400000000000006</c:v>
                </c:pt>
                <c:pt idx="1686">
                  <c:v>67.44</c:v>
                </c:pt>
                <c:pt idx="1687">
                  <c:v>67.48</c:v>
                </c:pt>
                <c:pt idx="1688">
                  <c:v>67.52</c:v>
                </c:pt>
                <c:pt idx="1689">
                  <c:v>67.56</c:v>
                </c:pt>
                <c:pt idx="1690">
                  <c:v>67.599999999999994</c:v>
                </c:pt>
                <c:pt idx="1691">
                  <c:v>67.64</c:v>
                </c:pt>
                <c:pt idx="1692">
                  <c:v>67.680000000000007</c:v>
                </c:pt>
                <c:pt idx="1693">
                  <c:v>67.72</c:v>
                </c:pt>
                <c:pt idx="1694">
                  <c:v>67.760000000000005</c:v>
                </c:pt>
                <c:pt idx="1695">
                  <c:v>67.8</c:v>
                </c:pt>
                <c:pt idx="1696">
                  <c:v>67.84</c:v>
                </c:pt>
                <c:pt idx="1697">
                  <c:v>67.88</c:v>
                </c:pt>
                <c:pt idx="1698">
                  <c:v>67.92</c:v>
                </c:pt>
                <c:pt idx="1699">
                  <c:v>67.960000000000008</c:v>
                </c:pt>
                <c:pt idx="1700">
                  <c:v>68</c:v>
                </c:pt>
                <c:pt idx="1701">
                  <c:v>68.040000000000006</c:v>
                </c:pt>
                <c:pt idx="1702">
                  <c:v>68.08</c:v>
                </c:pt>
                <c:pt idx="1703">
                  <c:v>68.12</c:v>
                </c:pt>
                <c:pt idx="1704">
                  <c:v>68.16</c:v>
                </c:pt>
                <c:pt idx="1705">
                  <c:v>68.2</c:v>
                </c:pt>
                <c:pt idx="1706">
                  <c:v>68.239999999999995</c:v>
                </c:pt>
                <c:pt idx="1707">
                  <c:v>68.28</c:v>
                </c:pt>
                <c:pt idx="1708">
                  <c:v>68.320000000000007</c:v>
                </c:pt>
                <c:pt idx="1709">
                  <c:v>68.36</c:v>
                </c:pt>
                <c:pt idx="1710">
                  <c:v>68.400000000000006</c:v>
                </c:pt>
                <c:pt idx="1711">
                  <c:v>68.44</c:v>
                </c:pt>
                <c:pt idx="1712">
                  <c:v>68.48</c:v>
                </c:pt>
                <c:pt idx="1713">
                  <c:v>68.52</c:v>
                </c:pt>
                <c:pt idx="1714">
                  <c:v>68.56</c:v>
                </c:pt>
                <c:pt idx="1715">
                  <c:v>68.600000000000009</c:v>
                </c:pt>
                <c:pt idx="1716">
                  <c:v>68.64</c:v>
                </c:pt>
                <c:pt idx="1717">
                  <c:v>68.680000000000007</c:v>
                </c:pt>
                <c:pt idx="1718">
                  <c:v>68.72</c:v>
                </c:pt>
                <c:pt idx="1719">
                  <c:v>68.760000000000005</c:v>
                </c:pt>
                <c:pt idx="1720">
                  <c:v>68.8</c:v>
                </c:pt>
                <c:pt idx="1721">
                  <c:v>68.84</c:v>
                </c:pt>
                <c:pt idx="1722">
                  <c:v>68.88</c:v>
                </c:pt>
                <c:pt idx="1723">
                  <c:v>68.92</c:v>
                </c:pt>
                <c:pt idx="1724">
                  <c:v>68.960000000000008</c:v>
                </c:pt>
                <c:pt idx="1725">
                  <c:v>69</c:v>
                </c:pt>
                <c:pt idx="1726">
                  <c:v>69.040000000000006</c:v>
                </c:pt>
                <c:pt idx="1727">
                  <c:v>69.08</c:v>
                </c:pt>
                <c:pt idx="1728">
                  <c:v>69.12</c:v>
                </c:pt>
                <c:pt idx="1729">
                  <c:v>69.16</c:v>
                </c:pt>
                <c:pt idx="1730">
                  <c:v>69.2</c:v>
                </c:pt>
                <c:pt idx="1731">
                  <c:v>69.239999999999995</c:v>
                </c:pt>
                <c:pt idx="1732">
                  <c:v>69.28</c:v>
                </c:pt>
                <c:pt idx="1733">
                  <c:v>69.320000000000007</c:v>
                </c:pt>
                <c:pt idx="1734">
                  <c:v>69.36</c:v>
                </c:pt>
                <c:pt idx="1735">
                  <c:v>69.400000000000006</c:v>
                </c:pt>
                <c:pt idx="1736">
                  <c:v>69.44</c:v>
                </c:pt>
                <c:pt idx="1737">
                  <c:v>69.48</c:v>
                </c:pt>
                <c:pt idx="1738">
                  <c:v>69.52</c:v>
                </c:pt>
                <c:pt idx="1739">
                  <c:v>69.56</c:v>
                </c:pt>
                <c:pt idx="1740">
                  <c:v>69.600000000000009</c:v>
                </c:pt>
                <c:pt idx="1741">
                  <c:v>69.64</c:v>
                </c:pt>
                <c:pt idx="1742">
                  <c:v>69.680000000000007</c:v>
                </c:pt>
                <c:pt idx="1743">
                  <c:v>69.72</c:v>
                </c:pt>
                <c:pt idx="1744">
                  <c:v>69.760000000000005</c:v>
                </c:pt>
                <c:pt idx="1745">
                  <c:v>69.8</c:v>
                </c:pt>
                <c:pt idx="1746">
                  <c:v>69.84</c:v>
                </c:pt>
                <c:pt idx="1747">
                  <c:v>69.88</c:v>
                </c:pt>
                <c:pt idx="1748">
                  <c:v>69.92</c:v>
                </c:pt>
                <c:pt idx="1749">
                  <c:v>69.960000000000008</c:v>
                </c:pt>
                <c:pt idx="1750">
                  <c:v>70</c:v>
                </c:pt>
                <c:pt idx="1751">
                  <c:v>70.040000000000006</c:v>
                </c:pt>
                <c:pt idx="1752">
                  <c:v>70.08</c:v>
                </c:pt>
                <c:pt idx="1753">
                  <c:v>70.12</c:v>
                </c:pt>
                <c:pt idx="1754">
                  <c:v>70.16</c:v>
                </c:pt>
                <c:pt idx="1755">
                  <c:v>70.2</c:v>
                </c:pt>
                <c:pt idx="1756">
                  <c:v>70.239999999999995</c:v>
                </c:pt>
                <c:pt idx="1757">
                  <c:v>70.28</c:v>
                </c:pt>
                <c:pt idx="1758">
                  <c:v>70.320000000000007</c:v>
                </c:pt>
                <c:pt idx="1759">
                  <c:v>70.36</c:v>
                </c:pt>
                <c:pt idx="1760">
                  <c:v>70.400000000000006</c:v>
                </c:pt>
                <c:pt idx="1761">
                  <c:v>70.44</c:v>
                </c:pt>
                <c:pt idx="1762">
                  <c:v>70.48</c:v>
                </c:pt>
                <c:pt idx="1763">
                  <c:v>70.52</c:v>
                </c:pt>
                <c:pt idx="1764">
                  <c:v>70.56</c:v>
                </c:pt>
                <c:pt idx="1765">
                  <c:v>70.600000000000009</c:v>
                </c:pt>
                <c:pt idx="1766">
                  <c:v>70.64</c:v>
                </c:pt>
                <c:pt idx="1767">
                  <c:v>70.680000000000007</c:v>
                </c:pt>
                <c:pt idx="1768">
                  <c:v>70.72</c:v>
                </c:pt>
                <c:pt idx="1769">
                  <c:v>70.760000000000005</c:v>
                </c:pt>
                <c:pt idx="1770">
                  <c:v>70.8</c:v>
                </c:pt>
                <c:pt idx="1771">
                  <c:v>70.84</c:v>
                </c:pt>
                <c:pt idx="1772">
                  <c:v>70.88</c:v>
                </c:pt>
                <c:pt idx="1773">
                  <c:v>70.92</c:v>
                </c:pt>
                <c:pt idx="1774">
                  <c:v>70.960000000000008</c:v>
                </c:pt>
                <c:pt idx="1775">
                  <c:v>71</c:v>
                </c:pt>
                <c:pt idx="1776">
                  <c:v>71.040000000000006</c:v>
                </c:pt>
                <c:pt idx="1777">
                  <c:v>71.08</c:v>
                </c:pt>
                <c:pt idx="1778">
                  <c:v>71.12</c:v>
                </c:pt>
                <c:pt idx="1779">
                  <c:v>71.16</c:v>
                </c:pt>
                <c:pt idx="1780">
                  <c:v>71.2</c:v>
                </c:pt>
                <c:pt idx="1781">
                  <c:v>71.239999999999995</c:v>
                </c:pt>
                <c:pt idx="1782">
                  <c:v>71.28</c:v>
                </c:pt>
                <c:pt idx="1783">
                  <c:v>71.320000000000007</c:v>
                </c:pt>
                <c:pt idx="1784">
                  <c:v>71.36</c:v>
                </c:pt>
                <c:pt idx="1785">
                  <c:v>71.400000000000006</c:v>
                </c:pt>
                <c:pt idx="1786">
                  <c:v>71.44</c:v>
                </c:pt>
                <c:pt idx="1787">
                  <c:v>71.48</c:v>
                </c:pt>
                <c:pt idx="1788">
                  <c:v>71.52</c:v>
                </c:pt>
                <c:pt idx="1789">
                  <c:v>71.56</c:v>
                </c:pt>
                <c:pt idx="1790">
                  <c:v>71.600000000000009</c:v>
                </c:pt>
                <c:pt idx="1791">
                  <c:v>71.64</c:v>
                </c:pt>
                <c:pt idx="1792">
                  <c:v>71.680000000000007</c:v>
                </c:pt>
                <c:pt idx="1793">
                  <c:v>71.72</c:v>
                </c:pt>
                <c:pt idx="1794">
                  <c:v>71.760000000000005</c:v>
                </c:pt>
                <c:pt idx="1795">
                  <c:v>71.8</c:v>
                </c:pt>
                <c:pt idx="1796">
                  <c:v>71.84</c:v>
                </c:pt>
                <c:pt idx="1797">
                  <c:v>71.88</c:v>
                </c:pt>
                <c:pt idx="1798">
                  <c:v>71.92</c:v>
                </c:pt>
                <c:pt idx="1799">
                  <c:v>71.960000000000008</c:v>
                </c:pt>
                <c:pt idx="1800">
                  <c:v>72</c:v>
                </c:pt>
                <c:pt idx="1801">
                  <c:v>72.040000000000006</c:v>
                </c:pt>
                <c:pt idx="1802">
                  <c:v>72.08</c:v>
                </c:pt>
                <c:pt idx="1803">
                  <c:v>72.12</c:v>
                </c:pt>
                <c:pt idx="1804">
                  <c:v>72.16</c:v>
                </c:pt>
                <c:pt idx="1805">
                  <c:v>72.2</c:v>
                </c:pt>
                <c:pt idx="1806">
                  <c:v>72.239999999999995</c:v>
                </c:pt>
                <c:pt idx="1807">
                  <c:v>72.28</c:v>
                </c:pt>
                <c:pt idx="1808">
                  <c:v>72.320000000000007</c:v>
                </c:pt>
                <c:pt idx="1809">
                  <c:v>72.36</c:v>
                </c:pt>
                <c:pt idx="1810">
                  <c:v>72.400000000000006</c:v>
                </c:pt>
                <c:pt idx="1811">
                  <c:v>72.44</c:v>
                </c:pt>
                <c:pt idx="1812">
                  <c:v>72.48</c:v>
                </c:pt>
                <c:pt idx="1813">
                  <c:v>72.52</c:v>
                </c:pt>
                <c:pt idx="1814">
                  <c:v>72.56</c:v>
                </c:pt>
                <c:pt idx="1815">
                  <c:v>72.600000000000009</c:v>
                </c:pt>
                <c:pt idx="1816">
                  <c:v>72.64</c:v>
                </c:pt>
                <c:pt idx="1817">
                  <c:v>72.680000000000007</c:v>
                </c:pt>
                <c:pt idx="1818">
                  <c:v>72.72</c:v>
                </c:pt>
                <c:pt idx="1819">
                  <c:v>72.760000000000005</c:v>
                </c:pt>
                <c:pt idx="1820">
                  <c:v>72.8</c:v>
                </c:pt>
                <c:pt idx="1821">
                  <c:v>72.84</c:v>
                </c:pt>
                <c:pt idx="1822">
                  <c:v>72.88</c:v>
                </c:pt>
                <c:pt idx="1823">
                  <c:v>72.92</c:v>
                </c:pt>
                <c:pt idx="1824">
                  <c:v>72.960000000000008</c:v>
                </c:pt>
                <c:pt idx="1825">
                  <c:v>73</c:v>
                </c:pt>
                <c:pt idx="1826">
                  <c:v>73.040000000000006</c:v>
                </c:pt>
                <c:pt idx="1827">
                  <c:v>73.08</c:v>
                </c:pt>
                <c:pt idx="1828">
                  <c:v>73.12</c:v>
                </c:pt>
                <c:pt idx="1829">
                  <c:v>73.16</c:v>
                </c:pt>
                <c:pt idx="1830">
                  <c:v>73.2</c:v>
                </c:pt>
                <c:pt idx="1831">
                  <c:v>73.239999999999995</c:v>
                </c:pt>
                <c:pt idx="1832">
                  <c:v>73.28</c:v>
                </c:pt>
                <c:pt idx="1833">
                  <c:v>73.320000000000007</c:v>
                </c:pt>
                <c:pt idx="1834">
                  <c:v>73.36</c:v>
                </c:pt>
                <c:pt idx="1835">
                  <c:v>73.400000000000006</c:v>
                </c:pt>
                <c:pt idx="1836">
                  <c:v>73.44</c:v>
                </c:pt>
                <c:pt idx="1837">
                  <c:v>73.48</c:v>
                </c:pt>
                <c:pt idx="1838">
                  <c:v>73.52</c:v>
                </c:pt>
                <c:pt idx="1839">
                  <c:v>73.56</c:v>
                </c:pt>
                <c:pt idx="1840">
                  <c:v>73.600000000000009</c:v>
                </c:pt>
                <c:pt idx="1841">
                  <c:v>73.64</c:v>
                </c:pt>
                <c:pt idx="1842">
                  <c:v>73.680000000000007</c:v>
                </c:pt>
                <c:pt idx="1843">
                  <c:v>73.72</c:v>
                </c:pt>
                <c:pt idx="1844">
                  <c:v>73.760000000000005</c:v>
                </c:pt>
                <c:pt idx="1845">
                  <c:v>73.8</c:v>
                </c:pt>
                <c:pt idx="1846">
                  <c:v>73.84</c:v>
                </c:pt>
                <c:pt idx="1847">
                  <c:v>73.88</c:v>
                </c:pt>
                <c:pt idx="1848">
                  <c:v>73.92</c:v>
                </c:pt>
                <c:pt idx="1849">
                  <c:v>73.960000000000008</c:v>
                </c:pt>
                <c:pt idx="1850">
                  <c:v>74</c:v>
                </c:pt>
                <c:pt idx="1851">
                  <c:v>74.040000000000006</c:v>
                </c:pt>
                <c:pt idx="1852">
                  <c:v>74.08</c:v>
                </c:pt>
                <c:pt idx="1853">
                  <c:v>74.12</c:v>
                </c:pt>
                <c:pt idx="1854">
                  <c:v>74.16</c:v>
                </c:pt>
                <c:pt idx="1855">
                  <c:v>74.2</c:v>
                </c:pt>
                <c:pt idx="1856">
                  <c:v>74.239999999999995</c:v>
                </c:pt>
                <c:pt idx="1857">
                  <c:v>74.28</c:v>
                </c:pt>
                <c:pt idx="1858">
                  <c:v>74.320000000000007</c:v>
                </c:pt>
                <c:pt idx="1859">
                  <c:v>74.36</c:v>
                </c:pt>
                <c:pt idx="1860">
                  <c:v>74.400000000000006</c:v>
                </c:pt>
                <c:pt idx="1861">
                  <c:v>74.44</c:v>
                </c:pt>
                <c:pt idx="1862">
                  <c:v>74.48</c:v>
                </c:pt>
                <c:pt idx="1863">
                  <c:v>74.52</c:v>
                </c:pt>
                <c:pt idx="1864">
                  <c:v>74.56</c:v>
                </c:pt>
                <c:pt idx="1865">
                  <c:v>74.600000000000009</c:v>
                </c:pt>
                <c:pt idx="1866">
                  <c:v>74.64</c:v>
                </c:pt>
                <c:pt idx="1867">
                  <c:v>74.680000000000007</c:v>
                </c:pt>
                <c:pt idx="1868">
                  <c:v>74.72</c:v>
                </c:pt>
                <c:pt idx="1869">
                  <c:v>74.760000000000005</c:v>
                </c:pt>
                <c:pt idx="1870">
                  <c:v>74.8</c:v>
                </c:pt>
                <c:pt idx="1871">
                  <c:v>74.84</c:v>
                </c:pt>
                <c:pt idx="1872">
                  <c:v>74.88</c:v>
                </c:pt>
                <c:pt idx="1873">
                  <c:v>74.92</c:v>
                </c:pt>
                <c:pt idx="1874">
                  <c:v>74.960000000000008</c:v>
                </c:pt>
                <c:pt idx="1875">
                  <c:v>75</c:v>
                </c:pt>
                <c:pt idx="1876">
                  <c:v>75.040000000000006</c:v>
                </c:pt>
                <c:pt idx="1877">
                  <c:v>75.08</c:v>
                </c:pt>
                <c:pt idx="1878">
                  <c:v>75.12</c:v>
                </c:pt>
                <c:pt idx="1879">
                  <c:v>75.16</c:v>
                </c:pt>
                <c:pt idx="1880">
                  <c:v>75.2</c:v>
                </c:pt>
                <c:pt idx="1881">
                  <c:v>75.239999999999995</c:v>
                </c:pt>
                <c:pt idx="1882">
                  <c:v>75.28</c:v>
                </c:pt>
                <c:pt idx="1883">
                  <c:v>75.320000000000007</c:v>
                </c:pt>
                <c:pt idx="1884">
                  <c:v>75.36</c:v>
                </c:pt>
                <c:pt idx="1885">
                  <c:v>75.400000000000006</c:v>
                </c:pt>
                <c:pt idx="1886">
                  <c:v>75.44</c:v>
                </c:pt>
                <c:pt idx="1887">
                  <c:v>75.48</c:v>
                </c:pt>
                <c:pt idx="1888">
                  <c:v>75.52</c:v>
                </c:pt>
                <c:pt idx="1889">
                  <c:v>75.56</c:v>
                </c:pt>
                <c:pt idx="1890">
                  <c:v>75.600000000000009</c:v>
                </c:pt>
                <c:pt idx="1891">
                  <c:v>75.64</c:v>
                </c:pt>
                <c:pt idx="1892">
                  <c:v>75.680000000000007</c:v>
                </c:pt>
                <c:pt idx="1893">
                  <c:v>75.72</c:v>
                </c:pt>
                <c:pt idx="1894">
                  <c:v>75.760000000000005</c:v>
                </c:pt>
                <c:pt idx="1895">
                  <c:v>75.8</c:v>
                </c:pt>
                <c:pt idx="1896">
                  <c:v>75.84</c:v>
                </c:pt>
                <c:pt idx="1897">
                  <c:v>75.88</c:v>
                </c:pt>
                <c:pt idx="1898">
                  <c:v>75.92</c:v>
                </c:pt>
                <c:pt idx="1899">
                  <c:v>75.960000000000008</c:v>
                </c:pt>
                <c:pt idx="1900">
                  <c:v>76</c:v>
                </c:pt>
                <c:pt idx="1901">
                  <c:v>76.040000000000006</c:v>
                </c:pt>
                <c:pt idx="1902">
                  <c:v>76.08</c:v>
                </c:pt>
                <c:pt idx="1903">
                  <c:v>76.12</c:v>
                </c:pt>
                <c:pt idx="1904">
                  <c:v>76.16</c:v>
                </c:pt>
                <c:pt idx="1905">
                  <c:v>76.2</c:v>
                </c:pt>
                <c:pt idx="1906">
                  <c:v>76.239999999999995</c:v>
                </c:pt>
                <c:pt idx="1907">
                  <c:v>76.28</c:v>
                </c:pt>
                <c:pt idx="1908">
                  <c:v>76.320000000000007</c:v>
                </c:pt>
                <c:pt idx="1909">
                  <c:v>76.36</c:v>
                </c:pt>
                <c:pt idx="1910">
                  <c:v>76.400000000000006</c:v>
                </c:pt>
                <c:pt idx="1911">
                  <c:v>76.44</c:v>
                </c:pt>
                <c:pt idx="1912">
                  <c:v>76.48</c:v>
                </c:pt>
                <c:pt idx="1913">
                  <c:v>76.52</c:v>
                </c:pt>
                <c:pt idx="1914">
                  <c:v>76.56</c:v>
                </c:pt>
                <c:pt idx="1915">
                  <c:v>76.600000000000009</c:v>
                </c:pt>
                <c:pt idx="1916">
                  <c:v>76.64</c:v>
                </c:pt>
                <c:pt idx="1917">
                  <c:v>76.680000000000007</c:v>
                </c:pt>
                <c:pt idx="1918">
                  <c:v>76.72</c:v>
                </c:pt>
                <c:pt idx="1919">
                  <c:v>76.760000000000005</c:v>
                </c:pt>
                <c:pt idx="1920">
                  <c:v>76.8</c:v>
                </c:pt>
                <c:pt idx="1921">
                  <c:v>76.84</c:v>
                </c:pt>
                <c:pt idx="1922">
                  <c:v>76.88</c:v>
                </c:pt>
                <c:pt idx="1923">
                  <c:v>76.92</c:v>
                </c:pt>
                <c:pt idx="1924">
                  <c:v>76.960000000000008</c:v>
                </c:pt>
                <c:pt idx="1925">
                  <c:v>77</c:v>
                </c:pt>
                <c:pt idx="1926">
                  <c:v>77.040000000000006</c:v>
                </c:pt>
                <c:pt idx="1927">
                  <c:v>77.08</c:v>
                </c:pt>
                <c:pt idx="1928">
                  <c:v>77.12</c:v>
                </c:pt>
                <c:pt idx="1929">
                  <c:v>77.16</c:v>
                </c:pt>
                <c:pt idx="1930">
                  <c:v>77.2</c:v>
                </c:pt>
                <c:pt idx="1931">
                  <c:v>77.239999999999995</c:v>
                </c:pt>
                <c:pt idx="1932">
                  <c:v>77.28</c:v>
                </c:pt>
                <c:pt idx="1933">
                  <c:v>77.320000000000007</c:v>
                </c:pt>
                <c:pt idx="1934">
                  <c:v>77.36</c:v>
                </c:pt>
                <c:pt idx="1935">
                  <c:v>77.400000000000006</c:v>
                </c:pt>
                <c:pt idx="1936">
                  <c:v>77.44</c:v>
                </c:pt>
                <c:pt idx="1937">
                  <c:v>77.48</c:v>
                </c:pt>
                <c:pt idx="1938">
                  <c:v>77.52</c:v>
                </c:pt>
                <c:pt idx="1939">
                  <c:v>77.56</c:v>
                </c:pt>
                <c:pt idx="1940">
                  <c:v>77.600000000000009</c:v>
                </c:pt>
                <c:pt idx="1941">
                  <c:v>77.64</c:v>
                </c:pt>
                <c:pt idx="1942">
                  <c:v>77.680000000000007</c:v>
                </c:pt>
                <c:pt idx="1943">
                  <c:v>77.72</c:v>
                </c:pt>
                <c:pt idx="1944">
                  <c:v>77.760000000000005</c:v>
                </c:pt>
                <c:pt idx="1945">
                  <c:v>77.8</c:v>
                </c:pt>
                <c:pt idx="1946">
                  <c:v>77.84</c:v>
                </c:pt>
                <c:pt idx="1947">
                  <c:v>77.88</c:v>
                </c:pt>
                <c:pt idx="1948">
                  <c:v>77.92</c:v>
                </c:pt>
                <c:pt idx="1949">
                  <c:v>77.960000000000008</c:v>
                </c:pt>
                <c:pt idx="1950">
                  <c:v>78</c:v>
                </c:pt>
                <c:pt idx="1951">
                  <c:v>78.040000000000006</c:v>
                </c:pt>
                <c:pt idx="1952">
                  <c:v>78.08</c:v>
                </c:pt>
                <c:pt idx="1953">
                  <c:v>78.12</c:v>
                </c:pt>
                <c:pt idx="1954">
                  <c:v>78.16</c:v>
                </c:pt>
                <c:pt idx="1955">
                  <c:v>78.2</c:v>
                </c:pt>
                <c:pt idx="1956">
                  <c:v>78.239999999999995</c:v>
                </c:pt>
                <c:pt idx="1957">
                  <c:v>78.28</c:v>
                </c:pt>
                <c:pt idx="1958">
                  <c:v>78.320000000000007</c:v>
                </c:pt>
                <c:pt idx="1959">
                  <c:v>78.36</c:v>
                </c:pt>
                <c:pt idx="1960">
                  <c:v>78.400000000000006</c:v>
                </c:pt>
                <c:pt idx="1961">
                  <c:v>78.44</c:v>
                </c:pt>
                <c:pt idx="1962">
                  <c:v>78.48</c:v>
                </c:pt>
                <c:pt idx="1963">
                  <c:v>78.52</c:v>
                </c:pt>
                <c:pt idx="1964">
                  <c:v>78.56</c:v>
                </c:pt>
                <c:pt idx="1965">
                  <c:v>78.600000000000009</c:v>
                </c:pt>
                <c:pt idx="1966">
                  <c:v>78.64</c:v>
                </c:pt>
                <c:pt idx="1967">
                  <c:v>78.680000000000007</c:v>
                </c:pt>
                <c:pt idx="1968">
                  <c:v>78.72</c:v>
                </c:pt>
                <c:pt idx="1969">
                  <c:v>78.760000000000005</c:v>
                </c:pt>
                <c:pt idx="1970">
                  <c:v>78.8</c:v>
                </c:pt>
                <c:pt idx="1971">
                  <c:v>78.84</c:v>
                </c:pt>
                <c:pt idx="1972">
                  <c:v>78.88</c:v>
                </c:pt>
                <c:pt idx="1973">
                  <c:v>78.92</c:v>
                </c:pt>
                <c:pt idx="1974">
                  <c:v>78.960000000000008</c:v>
                </c:pt>
                <c:pt idx="1975">
                  <c:v>79</c:v>
                </c:pt>
                <c:pt idx="1976">
                  <c:v>79.040000000000006</c:v>
                </c:pt>
                <c:pt idx="1977">
                  <c:v>79.08</c:v>
                </c:pt>
                <c:pt idx="1978">
                  <c:v>79.12</c:v>
                </c:pt>
                <c:pt idx="1979">
                  <c:v>79.16</c:v>
                </c:pt>
                <c:pt idx="1980">
                  <c:v>79.2</c:v>
                </c:pt>
                <c:pt idx="1981">
                  <c:v>79.239999999999995</c:v>
                </c:pt>
                <c:pt idx="1982">
                  <c:v>79.28</c:v>
                </c:pt>
                <c:pt idx="1983">
                  <c:v>79.320000000000007</c:v>
                </c:pt>
                <c:pt idx="1984">
                  <c:v>79.36</c:v>
                </c:pt>
                <c:pt idx="1985">
                  <c:v>79.400000000000006</c:v>
                </c:pt>
                <c:pt idx="1986">
                  <c:v>79.44</c:v>
                </c:pt>
                <c:pt idx="1987">
                  <c:v>79.48</c:v>
                </c:pt>
                <c:pt idx="1988">
                  <c:v>79.52</c:v>
                </c:pt>
                <c:pt idx="1989">
                  <c:v>79.56</c:v>
                </c:pt>
                <c:pt idx="1990">
                  <c:v>79.600000000000009</c:v>
                </c:pt>
                <c:pt idx="1991">
                  <c:v>79.64</c:v>
                </c:pt>
                <c:pt idx="1992">
                  <c:v>79.680000000000007</c:v>
                </c:pt>
                <c:pt idx="1993">
                  <c:v>79.72</c:v>
                </c:pt>
                <c:pt idx="1994">
                  <c:v>79.760000000000005</c:v>
                </c:pt>
                <c:pt idx="1995">
                  <c:v>79.8</c:v>
                </c:pt>
                <c:pt idx="1996">
                  <c:v>79.84</c:v>
                </c:pt>
                <c:pt idx="1997">
                  <c:v>79.88</c:v>
                </c:pt>
                <c:pt idx="1998">
                  <c:v>79.92</c:v>
                </c:pt>
                <c:pt idx="1999">
                  <c:v>79.960000000000008</c:v>
                </c:pt>
                <c:pt idx="2000">
                  <c:v>80</c:v>
                </c:pt>
                <c:pt idx="2001">
                  <c:v>80.040000000000006</c:v>
                </c:pt>
                <c:pt idx="2002">
                  <c:v>80.08</c:v>
                </c:pt>
                <c:pt idx="2003">
                  <c:v>80.12</c:v>
                </c:pt>
                <c:pt idx="2004">
                  <c:v>80.16</c:v>
                </c:pt>
                <c:pt idx="2005">
                  <c:v>80.2</c:v>
                </c:pt>
                <c:pt idx="2006">
                  <c:v>80.239999999999995</c:v>
                </c:pt>
                <c:pt idx="2007">
                  <c:v>80.28</c:v>
                </c:pt>
                <c:pt idx="2008">
                  <c:v>80.320000000000007</c:v>
                </c:pt>
                <c:pt idx="2009">
                  <c:v>80.36</c:v>
                </c:pt>
                <c:pt idx="2010">
                  <c:v>80.400000000000006</c:v>
                </c:pt>
                <c:pt idx="2011">
                  <c:v>80.44</c:v>
                </c:pt>
                <c:pt idx="2012">
                  <c:v>80.48</c:v>
                </c:pt>
                <c:pt idx="2013">
                  <c:v>80.52</c:v>
                </c:pt>
                <c:pt idx="2014">
                  <c:v>80.56</c:v>
                </c:pt>
                <c:pt idx="2015">
                  <c:v>80.600000000000009</c:v>
                </c:pt>
                <c:pt idx="2016">
                  <c:v>80.64</c:v>
                </c:pt>
                <c:pt idx="2017">
                  <c:v>80.680000000000007</c:v>
                </c:pt>
                <c:pt idx="2018">
                  <c:v>80.72</c:v>
                </c:pt>
                <c:pt idx="2019">
                  <c:v>80.760000000000005</c:v>
                </c:pt>
                <c:pt idx="2020">
                  <c:v>80.8</c:v>
                </c:pt>
                <c:pt idx="2021">
                  <c:v>80.84</c:v>
                </c:pt>
                <c:pt idx="2022">
                  <c:v>80.88</c:v>
                </c:pt>
                <c:pt idx="2023">
                  <c:v>80.92</c:v>
                </c:pt>
                <c:pt idx="2024">
                  <c:v>80.960000000000008</c:v>
                </c:pt>
                <c:pt idx="2025">
                  <c:v>81</c:v>
                </c:pt>
                <c:pt idx="2026">
                  <c:v>81.040000000000006</c:v>
                </c:pt>
                <c:pt idx="2027">
                  <c:v>81.08</c:v>
                </c:pt>
                <c:pt idx="2028">
                  <c:v>81.12</c:v>
                </c:pt>
                <c:pt idx="2029">
                  <c:v>81.16</c:v>
                </c:pt>
                <c:pt idx="2030">
                  <c:v>81.2</c:v>
                </c:pt>
                <c:pt idx="2031">
                  <c:v>81.239999999999995</c:v>
                </c:pt>
                <c:pt idx="2032">
                  <c:v>81.28</c:v>
                </c:pt>
                <c:pt idx="2033">
                  <c:v>81.320000000000007</c:v>
                </c:pt>
                <c:pt idx="2034">
                  <c:v>81.36</c:v>
                </c:pt>
                <c:pt idx="2035">
                  <c:v>81.400000000000006</c:v>
                </c:pt>
                <c:pt idx="2036">
                  <c:v>81.44</c:v>
                </c:pt>
                <c:pt idx="2037">
                  <c:v>81.48</c:v>
                </c:pt>
                <c:pt idx="2038">
                  <c:v>81.52</c:v>
                </c:pt>
                <c:pt idx="2039">
                  <c:v>81.56</c:v>
                </c:pt>
                <c:pt idx="2040">
                  <c:v>81.600000000000009</c:v>
                </c:pt>
                <c:pt idx="2041">
                  <c:v>81.64</c:v>
                </c:pt>
                <c:pt idx="2042">
                  <c:v>81.680000000000007</c:v>
                </c:pt>
                <c:pt idx="2043">
                  <c:v>81.72</c:v>
                </c:pt>
                <c:pt idx="2044">
                  <c:v>81.760000000000005</c:v>
                </c:pt>
                <c:pt idx="2045">
                  <c:v>81.8</c:v>
                </c:pt>
                <c:pt idx="2046">
                  <c:v>81.84</c:v>
                </c:pt>
                <c:pt idx="2047">
                  <c:v>81.88</c:v>
                </c:pt>
                <c:pt idx="2048">
                  <c:v>81.92</c:v>
                </c:pt>
                <c:pt idx="2049">
                  <c:v>81.960000000000008</c:v>
                </c:pt>
                <c:pt idx="2050">
                  <c:v>82</c:v>
                </c:pt>
                <c:pt idx="2051">
                  <c:v>82.04</c:v>
                </c:pt>
                <c:pt idx="2052">
                  <c:v>82.08</c:v>
                </c:pt>
                <c:pt idx="2053">
                  <c:v>82.12</c:v>
                </c:pt>
                <c:pt idx="2054">
                  <c:v>82.16</c:v>
                </c:pt>
                <c:pt idx="2055">
                  <c:v>82.2</c:v>
                </c:pt>
                <c:pt idx="2056">
                  <c:v>82.24</c:v>
                </c:pt>
                <c:pt idx="2057">
                  <c:v>82.28</c:v>
                </c:pt>
                <c:pt idx="2058">
                  <c:v>82.320000000000007</c:v>
                </c:pt>
                <c:pt idx="2059">
                  <c:v>82.36</c:v>
                </c:pt>
                <c:pt idx="2060">
                  <c:v>82.4</c:v>
                </c:pt>
                <c:pt idx="2061">
                  <c:v>82.44</c:v>
                </c:pt>
                <c:pt idx="2062">
                  <c:v>82.48</c:v>
                </c:pt>
                <c:pt idx="2063">
                  <c:v>82.52</c:v>
                </c:pt>
                <c:pt idx="2064">
                  <c:v>82.56</c:v>
                </c:pt>
                <c:pt idx="2065">
                  <c:v>82.600000000000009</c:v>
                </c:pt>
                <c:pt idx="2066">
                  <c:v>82.64</c:v>
                </c:pt>
                <c:pt idx="2067">
                  <c:v>82.68</c:v>
                </c:pt>
                <c:pt idx="2068">
                  <c:v>82.72</c:v>
                </c:pt>
                <c:pt idx="2069">
                  <c:v>82.76</c:v>
                </c:pt>
                <c:pt idx="2070">
                  <c:v>82.8</c:v>
                </c:pt>
                <c:pt idx="2071">
                  <c:v>82.84</c:v>
                </c:pt>
                <c:pt idx="2072">
                  <c:v>82.88</c:v>
                </c:pt>
                <c:pt idx="2073">
                  <c:v>82.92</c:v>
                </c:pt>
                <c:pt idx="2074">
                  <c:v>82.960000000000008</c:v>
                </c:pt>
                <c:pt idx="2075">
                  <c:v>83</c:v>
                </c:pt>
                <c:pt idx="2076">
                  <c:v>83.04</c:v>
                </c:pt>
                <c:pt idx="2077">
                  <c:v>83.08</c:v>
                </c:pt>
                <c:pt idx="2078">
                  <c:v>83.12</c:v>
                </c:pt>
                <c:pt idx="2079">
                  <c:v>83.16</c:v>
                </c:pt>
                <c:pt idx="2080">
                  <c:v>83.2</c:v>
                </c:pt>
                <c:pt idx="2081">
                  <c:v>83.24</c:v>
                </c:pt>
                <c:pt idx="2082">
                  <c:v>83.28</c:v>
                </c:pt>
                <c:pt idx="2083">
                  <c:v>83.320000000000007</c:v>
                </c:pt>
                <c:pt idx="2084">
                  <c:v>83.36</c:v>
                </c:pt>
                <c:pt idx="2085">
                  <c:v>83.4</c:v>
                </c:pt>
                <c:pt idx="2086">
                  <c:v>83.44</c:v>
                </c:pt>
                <c:pt idx="2087">
                  <c:v>83.48</c:v>
                </c:pt>
                <c:pt idx="2088">
                  <c:v>83.52</c:v>
                </c:pt>
                <c:pt idx="2089">
                  <c:v>83.56</c:v>
                </c:pt>
                <c:pt idx="2090">
                  <c:v>83.600000000000009</c:v>
                </c:pt>
                <c:pt idx="2091">
                  <c:v>83.64</c:v>
                </c:pt>
                <c:pt idx="2092">
                  <c:v>83.68</c:v>
                </c:pt>
                <c:pt idx="2093">
                  <c:v>83.72</c:v>
                </c:pt>
                <c:pt idx="2094">
                  <c:v>83.76</c:v>
                </c:pt>
                <c:pt idx="2095">
                  <c:v>83.8</c:v>
                </c:pt>
                <c:pt idx="2096">
                  <c:v>83.84</c:v>
                </c:pt>
                <c:pt idx="2097">
                  <c:v>83.88</c:v>
                </c:pt>
                <c:pt idx="2098">
                  <c:v>83.92</c:v>
                </c:pt>
                <c:pt idx="2099">
                  <c:v>83.960000000000008</c:v>
                </c:pt>
                <c:pt idx="2100">
                  <c:v>84</c:v>
                </c:pt>
                <c:pt idx="2101">
                  <c:v>84.04</c:v>
                </c:pt>
                <c:pt idx="2102">
                  <c:v>84.08</c:v>
                </c:pt>
                <c:pt idx="2103">
                  <c:v>84.12</c:v>
                </c:pt>
                <c:pt idx="2104">
                  <c:v>84.16</c:v>
                </c:pt>
                <c:pt idx="2105">
                  <c:v>84.2</c:v>
                </c:pt>
                <c:pt idx="2106">
                  <c:v>84.24</c:v>
                </c:pt>
                <c:pt idx="2107">
                  <c:v>84.28</c:v>
                </c:pt>
                <c:pt idx="2108">
                  <c:v>84.320000000000007</c:v>
                </c:pt>
                <c:pt idx="2109">
                  <c:v>84.36</c:v>
                </c:pt>
                <c:pt idx="2110">
                  <c:v>84.4</c:v>
                </c:pt>
                <c:pt idx="2111">
                  <c:v>84.44</c:v>
                </c:pt>
                <c:pt idx="2112">
                  <c:v>84.48</c:v>
                </c:pt>
                <c:pt idx="2113">
                  <c:v>84.52</c:v>
                </c:pt>
                <c:pt idx="2114">
                  <c:v>84.56</c:v>
                </c:pt>
                <c:pt idx="2115">
                  <c:v>84.600000000000009</c:v>
                </c:pt>
                <c:pt idx="2116">
                  <c:v>84.64</c:v>
                </c:pt>
                <c:pt idx="2117">
                  <c:v>84.68</c:v>
                </c:pt>
                <c:pt idx="2118">
                  <c:v>84.72</c:v>
                </c:pt>
                <c:pt idx="2119">
                  <c:v>84.76</c:v>
                </c:pt>
                <c:pt idx="2120">
                  <c:v>84.8</c:v>
                </c:pt>
                <c:pt idx="2121">
                  <c:v>84.84</c:v>
                </c:pt>
                <c:pt idx="2122">
                  <c:v>84.88</c:v>
                </c:pt>
                <c:pt idx="2123">
                  <c:v>84.92</c:v>
                </c:pt>
                <c:pt idx="2124">
                  <c:v>84.960000000000008</c:v>
                </c:pt>
                <c:pt idx="2125">
                  <c:v>85</c:v>
                </c:pt>
                <c:pt idx="2126">
                  <c:v>85.04</c:v>
                </c:pt>
                <c:pt idx="2127">
                  <c:v>85.08</c:v>
                </c:pt>
                <c:pt idx="2128">
                  <c:v>85.12</c:v>
                </c:pt>
                <c:pt idx="2129">
                  <c:v>85.16</c:v>
                </c:pt>
                <c:pt idx="2130">
                  <c:v>85.2</c:v>
                </c:pt>
                <c:pt idx="2131">
                  <c:v>85.24</c:v>
                </c:pt>
                <c:pt idx="2132">
                  <c:v>85.28</c:v>
                </c:pt>
                <c:pt idx="2133">
                  <c:v>85.320000000000007</c:v>
                </c:pt>
                <c:pt idx="2134">
                  <c:v>85.36</c:v>
                </c:pt>
                <c:pt idx="2135">
                  <c:v>85.4</c:v>
                </c:pt>
                <c:pt idx="2136">
                  <c:v>85.44</c:v>
                </c:pt>
                <c:pt idx="2137">
                  <c:v>85.48</c:v>
                </c:pt>
                <c:pt idx="2138">
                  <c:v>85.52</c:v>
                </c:pt>
                <c:pt idx="2139">
                  <c:v>85.56</c:v>
                </c:pt>
                <c:pt idx="2140">
                  <c:v>85.600000000000009</c:v>
                </c:pt>
                <c:pt idx="2141">
                  <c:v>85.64</c:v>
                </c:pt>
                <c:pt idx="2142">
                  <c:v>85.68</c:v>
                </c:pt>
                <c:pt idx="2143">
                  <c:v>85.72</c:v>
                </c:pt>
                <c:pt idx="2144">
                  <c:v>85.76</c:v>
                </c:pt>
                <c:pt idx="2145">
                  <c:v>85.8</c:v>
                </c:pt>
                <c:pt idx="2146">
                  <c:v>85.84</c:v>
                </c:pt>
                <c:pt idx="2147">
                  <c:v>85.88</c:v>
                </c:pt>
                <c:pt idx="2148">
                  <c:v>85.92</c:v>
                </c:pt>
                <c:pt idx="2149">
                  <c:v>85.960000000000008</c:v>
                </c:pt>
                <c:pt idx="2150">
                  <c:v>86</c:v>
                </c:pt>
                <c:pt idx="2151">
                  <c:v>86.04</c:v>
                </c:pt>
                <c:pt idx="2152">
                  <c:v>86.08</c:v>
                </c:pt>
                <c:pt idx="2153">
                  <c:v>86.12</c:v>
                </c:pt>
                <c:pt idx="2154">
                  <c:v>86.16</c:v>
                </c:pt>
                <c:pt idx="2155">
                  <c:v>86.2</c:v>
                </c:pt>
                <c:pt idx="2156">
                  <c:v>86.24</c:v>
                </c:pt>
                <c:pt idx="2157">
                  <c:v>86.28</c:v>
                </c:pt>
                <c:pt idx="2158">
                  <c:v>86.320000000000007</c:v>
                </c:pt>
                <c:pt idx="2159">
                  <c:v>86.36</c:v>
                </c:pt>
                <c:pt idx="2160">
                  <c:v>86.4</c:v>
                </c:pt>
                <c:pt idx="2161">
                  <c:v>86.44</c:v>
                </c:pt>
                <c:pt idx="2162">
                  <c:v>86.48</c:v>
                </c:pt>
                <c:pt idx="2163">
                  <c:v>86.52</c:v>
                </c:pt>
                <c:pt idx="2164">
                  <c:v>86.56</c:v>
                </c:pt>
                <c:pt idx="2165">
                  <c:v>86.600000000000009</c:v>
                </c:pt>
                <c:pt idx="2166">
                  <c:v>86.64</c:v>
                </c:pt>
                <c:pt idx="2167">
                  <c:v>86.68</c:v>
                </c:pt>
                <c:pt idx="2168">
                  <c:v>86.72</c:v>
                </c:pt>
                <c:pt idx="2169">
                  <c:v>86.76</c:v>
                </c:pt>
                <c:pt idx="2170">
                  <c:v>86.8</c:v>
                </c:pt>
                <c:pt idx="2171">
                  <c:v>86.84</c:v>
                </c:pt>
                <c:pt idx="2172">
                  <c:v>86.88</c:v>
                </c:pt>
                <c:pt idx="2173">
                  <c:v>86.92</c:v>
                </c:pt>
                <c:pt idx="2174">
                  <c:v>86.960000000000008</c:v>
                </c:pt>
                <c:pt idx="2175">
                  <c:v>87</c:v>
                </c:pt>
                <c:pt idx="2176">
                  <c:v>87.04</c:v>
                </c:pt>
                <c:pt idx="2177">
                  <c:v>87.08</c:v>
                </c:pt>
                <c:pt idx="2178">
                  <c:v>87.12</c:v>
                </c:pt>
                <c:pt idx="2179">
                  <c:v>87.16</c:v>
                </c:pt>
                <c:pt idx="2180">
                  <c:v>87.2</c:v>
                </c:pt>
                <c:pt idx="2181">
                  <c:v>87.24</c:v>
                </c:pt>
                <c:pt idx="2182">
                  <c:v>87.28</c:v>
                </c:pt>
                <c:pt idx="2183">
                  <c:v>87.320000000000007</c:v>
                </c:pt>
                <c:pt idx="2184">
                  <c:v>87.36</c:v>
                </c:pt>
                <c:pt idx="2185">
                  <c:v>87.4</c:v>
                </c:pt>
                <c:pt idx="2186">
                  <c:v>87.44</c:v>
                </c:pt>
                <c:pt idx="2187">
                  <c:v>87.48</c:v>
                </c:pt>
                <c:pt idx="2188">
                  <c:v>87.52</c:v>
                </c:pt>
                <c:pt idx="2189">
                  <c:v>87.56</c:v>
                </c:pt>
                <c:pt idx="2190">
                  <c:v>87.600000000000009</c:v>
                </c:pt>
                <c:pt idx="2191">
                  <c:v>87.64</c:v>
                </c:pt>
                <c:pt idx="2192">
                  <c:v>87.68</c:v>
                </c:pt>
                <c:pt idx="2193">
                  <c:v>87.72</c:v>
                </c:pt>
                <c:pt idx="2194">
                  <c:v>87.76</c:v>
                </c:pt>
                <c:pt idx="2195">
                  <c:v>87.8</c:v>
                </c:pt>
                <c:pt idx="2196">
                  <c:v>87.84</c:v>
                </c:pt>
                <c:pt idx="2197">
                  <c:v>87.88</c:v>
                </c:pt>
                <c:pt idx="2198">
                  <c:v>87.92</c:v>
                </c:pt>
                <c:pt idx="2199">
                  <c:v>87.960000000000008</c:v>
                </c:pt>
                <c:pt idx="2200">
                  <c:v>88</c:v>
                </c:pt>
                <c:pt idx="2201">
                  <c:v>88.04</c:v>
                </c:pt>
                <c:pt idx="2202">
                  <c:v>88.08</c:v>
                </c:pt>
                <c:pt idx="2203">
                  <c:v>88.12</c:v>
                </c:pt>
                <c:pt idx="2204">
                  <c:v>88.16</c:v>
                </c:pt>
                <c:pt idx="2205">
                  <c:v>88.2</c:v>
                </c:pt>
                <c:pt idx="2206">
                  <c:v>88.24</c:v>
                </c:pt>
                <c:pt idx="2207">
                  <c:v>88.28</c:v>
                </c:pt>
                <c:pt idx="2208">
                  <c:v>88.320000000000007</c:v>
                </c:pt>
                <c:pt idx="2209">
                  <c:v>88.36</c:v>
                </c:pt>
                <c:pt idx="2210">
                  <c:v>88.4</c:v>
                </c:pt>
                <c:pt idx="2211">
                  <c:v>88.44</c:v>
                </c:pt>
                <c:pt idx="2212">
                  <c:v>88.48</c:v>
                </c:pt>
                <c:pt idx="2213">
                  <c:v>88.52</c:v>
                </c:pt>
                <c:pt idx="2214">
                  <c:v>88.56</c:v>
                </c:pt>
                <c:pt idx="2215">
                  <c:v>88.600000000000009</c:v>
                </c:pt>
                <c:pt idx="2216">
                  <c:v>88.64</c:v>
                </c:pt>
                <c:pt idx="2217">
                  <c:v>88.68</c:v>
                </c:pt>
                <c:pt idx="2218">
                  <c:v>88.72</c:v>
                </c:pt>
                <c:pt idx="2219">
                  <c:v>88.76</c:v>
                </c:pt>
                <c:pt idx="2220">
                  <c:v>88.8</c:v>
                </c:pt>
                <c:pt idx="2221">
                  <c:v>88.84</c:v>
                </c:pt>
                <c:pt idx="2222">
                  <c:v>88.88</c:v>
                </c:pt>
                <c:pt idx="2223">
                  <c:v>88.92</c:v>
                </c:pt>
                <c:pt idx="2224">
                  <c:v>88.960000000000008</c:v>
                </c:pt>
                <c:pt idx="2225">
                  <c:v>89</c:v>
                </c:pt>
                <c:pt idx="2226">
                  <c:v>89.04</c:v>
                </c:pt>
                <c:pt idx="2227">
                  <c:v>89.08</c:v>
                </c:pt>
                <c:pt idx="2228">
                  <c:v>89.12</c:v>
                </c:pt>
                <c:pt idx="2229">
                  <c:v>89.16</c:v>
                </c:pt>
                <c:pt idx="2230">
                  <c:v>89.2</c:v>
                </c:pt>
                <c:pt idx="2231">
                  <c:v>89.24</c:v>
                </c:pt>
                <c:pt idx="2232">
                  <c:v>89.28</c:v>
                </c:pt>
                <c:pt idx="2233">
                  <c:v>89.320000000000007</c:v>
                </c:pt>
                <c:pt idx="2234">
                  <c:v>89.36</c:v>
                </c:pt>
                <c:pt idx="2235">
                  <c:v>89.4</c:v>
                </c:pt>
                <c:pt idx="2236">
                  <c:v>89.44</c:v>
                </c:pt>
                <c:pt idx="2237">
                  <c:v>89.48</c:v>
                </c:pt>
                <c:pt idx="2238">
                  <c:v>89.52</c:v>
                </c:pt>
                <c:pt idx="2239">
                  <c:v>89.56</c:v>
                </c:pt>
                <c:pt idx="2240">
                  <c:v>89.600000000000009</c:v>
                </c:pt>
                <c:pt idx="2241">
                  <c:v>89.64</c:v>
                </c:pt>
                <c:pt idx="2242">
                  <c:v>89.68</c:v>
                </c:pt>
                <c:pt idx="2243">
                  <c:v>89.72</c:v>
                </c:pt>
                <c:pt idx="2244">
                  <c:v>89.76</c:v>
                </c:pt>
                <c:pt idx="2245">
                  <c:v>89.8</c:v>
                </c:pt>
                <c:pt idx="2246">
                  <c:v>89.84</c:v>
                </c:pt>
                <c:pt idx="2247">
                  <c:v>89.88</c:v>
                </c:pt>
                <c:pt idx="2248">
                  <c:v>89.92</c:v>
                </c:pt>
                <c:pt idx="2249">
                  <c:v>89.960000000000008</c:v>
                </c:pt>
                <c:pt idx="2250">
                  <c:v>90</c:v>
                </c:pt>
                <c:pt idx="2251">
                  <c:v>90.04</c:v>
                </c:pt>
                <c:pt idx="2252">
                  <c:v>90.08</c:v>
                </c:pt>
                <c:pt idx="2253">
                  <c:v>90.12</c:v>
                </c:pt>
                <c:pt idx="2254">
                  <c:v>90.16</c:v>
                </c:pt>
                <c:pt idx="2255">
                  <c:v>90.2</c:v>
                </c:pt>
                <c:pt idx="2256">
                  <c:v>90.24</c:v>
                </c:pt>
                <c:pt idx="2257">
                  <c:v>90.28</c:v>
                </c:pt>
                <c:pt idx="2258">
                  <c:v>90.320000000000007</c:v>
                </c:pt>
                <c:pt idx="2259">
                  <c:v>90.36</c:v>
                </c:pt>
                <c:pt idx="2260">
                  <c:v>90.4</c:v>
                </c:pt>
                <c:pt idx="2261">
                  <c:v>90.44</c:v>
                </c:pt>
                <c:pt idx="2262">
                  <c:v>90.48</c:v>
                </c:pt>
                <c:pt idx="2263">
                  <c:v>90.52</c:v>
                </c:pt>
                <c:pt idx="2264">
                  <c:v>90.56</c:v>
                </c:pt>
                <c:pt idx="2265">
                  <c:v>90.600000000000009</c:v>
                </c:pt>
                <c:pt idx="2266">
                  <c:v>90.64</c:v>
                </c:pt>
                <c:pt idx="2267">
                  <c:v>90.68</c:v>
                </c:pt>
                <c:pt idx="2268">
                  <c:v>90.72</c:v>
                </c:pt>
                <c:pt idx="2269">
                  <c:v>90.76</c:v>
                </c:pt>
                <c:pt idx="2270">
                  <c:v>90.8</c:v>
                </c:pt>
                <c:pt idx="2271">
                  <c:v>90.84</c:v>
                </c:pt>
                <c:pt idx="2272">
                  <c:v>90.88</c:v>
                </c:pt>
                <c:pt idx="2273">
                  <c:v>90.92</c:v>
                </c:pt>
                <c:pt idx="2274">
                  <c:v>90.960000000000008</c:v>
                </c:pt>
                <c:pt idx="2275">
                  <c:v>91</c:v>
                </c:pt>
                <c:pt idx="2276">
                  <c:v>91.04</c:v>
                </c:pt>
                <c:pt idx="2277">
                  <c:v>91.08</c:v>
                </c:pt>
                <c:pt idx="2278">
                  <c:v>91.12</c:v>
                </c:pt>
                <c:pt idx="2279">
                  <c:v>91.16</c:v>
                </c:pt>
                <c:pt idx="2280">
                  <c:v>91.2</c:v>
                </c:pt>
                <c:pt idx="2281">
                  <c:v>91.24</c:v>
                </c:pt>
                <c:pt idx="2282">
                  <c:v>91.28</c:v>
                </c:pt>
                <c:pt idx="2283">
                  <c:v>91.320000000000007</c:v>
                </c:pt>
                <c:pt idx="2284">
                  <c:v>91.36</c:v>
                </c:pt>
                <c:pt idx="2285">
                  <c:v>91.4</c:v>
                </c:pt>
                <c:pt idx="2286">
                  <c:v>91.44</c:v>
                </c:pt>
                <c:pt idx="2287">
                  <c:v>91.48</c:v>
                </c:pt>
                <c:pt idx="2288">
                  <c:v>91.52</c:v>
                </c:pt>
                <c:pt idx="2289">
                  <c:v>91.56</c:v>
                </c:pt>
                <c:pt idx="2290">
                  <c:v>91.600000000000009</c:v>
                </c:pt>
                <c:pt idx="2291">
                  <c:v>91.64</c:v>
                </c:pt>
                <c:pt idx="2292">
                  <c:v>91.68</c:v>
                </c:pt>
                <c:pt idx="2293">
                  <c:v>91.72</c:v>
                </c:pt>
                <c:pt idx="2294">
                  <c:v>91.76</c:v>
                </c:pt>
                <c:pt idx="2295">
                  <c:v>91.8</c:v>
                </c:pt>
                <c:pt idx="2296">
                  <c:v>91.84</c:v>
                </c:pt>
                <c:pt idx="2297">
                  <c:v>91.88</c:v>
                </c:pt>
                <c:pt idx="2298">
                  <c:v>91.92</c:v>
                </c:pt>
                <c:pt idx="2299">
                  <c:v>91.960000000000008</c:v>
                </c:pt>
                <c:pt idx="2300">
                  <c:v>92</c:v>
                </c:pt>
                <c:pt idx="2301">
                  <c:v>92.04</c:v>
                </c:pt>
                <c:pt idx="2302">
                  <c:v>92.08</c:v>
                </c:pt>
                <c:pt idx="2303">
                  <c:v>92.12</c:v>
                </c:pt>
                <c:pt idx="2304">
                  <c:v>92.16</c:v>
                </c:pt>
                <c:pt idx="2305">
                  <c:v>92.2</c:v>
                </c:pt>
                <c:pt idx="2306">
                  <c:v>92.24</c:v>
                </c:pt>
                <c:pt idx="2307">
                  <c:v>92.28</c:v>
                </c:pt>
                <c:pt idx="2308">
                  <c:v>92.320000000000007</c:v>
                </c:pt>
                <c:pt idx="2309">
                  <c:v>92.36</c:v>
                </c:pt>
                <c:pt idx="2310">
                  <c:v>92.4</c:v>
                </c:pt>
                <c:pt idx="2311">
                  <c:v>92.44</c:v>
                </c:pt>
                <c:pt idx="2312">
                  <c:v>92.48</c:v>
                </c:pt>
                <c:pt idx="2313">
                  <c:v>92.52</c:v>
                </c:pt>
                <c:pt idx="2314">
                  <c:v>92.56</c:v>
                </c:pt>
                <c:pt idx="2315">
                  <c:v>92.600000000000009</c:v>
                </c:pt>
                <c:pt idx="2316">
                  <c:v>92.64</c:v>
                </c:pt>
                <c:pt idx="2317">
                  <c:v>92.68</c:v>
                </c:pt>
                <c:pt idx="2318">
                  <c:v>92.72</c:v>
                </c:pt>
                <c:pt idx="2319">
                  <c:v>92.76</c:v>
                </c:pt>
                <c:pt idx="2320">
                  <c:v>92.8</c:v>
                </c:pt>
                <c:pt idx="2321">
                  <c:v>92.84</c:v>
                </c:pt>
                <c:pt idx="2322">
                  <c:v>92.88</c:v>
                </c:pt>
                <c:pt idx="2323">
                  <c:v>92.92</c:v>
                </c:pt>
                <c:pt idx="2324">
                  <c:v>92.960000000000008</c:v>
                </c:pt>
                <c:pt idx="2325">
                  <c:v>93</c:v>
                </c:pt>
                <c:pt idx="2326">
                  <c:v>93.04</c:v>
                </c:pt>
                <c:pt idx="2327">
                  <c:v>93.08</c:v>
                </c:pt>
                <c:pt idx="2328">
                  <c:v>93.12</c:v>
                </c:pt>
                <c:pt idx="2329">
                  <c:v>93.16</c:v>
                </c:pt>
                <c:pt idx="2330">
                  <c:v>93.2</c:v>
                </c:pt>
                <c:pt idx="2331">
                  <c:v>93.24</c:v>
                </c:pt>
                <c:pt idx="2332">
                  <c:v>93.28</c:v>
                </c:pt>
                <c:pt idx="2333">
                  <c:v>93.320000000000007</c:v>
                </c:pt>
                <c:pt idx="2334">
                  <c:v>93.36</c:v>
                </c:pt>
                <c:pt idx="2335">
                  <c:v>93.4</c:v>
                </c:pt>
                <c:pt idx="2336">
                  <c:v>93.44</c:v>
                </c:pt>
                <c:pt idx="2337">
                  <c:v>93.48</c:v>
                </c:pt>
                <c:pt idx="2338">
                  <c:v>93.52</c:v>
                </c:pt>
                <c:pt idx="2339">
                  <c:v>93.56</c:v>
                </c:pt>
                <c:pt idx="2340">
                  <c:v>93.600000000000009</c:v>
                </c:pt>
                <c:pt idx="2341">
                  <c:v>93.64</c:v>
                </c:pt>
                <c:pt idx="2342">
                  <c:v>93.68</c:v>
                </c:pt>
                <c:pt idx="2343">
                  <c:v>93.72</c:v>
                </c:pt>
                <c:pt idx="2344">
                  <c:v>93.76</c:v>
                </c:pt>
                <c:pt idx="2345">
                  <c:v>93.8</c:v>
                </c:pt>
                <c:pt idx="2346">
                  <c:v>93.84</c:v>
                </c:pt>
                <c:pt idx="2347">
                  <c:v>93.88</c:v>
                </c:pt>
                <c:pt idx="2348">
                  <c:v>93.92</c:v>
                </c:pt>
                <c:pt idx="2349">
                  <c:v>93.960000000000008</c:v>
                </c:pt>
                <c:pt idx="2350">
                  <c:v>94</c:v>
                </c:pt>
                <c:pt idx="2351">
                  <c:v>94.04</c:v>
                </c:pt>
                <c:pt idx="2352">
                  <c:v>94.08</c:v>
                </c:pt>
                <c:pt idx="2353">
                  <c:v>94.12</c:v>
                </c:pt>
                <c:pt idx="2354">
                  <c:v>94.16</c:v>
                </c:pt>
                <c:pt idx="2355">
                  <c:v>94.2</c:v>
                </c:pt>
                <c:pt idx="2356">
                  <c:v>94.24</c:v>
                </c:pt>
                <c:pt idx="2357">
                  <c:v>94.28</c:v>
                </c:pt>
                <c:pt idx="2358">
                  <c:v>94.320000000000007</c:v>
                </c:pt>
                <c:pt idx="2359">
                  <c:v>94.36</c:v>
                </c:pt>
                <c:pt idx="2360">
                  <c:v>94.4</c:v>
                </c:pt>
                <c:pt idx="2361">
                  <c:v>94.44</c:v>
                </c:pt>
                <c:pt idx="2362">
                  <c:v>94.48</c:v>
                </c:pt>
                <c:pt idx="2363">
                  <c:v>94.52</c:v>
                </c:pt>
                <c:pt idx="2364">
                  <c:v>94.56</c:v>
                </c:pt>
                <c:pt idx="2365">
                  <c:v>94.600000000000009</c:v>
                </c:pt>
                <c:pt idx="2366">
                  <c:v>94.64</c:v>
                </c:pt>
                <c:pt idx="2367">
                  <c:v>94.68</c:v>
                </c:pt>
                <c:pt idx="2368">
                  <c:v>94.72</c:v>
                </c:pt>
                <c:pt idx="2369">
                  <c:v>94.76</c:v>
                </c:pt>
                <c:pt idx="2370">
                  <c:v>94.8</c:v>
                </c:pt>
                <c:pt idx="2371">
                  <c:v>94.84</c:v>
                </c:pt>
                <c:pt idx="2372">
                  <c:v>94.88</c:v>
                </c:pt>
                <c:pt idx="2373">
                  <c:v>94.92</c:v>
                </c:pt>
                <c:pt idx="2374">
                  <c:v>94.960000000000008</c:v>
                </c:pt>
                <c:pt idx="2375">
                  <c:v>95</c:v>
                </c:pt>
                <c:pt idx="2376">
                  <c:v>95.04</c:v>
                </c:pt>
                <c:pt idx="2377">
                  <c:v>95.08</c:v>
                </c:pt>
                <c:pt idx="2378">
                  <c:v>95.12</c:v>
                </c:pt>
                <c:pt idx="2379">
                  <c:v>95.16</c:v>
                </c:pt>
                <c:pt idx="2380">
                  <c:v>95.2</c:v>
                </c:pt>
                <c:pt idx="2381">
                  <c:v>95.24</c:v>
                </c:pt>
                <c:pt idx="2382">
                  <c:v>95.28</c:v>
                </c:pt>
                <c:pt idx="2383">
                  <c:v>95.320000000000007</c:v>
                </c:pt>
                <c:pt idx="2384">
                  <c:v>95.36</c:v>
                </c:pt>
                <c:pt idx="2385">
                  <c:v>95.4</c:v>
                </c:pt>
                <c:pt idx="2386">
                  <c:v>95.44</c:v>
                </c:pt>
                <c:pt idx="2387">
                  <c:v>95.48</c:v>
                </c:pt>
                <c:pt idx="2388">
                  <c:v>95.52</c:v>
                </c:pt>
                <c:pt idx="2389">
                  <c:v>95.56</c:v>
                </c:pt>
                <c:pt idx="2390">
                  <c:v>95.600000000000009</c:v>
                </c:pt>
                <c:pt idx="2391">
                  <c:v>95.64</c:v>
                </c:pt>
                <c:pt idx="2392">
                  <c:v>95.68</c:v>
                </c:pt>
                <c:pt idx="2393">
                  <c:v>95.72</c:v>
                </c:pt>
                <c:pt idx="2394">
                  <c:v>95.76</c:v>
                </c:pt>
                <c:pt idx="2395">
                  <c:v>95.8</c:v>
                </c:pt>
                <c:pt idx="2396">
                  <c:v>95.84</c:v>
                </c:pt>
                <c:pt idx="2397">
                  <c:v>95.88</c:v>
                </c:pt>
                <c:pt idx="2398">
                  <c:v>95.92</c:v>
                </c:pt>
                <c:pt idx="2399">
                  <c:v>95.960000000000008</c:v>
                </c:pt>
                <c:pt idx="2400">
                  <c:v>96</c:v>
                </c:pt>
                <c:pt idx="2401">
                  <c:v>96.04</c:v>
                </c:pt>
                <c:pt idx="2402">
                  <c:v>96.08</c:v>
                </c:pt>
                <c:pt idx="2403">
                  <c:v>96.12</c:v>
                </c:pt>
                <c:pt idx="2404">
                  <c:v>96.16</c:v>
                </c:pt>
                <c:pt idx="2405">
                  <c:v>96.2</c:v>
                </c:pt>
                <c:pt idx="2406">
                  <c:v>96.240000000000009</c:v>
                </c:pt>
                <c:pt idx="2407">
                  <c:v>96.28</c:v>
                </c:pt>
                <c:pt idx="2408">
                  <c:v>96.320000000000007</c:v>
                </c:pt>
                <c:pt idx="2409">
                  <c:v>96.36</c:v>
                </c:pt>
                <c:pt idx="2410">
                  <c:v>96.4</c:v>
                </c:pt>
                <c:pt idx="2411">
                  <c:v>96.44</c:v>
                </c:pt>
                <c:pt idx="2412">
                  <c:v>96.48</c:v>
                </c:pt>
                <c:pt idx="2413">
                  <c:v>96.52</c:v>
                </c:pt>
                <c:pt idx="2414">
                  <c:v>96.56</c:v>
                </c:pt>
                <c:pt idx="2415">
                  <c:v>96.600000000000009</c:v>
                </c:pt>
                <c:pt idx="2416">
                  <c:v>96.64</c:v>
                </c:pt>
                <c:pt idx="2417">
                  <c:v>96.68</c:v>
                </c:pt>
                <c:pt idx="2418">
                  <c:v>96.72</c:v>
                </c:pt>
                <c:pt idx="2419">
                  <c:v>96.76</c:v>
                </c:pt>
                <c:pt idx="2420">
                  <c:v>96.8</c:v>
                </c:pt>
                <c:pt idx="2421">
                  <c:v>96.84</c:v>
                </c:pt>
                <c:pt idx="2422">
                  <c:v>96.88</c:v>
                </c:pt>
                <c:pt idx="2423">
                  <c:v>96.92</c:v>
                </c:pt>
                <c:pt idx="2424">
                  <c:v>96.960000000000008</c:v>
                </c:pt>
                <c:pt idx="2425">
                  <c:v>97</c:v>
                </c:pt>
                <c:pt idx="2426">
                  <c:v>97.04</c:v>
                </c:pt>
                <c:pt idx="2427">
                  <c:v>97.08</c:v>
                </c:pt>
                <c:pt idx="2428">
                  <c:v>97.12</c:v>
                </c:pt>
                <c:pt idx="2429">
                  <c:v>97.16</c:v>
                </c:pt>
                <c:pt idx="2430">
                  <c:v>97.2</c:v>
                </c:pt>
                <c:pt idx="2431">
                  <c:v>97.240000000000009</c:v>
                </c:pt>
                <c:pt idx="2432">
                  <c:v>97.28</c:v>
                </c:pt>
                <c:pt idx="2433">
                  <c:v>97.320000000000007</c:v>
                </c:pt>
                <c:pt idx="2434">
                  <c:v>97.36</c:v>
                </c:pt>
                <c:pt idx="2435">
                  <c:v>97.4</c:v>
                </c:pt>
                <c:pt idx="2436">
                  <c:v>97.44</c:v>
                </c:pt>
                <c:pt idx="2437">
                  <c:v>97.48</c:v>
                </c:pt>
                <c:pt idx="2438">
                  <c:v>97.52</c:v>
                </c:pt>
                <c:pt idx="2439">
                  <c:v>97.56</c:v>
                </c:pt>
                <c:pt idx="2440">
                  <c:v>97.600000000000009</c:v>
                </c:pt>
                <c:pt idx="2441">
                  <c:v>97.64</c:v>
                </c:pt>
                <c:pt idx="2442">
                  <c:v>97.68</c:v>
                </c:pt>
                <c:pt idx="2443">
                  <c:v>97.72</c:v>
                </c:pt>
                <c:pt idx="2444">
                  <c:v>97.76</c:v>
                </c:pt>
                <c:pt idx="2445">
                  <c:v>97.8</c:v>
                </c:pt>
                <c:pt idx="2446">
                  <c:v>97.84</c:v>
                </c:pt>
                <c:pt idx="2447">
                  <c:v>97.88</c:v>
                </c:pt>
                <c:pt idx="2448">
                  <c:v>97.92</c:v>
                </c:pt>
                <c:pt idx="2449">
                  <c:v>97.960000000000008</c:v>
                </c:pt>
                <c:pt idx="2450">
                  <c:v>98</c:v>
                </c:pt>
                <c:pt idx="2451">
                  <c:v>98.04</c:v>
                </c:pt>
                <c:pt idx="2452">
                  <c:v>98.08</c:v>
                </c:pt>
                <c:pt idx="2453">
                  <c:v>98.12</c:v>
                </c:pt>
                <c:pt idx="2454">
                  <c:v>98.16</c:v>
                </c:pt>
                <c:pt idx="2455">
                  <c:v>98.2</c:v>
                </c:pt>
                <c:pt idx="2456">
                  <c:v>98.240000000000009</c:v>
                </c:pt>
                <c:pt idx="2457">
                  <c:v>98.28</c:v>
                </c:pt>
                <c:pt idx="2458">
                  <c:v>98.320000000000007</c:v>
                </c:pt>
                <c:pt idx="2459">
                  <c:v>98.36</c:v>
                </c:pt>
                <c:pt idx="2460">
                  <c:v>98.4</c:v>
                </c:pt>
                <c:pt idx="2461">
                  <c:v>98.44</c:v>
                </c:pt>
                <c:pt idx="2462">
                  <c:v>98.48</c:v>
                </c:pt>
                <c:pt idx="2463">
                  <c:v>98.52</c:v>
                </c:pt>
                <c:pt idx="2464">
                  <c:v>98.56</c:v>
                </c:pt>
                <c:pt idx="2465">
                  <c:v>98.600000000000009</c:v>
                </c:pt>
                <c:pt idx="2466">
                  <c:v>98.64</c:v>
                </c:pt>
                <c:pt idx="2467">
                  <c:v>98.68</c:v>
                </c:pt>
                <c:pt idx="2468">
                  <c:v>98.72</c:v>
                </c:pt>
                <c:pt idx="2469">
                  <c:v>98.76</c:v>
                </c:pt>
                <c:pt idx="2470">
                  <c:v>98.8</c:v>
                </c:pt>
                <c:pt idx="2471">
                  <c:v>98.84</c:v>
                </c:pt>
                <c:pt idx="2472">
                  <c:v>98.88</c:v>
                </c:pt>
                <c:pt idx="2473">
                  <c:v>98.92</c:v>
                </c:pt>
                <c:pt idx="2474">
                  <c:v>98.960000000000008</c:v>
                </c:pt>
                <c:pt idx="2475">
                  <c:v>99</c:v>
                </c:pt>
                <c:pt idx="2476">
                  <c:v>99.04</c:v>
                </c:pt>
                <c:pt idx="2477">
                  <c:v>99.08</c:v>
                </c:pt>
                <c:pt idx="2478">
                  <c:v>99.12</c:v>
                </c:pt>
                <c:pt idx="2479">
                  <c:v>99.16</c:v>
                </c:pt>
                <c:pt idx="2480">
                  <c:v>99.2</c:v>
                </c:pt>
                <c:pt idx="2481">
                  <c:v>99.240000000000009</c:v>
                </c:pt>
                <c:pt idx="2482">
                  <c:v>99.28</c:v>
                </c:pt>
                <c:pt idx="2483">
                  <c:v>99.320000000000007</c:v>
                </c:pt>
                <c:pt idx="2484">
                  <c:v>99.36</c:v>
                </c:pt>
                <c:pt idx="2485">
                  <c:v>99.4</c:v>
                </c:pt>
                <c:pt idx="2486">
                  <c:v>99.44</c:v>
                </c:pt>
                <c:pt idx="2487">
                  <c:v>99.48</c:v>
                </c:pt>
                <c:pt idx="2488">
                  <c:v>99.52</c:v>
                </c:pt>
                <c:pt idx="2489">
                  <c:v>99.56</c:v>
                </c:pt>
                <c:pt idx="2490">
                  <c:v>99.600000000000009</c:v>
                </c:pt>
                <c:pt idx="2491">
                  <c:v>99.64</c:v>
                </c:pt>
                <c:pt idx="2492">
                  <c:v>99.68</c:v>
                </c:pt>
                <c:pt idx="2493">
                  <c:v>99.72</c:v>
                </c:pt>
                <c:pt idx="2494">
                  <c:v>99.76</c:v>
                </c:pt>
                <c:pt idx="2495">
                  <c:v>99.8</c:v>
                </c:pt>
                <c:pt idx="2496">
                  <c:v>99.84</c:v>
                </c:pt>
                <c:pt idx="2497">
                  <c:v>99.88</c:v>
                </c:pt>
                <c:pt idx="2498">
                  <c:v>99.92</c:v>
                </c:pt>
                <c:pt idx="2499">
                  <c:v>99.960000000000008</c:v>
                </c:pt>
                <c:pt idx="2500">
                  <c:v>100</c:v>
                </c:pt>
                <c:pt idx="2501">
                  <c:v>100.04</c:v>
                </c:pt>
                <c:pt idx="2502">
                  <c:v>100.08</c:v>
                </c:pt>
                <c:pt idx="2503">
                  <c:v>100.12</c:v>
                </c:pt>
                <c:pt idx="2504">
                  <c:v>100.16</c:v>
                </c:pt>
                <c:pt idx="2505">
                  <c:v>100.2</c:v>
                </c:pt>
                <c:pt idx="2506">
                  <c:v>100.24000000000001</c:v>
                </c:pt>
                <c:pt idx="2507">
                  <c:v>100.28</c:v>
                </c:pt>
                <c:pt idx="2508">
                  <c:v>100.32000000000001</c:v>
                </c:pt>
                <c:pt idx="2509">
                  <c:v>100.36</c:v>
                </c:pt>
                <c:pt idx="2510">
                  <c:v>100.4</c:v>
                </c:pt>
                <c:pt idx="2511">
                  <c:v>100.44</c:v>
                </c:pt>
                <c:pt idx="2512">
                  <c:v>100.48</c:v>
                </c:pt>
                <c:pt idx="2513">
                  <c:v>100.52</c:v>
                </c:pt>
                <c:pt idx="2514">
                  <c:v>100.56</c:v>
                </c:pt>
                <c:pt idx="2515">
                  <c:v>100.60000000000001</c:v>
                </c:pt>
                <c:pt idx="2516">
                  <c:v>100.64</c:v>
                </c:pt>
                <c:pt idx="2517">
                  <c:v>100.68</c:v>
                </c:pt>
                <c:pt idx="2518">
                  <c:v>100.72</c:v>
                </c:pt>
                <c:pt idx="2519">
                  <c:v>100.76</c:v>
                </c:pt>
                <c:pt idx="2520">
                  <c:v>100.8</c:v>
                </c:pt>
                <c:pt idx="2521">
                  <c:v>100.84</c:v>
                </c:pt>
                <c:pt idx="2522">
                  <c:v>100.88</c:v>
                </c:pt>
                <c:pt idx="2523">
                  <c:v>100.92</c:v>
                </c:pt>
                <c:pt idx="2524">
                  <c:v>100.96000000000001</c:v>
                </c:pt>
                <c:pt idx="2525">
                  <c:v>101</c:v>
                </c:pt>
                <c:pt idx="2526">
                  <c:v>101.04</c:v>
                </c:pt>
                <c:pt idx="2527">
                  <c:v>101.08</c:v>
                </c:pt>
                <c:pt idx="2528">
                  <c:v>101.12</c:v>
                </c:pt>
                <c:pt idx="2529">
                  <c:v>101.16</c:v>
                </c:pt>
                <c:pt idx="2530">
                  <c:v>101.2</c:v>
                </c:pt>
                <c:pt idx="2531">
                  <c:v>101.24000000000001</c:v>
                </c:pt>
                <c:pt idx="2532">
                  <c:v>101.28</c:v>
                </c:pt>
                <c:pt idx="2533">
                  <c:v>101.32000000000001</c:v>
                </c:pt>
                <c:pt idx="2534">
                  <c:v>101.36</c:v>
                </c:pt>
                <c:pt idx="2535">
                  <c:v>101.4</c:v>
                </c:pt>
                <c:pt idx="2536">
                  <c:v>101.44</c:v>
                </c:pt>
                <c:pt idx="2537">
                  <c:v>101.48</c:v>
                </c:pt>
                <c:pt idx="2538">
                  <c:v>101.52</c:v>
                </c:pt>
                <c:pt idx="2539">
                  <c:v>101.56</c:v>
                </c:pt>
                <c:pt idx="2540">
                  <c:v>101.60000000000001</c:v>
                </c:pt>
                <c:pt idx="2541">
                  <c:v>101.64</c:v>
                </c:pt>
                <c:pt idx="2542">
                  <c:v>101.68</c:v>
                </c:pt>
                <c:pt idx="2543">
                  <c:v>101.72</c:v>
                </c:pt>
                <c:pt idx="2544">
                  <c:v>101.76</c:v>
                </c:pt>
                <c:pt idx="2545">
                  <c:v>101.8</c:v>
                </c:pt>
                <c:pt idx="2546">
                  <c:v>101.84</c:v>
                </c:pt>
                <c:pt idx="2547">
                  <c:v>101.88</c:v>
                </c:pt>
                <c:pt idx="2548">
                  <c:v>101.92</c:v>
                </c:pt>
                <c:pt idx="2549">
                  <c:v>101.96000000000001</c:v>
                </c:pt>
                <c:pt idx="2550">
                  <c:v>102</c:v>
                </c:pt>
                <c:pt idx="2551">
                  <c:v>102.04</c:v>
                </c:pt>
                <c:pt idx="2552">
                  <c:v>102.08</c:v>
                </c:pt>
                <c:pt idx="2553">
                  <c:v>102.12</c:v>
                </c:pt>
                <c:pt idx="2554">
                  <c:v>102.16</c:v>
                </c:pt>
                <c:pt idx="2555">
                  <c:v>102.2</c:v>
                </c:pt>
                <c:pt idx="2556">
                  <c:v>102.24000000000001</c:v>
                </c:pt>
                <c:pt idx="2557">
                  <c:v>102.28</c:v>
                </c:pt>
                <c:pt idx="2558">
                  <c:v>102.32000000000001</c:v>
                </c:pt>
                <c:pt idx="2559">
                  <c:v>102.36</c:v>
                </c:pt>
                <c:pt idx="2560">
                  <c:v>102.4</c:v>
                </c:pt>
                <c:pt idx="2561">
                  <c:v>102.44</c:v>
                </c:pt>
                <c:pt idx="2562">
                  <c:v>102.48</c:v>
                </c:pt>
                <c:pt idx="2563">
                  <c:v>102.52</c:v>
                </c:pt>
                <c:pt idx="2564">
                  <c:v>102.56</c:v>
                </c:pt>
                <c:pt idx="2565">
                  <c:v>102.60000000000001</c:v>
                </c:pt>
                <c:pt idx="2566">
                  <c:v>102.64</c:v>
                </c:pt>
                <c:pt idx="2567">
                  <c:v>102.68</c:v>
                </c:pt>
                <c:pt idx="2568">
                  <c:v>102.72</c:v>
                </c:pt>
                <c:pt idx="2569">
                  <c:v>102.76</c:v>
                </c:pt>
                <c:pt idx="2570">
                  <c:v>102.8</c:v>
                </c:pt>
                <c:pt idx="2571">
                  <c:v>102.84</c:v>
                </c:pt>
                <c:pt idx="2572">
                  <c:v>102.88</c:v>
                </c:pt>
                <c:pt idx="2573">
                  <c:v>102.92</c:v>
                </c:pt>
                <c:pt idx="2574">
                  <c:v>102.96000000000001</c:v>
                </c:pt>
                <c:pt idx="2575">
                  <c:v>103</c:v>
                </c:pt>
                <c:pt idx="2576">
                  <c:v>103.04</c:v>
                </c:pt>
                <c:pt idx="2577">
                  <c:v>103.08</c:v>
                </c:pt>
                <c:pt idx="2578">
                  <c:v>103.12</c:v>
                </c:pt>
                <c:pt idx="2579">
                  <c:v>103.16</c:v>
                </c:pt>
                <c:pt idx="2580">
                  <c:v>103.2</c:v>
                </c:pt>
                <c:pt idx="2581">
                  <c:v>103.24000000000001</c:v>
                </c:pt>
                <c:pt idx="2582">
                  <c:v>103.28</c:v>
                </c:pt>
                <c:pt idx="2583">
                  <c:v>103.32000000000001</c:v>
                </c:pt>
                <c:pt idx="2584">
                  <c:v>103.36</c:v>
                </c:pt>
                <c:pt idx="2585">
                  <c:v>103.4</c:v>
                </c:pt>
                <c:pt idx="2586">
                  <c:v>103.44</c:v>
                </c:pt>
                <c:pt idx="2587">
                  <c:v>103.48</c:v>
                </c:pt>
                <c:pt idx="2588">
                  <c:v>103.52</c:v>
                </c:pt>
                <c:pt idx="2589">
                  <c:v>103.56</c:v>
                </c:pt>
                <c:pt idx="2590">
                  <c:v>103.60000000000001</c:v>
                </c:pt>
                <c:pt idx="2591">
                  <c:v>103.64</c:v>
                </c:pt>
                <c:pt idx="2592">
                  <c:v>103.68</c:v>
                </c:pt>
                <c:pt idx="2593">
                  <c:v>103.72</c:v>
                </c:pt>
                <c:pt idx="2594">
                  <c:v>103.76</c:v>
                </c:pt>
                <c:pt idx="2595">
                  <c:v>103.8</c:v>
                </c:pt>
                <c:pt idx="2596">
                  <c:v>103.84</c:v>
                </c:pt>
                <c:pt idx="2597">
                  <c:v>103.88</c:v>
                </c:pt>
                <c:pt idx="2598">
                  <c:v>103.92</c:v>
                </c:pt>
                <c:pt idx="2599">
                  <c:v>103.96000000000001</c:v>
                </c:pt>
                <c:pt idx="2600">
                  <c:v>104</c:v>
                </c:pt>
                <c:pt idx="2601">
                  <c:v>104.04</c:v>
                </c:pt>
                <c:pt idx="2602">
                  <c:v>104.08</c:v>
                </c:pt>
                <c:pt idx="2603">
                  <c:v>104.12</c:v>
                </c:pt>
                <c:pt idx="2604">
                  <c:v>104.16</c:v>
                </c:pt>
                <c:pt idx="2605">
                  <c:v>104.2</c:v>
                </c:pt>
                <c:pt idx="2606">
                  <c:v>104.24000000000001</c:v>
                </c:pt>
                <c:pt idx="2607">
                  <c:v>104.28</c:v>
                </c:pt>
                <c:pt idx="2608">
                  <c:v>104.32000000000001</c:v>
                </c:pt>
                <c:pt idx="2609">
                  <c:v>104.36</c:v>
                </c:pt>
                <c:pt idx="2610">
                  <c:v>104.4</c:v>
                </c:pt>
                <c:pt idx="2611">
                  <c:v>104.44</c:v>
                </c:pt>
                <c:pt idx="2612">
                  <c:v>104.48</c:v>
                </c:pt>
                <c:pt idx="2613">
                  <c:v>104.52</c:v>
                </c:pt>
                <c:pt idx="2614">
                  <c:v>104.56</c:v>
                </c:pt>
                <c:pt idx="2615">
                  <c:v>104.60000000000001</c:v>
                </c:pt>
                <c:pt idx="2616">
                  <c:v>104.64</c:v>
                </c:pt>
                <c:pt idx="2617">
                  <c:v>104.68</c:v>
                </c:pt>
                <c:pt idx="2618">
                  <c:v>104.72</c:v>
                </c:pt>
                <c:pt idx="2619">
                  <c:v>104.76</c:v>
                </c:pt>
                <c:pt idx="2620">
                  <c:v>104.8</c:v>
                </c:pt>
                <c:pt idx="2621">
                  <c:v>104.84</c:v>
                </c:pt>
                <c:pt idx="2622">
                  <c:v>104.88</c:v>
                </c:pt>
                <c:pt idx="2623">
                  <c:v>104.92</c:v>
                </c:pt>
                <c:pt idx="2624">
                  <c:v>104.96000000000001</c:v>
                </c:pt>
                <c:pt idx="2625">
                  <c:v>105</c:v>
                </c:pt>
                <c:pt idx="2626">
                  <c:v>105.04</c:v>
                </c:pt>
                <c:pt idx="2627">
                  <c:v>105.08</c:v>
                </c:pt>
                <c:pt idx="2628">
                  <c:v>105.12</c:v>
                </c:pt>
                <c:pt idx="2629">
                  <c:v>105.16</c:v>
                </c:pt>
                <c:pt idx="2630">
                  <c:v>105.2</c:v>
                </c:pt>
                <c:pt idx="2631">
                  <c:v>105.24000000000001</c:v>
                </c:pt>
                <c:pt idx="2632">
                  <c:v>105.28</c:v>
                </c:pt>
                <c:pt idx="2633">
                  <c:v>105.32000000000001</c:v>
                </c:pt>
                <c:pt idx="2634">
                  <c:v>105.36</c:v>
                </c:pt>
                <c:pt idx="2635">
                  <c:v>105.4</c:v>
                </c:pt>
                <c:pt idx="2636">
                  <c:v>105.44</c:v>
                </c:pt>
                <c:pt idx="2637">
                  <c:v>105.48</c:v>
                </c:pt>
                <c:pt idx="2638">
                  <c:v>105.52</c:v>
                </c:pt>
                <c:pt idx="2639">
                  <c:v>105.56</c:v>
                </c:pt>
                <c:pt idx="2640">
                  <c:v>105.60000000000001</c:v>
                </c:pt>
                <c:pt idx="2641">
                  <c:v>105.64</c:v>
                </c:pt>
                <c:pt idx="2642">
                  <c:v>105.68</c:v>
                </c:pt>
                <c:pt idx="2643">
                  <c:v>105.72</c:v>
                </c:pt>
                <c:pt idx="2644">
                  <c:v>105.76</c:v>
                </c:pt>
                <c:pt idx="2645">
                  <c:v>105.8</c:v>
                </c:pt>
                <c:pt idx="2646">
                  <c:v>105.84</c:v>
                </c:pt>
                <c:pt idx="2647">
                  <c:v>105.88</c:v>
                </c:pt>
                <c:pt idx="2648">
                  <c:v>105.92</c:v>
                </c:pt>
                <c:pt idx="2649">
                  <c:v>105.96000000000001</c:v>
                </c:pt>
                <c:pt idx="2650">
                  <c:v>106</c:v>
                </c:pt>
                <c:pt idx="2651">
                  <c:v>106.04</c:v>
                </c:pt>
                <c:pt idx="2652">
                  <c:v>106.08</c:v>
                </c:pt>
                <c:pt idx="2653">
                  <c:v>106.12</c:v>
                </c:pt>
                <c:pt idx="2654">
                  <c:v>106.16</c:v>
                </c:pt>
                <c:pt idx="2655">
                  <c:v>106.2</c:v>
                </c:pt>
                <c:pt idx="2656">
                  <c:v>106.24000000000001</c:v>
                </c:pt>
                <c:pt idx="2657">
                  <c:v>106.28</c:v>
                </c:pt>
                <c:pt idx="2658">
                  <c:v>106.32000000000001</c:v>
                </c:pt>
                <c:pt idx="2659">
                  <c:v>106.36</c:v>
                </c:pt>
                <c:pt idx="2660">
                  <c:v>106.4</c:v>
                </c:pt>
                <c:pt idx="2661">
                  <c:v>106.44</c:v>
                </c:pt>
                <c:pt idx="2662">
                  <c:v>106.48</c:v>
                </c:pt>
                <c:pt idx="2663">
                  <c:v>106.52</c:v>
                </c:pt>
                <c:pt idx="2664">
                  <c:v>106.56</c:v>
                </c:pt>
                <c:pt idx="2665">
                  <c:v>106.60000000000001</c:v>
                </c:pt>
                <c:pt idx="2666">
                  <c:v>106.64</c:v>
                </c:pt>
                <c:pt idx="2667">
                  <c:v>106.68</c:v>
                </c:pt>
                <c:pt idx="2668">
                  <c:v>106.72</c:v>
                </c:pt>
                <c:pt idx="2669">
                  <c:v>106.76</c:v>
                </c:pt>
                <c:pt idx="2670">
                  <c:v>106.8</c:v>
                </c:pt>
                <c:pt idx="2671">
                  <c:v>106.84</c:v>
                </c:pt>
                <c:pt idx="2672">
                  <c:v>106.88</c:v>
                </c:pt>
                <c:pt idx="2673">
                  <c:v>106.92</c:v>
                </c:pt>
                <c:pt idx="2674">
                  <c:v>106.96000000000001</c:v>
                </c:pt>
                <c:pt idx="2675">
                  <c:v>107</c:v>
                </c:pt>
                <c:pt idx="2676">
                  <c:v>107.04</c:v>
                </c:pt>
                <c:pt idx="2677">
                  <c:v>107.08</c:v>
                </c:pt>
                <c:pt idx="2678">
                  <c:v>107.12</c:v>
                </c:pt>
                <c:pt idx="2679">
                  <c:v>107.16</c:v>
                </c:pt>
                <c:pt idx="2680">
                  <c:v>107.2</c:v>
                </c:pt>
                <c:pt idx="2681">
                  <c:v>107.24000000000001</c:v>
                </c:pt>
                <c:pt idx="2682">
                  <c:v>107.28</c:v>
                </c:pt>
                <c:pt idx="2683">
                  <c:v>107.32000000000001</c:v>
                </c:pt>
                <c:pt idx="2684">
                  <c:v>107.36</c:v>
                </c:pt>
                <c:pt idx="2685">
                  <c:v>107.4</c:v>
                </c:pt>
                <c:pt idx="2686">
                  <c:v>107.44</c:v>
                </c:pt>
                <c:pt idx="2687">
                  <c:v>107.48</c:v>
                </c:pt>
                <c:pt idx="2688">
                  <c:v>107.52</c:v>
                </c:pt>
                <c:pt idx="2689">
                  <c:v>107.56</c:v>
                </c:pt>
                <c:pt idx="2690">
                  <c:v>107.60000000000001</c:v>
                </c:pt>
                <c:pt idx="2691">
                  <c:v>107.64</c:v>
                </c:pt>
                <c:pt idx="2692">
                  <c:v>107.68</c:v>
                </c:pt>
                <c:pt idx="2693">
                  <c:v>107.72</c:v>
                </c:pt>
                <c:pt idx="2694">
                  <c:v>107.76</c:v>
                </c:pt>
                <c:pt idx="2695">
                  <c:v>107.8</c:v>
                </c:pt>
                <c:pt idx="2696">
                  <c:v>107.84</c:v>
                </c:pt>
                <c:pt idx="2697">
                  <c:v>107.88</c:v>
                </c:pt>
                <c:pt idx="2698">
                  <c:v>107.92</c:v>
                </c:pt>
                <c:pt idx="2699">
                  <c:v>107.96000000000001</c:v>
                </c:pt>
                <c:pt idx="2700">
                  <c:v>108</c:v>
                </c:pt>
                <c:pt idx="2701">
                  <c:v>108.04</c:v>
                </c:pt>
                <c:pt idx="2702">
                  <c:v>108.08</c:v>
                </c:pt>
                <c:pt idx="2703">
                  <c:v>108.12</c:v>
                </c:pt>
                <c:pt idx="2704">
                  <c:v>108.16</c:v>
                </c:pt>
                <c:pt idx="2705">
                  <c:v>108.2</c:v>
                </c:pt>
                <c:pt idx="2706">
                  <c:v>108.24000000000001</c:v>
                </c:pt>
                <c:pt idx="2707">
                  <c:v>108.28</c:v>
                </c:pt>
                <c:pt idx="2708">
                  <c:v>108.32000000000001</c:v>
                </c:pt>
                <c:pt idx="2709">
                  <c:v>108.36</c:v>
                </c:pt>
                <c:pt idx="2710">
                  <c:v>108.4</c:v>
                </c:pt>
                <c:pt idx="2711">
                  <c:v>108.44</c:v>
                </c:pt>
                <c:pt idx="2712">
                  <c:v>108.48</c:v>
                </c:pt>
                <c:pt idx="2713">
                  <c:v>108.52</c:v>
                </c:pt>
                <c:pt idx="2714">
                  <c:v>108.56</c:v>
                </c:pt>
                <c:pt idx="2715">
                  <c:v>108.60000000000001</c:v>
                </c:pt>
                <c:pt idx="2716">
                  <c:v>108.64</c:v>
                </c:pt>
                <c:pt idx="2717">
                  <c:v>108.68</c:v>
                </c:pt>
                <c:pt idx="2718">
                  <c:v>108.72</c:v>
                </c:pt>
                <c:pt idx="2719">
                  <c:v>108.76</c:v>
                </c:pt>
                <c:pt idx="2720">
                  <c:v>108.8</c:v>
                </c:pt>
                <c:pt idx="2721">
                  <c:v>108.84</c:v>
                </c:pt>
                <c:pt idx="2722">
                  <c:v>108.88</c:v>
                </c:pt>
                <c:pt idx="2723">
                  <c:v>108.92</c:v>
                </c:pt>
                <c:pt idx="2724">
                  <c:v>108.96000000000001</c:v>
                </c:pt>
                <c:pt idx="2725">
                  <c:v>109</c:v>
                </c:pt>
                <c:pt idx="2726">
                  <c:v>109.04</c:v>
                </c:pt>
                <c:pt idx="2727">
                  <c:v>109.08</c:v>
                </c:pt>
                <c:pt idx="2728">
                  <c:v>109.12</c:v>
                </c:pt>
                <c:pt idx="2729">
                  <c:v>109.16</c:v>
                </c:pt>
                <c:pt idx="2730">
                  <c:v>109.2</c:v>
                </c:pt>
                <c:pt idx="2731">
                  <c:v>109.24000000000001</c:v>
                </c:pt>
                <c:pt idx="2732">
                  <c:v>109.28</c:v>
                </c:pt>
                <c:pt idx="2733">
                  <c:v>109.32000000000001</c:v>
                </c:pt>
                <c:pt idx="2734">
                  <c:v>109.36</c:v>
                </c:pt>
                <c:pt idx="2735">
                  <c:v>109.4</c:v>
                </c:pt>
                <c:pt idx="2736">
                  <c:v>109.44</c:v>
                </c:pt>
                <c:pt idx="2737">
                  <c:v>109.48</c:v>
                </c:pt>
                <c:pt idx="2738">
                  <c:v>109.52</c:v>
                </c:pt>
                <c:pt idx="2739">
                  <c:v>109.56</c:v>
                </c:pt>
                <c:pt idx="2740">
                  <c:v>109.60000000000001</c:v>
                </c:pt>
                <c:pt idx="2741">
                  <c:v>109.64</c:v>
                </c:pt>
                <c:pt idx="2742">
                  <c:v>109.68</c:v>
                </c:pt>
                <c:pt idx="2743">
                  <c:v>109.72</c:v>
                </c:pt>
                <c:pt idx="2744">
                  <c:v>109.76</c:v>
                </c:pt>
                <c:pt idx="2745">
                  <c:v>109.8</c:v>
                </c:pt>
                <c:pt idx="2746">
                  <c:v>109.84</c:v>
                </c:pt>
                <c:pt idx="2747">
                  <c:v>109.88</c:v>
                </c:pt>
                <c:pt idx="2748">
                  <c:v>109.92</c:v>
                </c:pt>
                <c:pt idx="2749">
                  <c:v>109.96000000000001</c:v>
                </c:pt>
                <c:pt idx="2750">
                  <c:v>110</c:v>
                </c:pt>
                <c:pt idx="2751">
                  <c:v>110.04</c:v>
                </c:pt>
                <c:pt idx="2752">
                  <c:v>110.08</c:v>
                </c:pt>
                <c:pt idx="2753">
                  <c:v>110.12</c:v>
                </c:pt>
                <c:pt idx="2754">
                  <c:v>110.16</c:v>
                </c:pt>
                <c:pt idx="2755">
                  <c:v>110.2</c:v>
                </c:pt>
                <c:pt idx="2756">
                  <c:v>110.24000000000001</c:v>
                </c:pt>
                <c:pt idx="2757">
                  <c:v>110.28</c:v>
                </c:pt>
                <c:pt idx="2758">
                  <c:v>110.32000000000001</c:v>
                </c:pt>
                <c:pt idx="2759">
                  <c:v>110.36</c:v>
                </c:pt>
                <c:pt idx="2760">
                  <c:v>110.4</c:v>
                </c:pt>
                <c:pt idx="2761">
                  <c:v>110.44</c:v>
                </c:pt>
                <c:pt idx="2762">
                  <c:v>110.48</c:v>
                </c:pt>
                <c:pt idx="2763">
                  <c:v>110.52</c:v>
                </c:pt>
                <c:pt idx="2764">
                  <c:v>110.56</c:v>
                </c:pt>
                <c:pt idx="2765">
                  <c:v>110.60000000000001</c:v>
                </c:pt>
                <c:pt idx="2766">
                  <c:v>110.64</c:v>
                </c:pt>
                <c:pt idx="2767">
                  <c:v>110.68</c:v>
                </c:pt>
                <c:pt idx="2768">
                  <c:v>110.72</c:v>
                </c:pt>
                <c:pt idx="2769">
                  <c:v>110.76</c:v>
                </c:pt>
                <c:pt idx="2770">
                  <c:v>110.8</c:v>
                </c:pt>
                <c:pt idx="2771">
                  <c:v>110.84</c:v>
                </c:pt>
                <c:pt idx="2772">
                  <c:v>110.88</c:v>
                </c:pt>
                <c:pt idx="2773">
                  <c:v>110.92</c:v>
                </c:pt>
                <c:pt idx="2774">
                  <c:v>110.96000000000001</c:v>
                </c:pt>
                <c:pt idx="2775">
                  <c:v>111</c:v>
                </c:pt>
                <c:pt idx="2776">
                  <c:v>111.04</c:v>
                </c:pt>
                <c:pt idx="2777">
                  <c:v>111.08</c:v>
                </c:pt>
                <c:pt idx="2778">
                  <c:v>111.12</c:v>
                </c:pt>
                <c:pt idx="2779">
                  <c:v>111.16</c:v>
                </c:pt>
                <c:pt idx="2780">
                  <c:v>111.2</c:v>
                </c:pt>
                <c:pt idx="2781">
                  <c:v>111.24000000000001</c:v>
                </c:pt>
                <c:pt idx="2782">
                  <c:v>111.28</c:v>
                </c:pt>
                <c:pt idx="2783">
                  <c:v>111.32000000000001</c:v>
                </c:pt>
                <c:pt idx="2784">
                  <c:v>111.36</c:v>
                </c:pt>
                <c:pt idx="2785">
                  <c:v>111.4</c:v>
                </c:pt>
                <c:pt idx="2786">
                  <c:v>111.44</c:v>
                </c:pt>
                <c:pt idx="2787">
                  <c:v>111.48</c:v>
                </c:pt>
                <c:pt idx="2788">
                  <c:v>111.52</c:v>
                </c:pt>
                <c:pt idx="2789">
                  <c:v>111.56</c:v>
                </c:pt>
                <c:pt idx="2790">
                  <c:v>111.60000000000001</c:v>
                </c:pt>
                <c:pt idx="2791">
                  <c:v>111.64</c:v>
                </c:pt>
                <c:pt idx="2792">
                  <c:v>111.68</c:v>
                </c:pt>
                <c:pt idx="2793">
                  <c:v>111.72</c:v>
                </c:pt>
                <c:pt idx="2794">
                  <c:v>111.76</c:v>
                </c:pt>
                <c:pt idx="2795">
                  <c:v>111.8</c:v>
                </c:pt>
                <c:pt idx="2796">
                  <c:v>111.84</c:v>
                </c:pt>
                <c:pt idx="2797">
                  <c:v>111.88</c:v>
                </c:pt>
                <c:pt idx="2798">
                  <c:v>111.92</c:v>
                </c:pt>
                <c:pt idx="2799">
                  <c:v>111.96000000000001</c:v>
                </c:pt>
                <c:pt idx="2800">
                  <c:v>112</c:v>
                </c:pt>
                <c:pt idx="2801">
                  <c:v>112.04</c:v>
                </c:pt>
                <c:pt idx="2802">
                  <c:v>112.08</c:v>
                </c:pt>
                <c:pt idx="2803">
                  <c:v>112.12</c:v>
                </c:pt>
                <c:pt idx="2804">
                  <c:v>112.16</c:v>
                </c:pt>
                <c:pt idx="2805">
                  <c:v>112.2</c:v>
                </c:pt>
                <c:pt idx="2806">
                  <c:v>112.24000000000001</c:v>
                </c:pt>
                <c:pt idx="2807">
                  <c:v>112.28</c:v>
                </c:pt>
                <c:pt idx="2808">
                  <c:v>112.32000000000001</c:v>
                </c:pt>
                <c:pt idx="2809">
                  <c:v>112.36</c:v>
                </c:pt>
                <c:pt idx="2810">
                  <c:v>112.4</c:v>
                </c:pt>
                <c:pt idx="2811">
                  <c:v>112.44</c:v>
                </c:pt>
                <c:pt idx="2812">
                  <c:v>112.48</c:v>
                </c:pt>
                <c:pt idx="2813">
                  <c:v>112.52</c:v>
                </c:pt>
                <c:pt idx="2814">
                  <c:v>112.56</c:v>
                </c:pt>
                <c:pt idx="2815">
                  <c:v>112.60000000000001</c:v>
                </c:pt>
                <c:pt idx="2816">
                  <c:v>112.64</c:v>
                </c:pt>
                <c:pt idx="2817">
                  <c:v>112.68</c:v>
                </c:pt>
                <c:pt idx="2818">
                  <c:v>112.72</c:v>
                </c:pt>
                <c:pt idx="2819">
                  <c:v>112.76</c:v>
                </c:pt>
                <c:pt idx="2820">
                  <c:v>112.8</c:v>
                </c:pt>
                <c:pt idx="2821">
                  <c:v>112.84</c:v>
                </c:pt>
                <c:pt idx="2822">
                  <c:v>112.88</c:v>
                </c:pt>
                <c:pt idx="2823">
                  <c:v>112.92</c:v>
                </c:pt>
                <c:pt idx="2824">
                  <c:v>112.96000000000001</c:v>
                </c:pt>
                <c:pt idx="2825">
                  <c:v>113</c:v>
                </c:pt>
                <c:pt idx="2826">
                  <c:v>113.04</c:v>
                </c:pt>
                <c:pt idx="2827">
                  <c:v>113.08</c:v>
                </c:pt>
                <c:pt idx="2828">
                  <c:v>113.12</c:v>
                </c:pt>
                <c:pt idx="2829">
                  <c:v>113.16</c:v>
                </c:pt>
                <c:pt idx="2830">
                  <c:v>113.2</c:v>
                </c:pt>
                <c:pt idx="2831">
                  <c:v>113.24000000000001</c:v>
                </c:pt>
                <c:pt idx="2832">
                  <c:v>113.28</c:v>
                </c:pt>
                <c:pt idx="2833">
                  <c:v>113.32000000000001</c:v>
                </c:pt>
                <c:pt idx="2834">
                  <c:v>113.36</c:v>
                </c:pt>
                <c:pt idx="2835">
                  <c:v>113.4</c:v>
                </c:pt>
                <c:pt idx="2836">
                  <c:v>113.44</c:v>
                </c:pt>
                <c:pt idx="2837">
                  <c:v>113.48</c:v>
                </c:pt>
                <c:pt idx="2838">
                  <c:v>113.52</c:v>
                </c:pt>
                <c:pt idx="2839">
                  <c:v>113.56</c:v>
                </c:pt>
                <c:pt idx="2840">
                  <c:v>113.60000000000001</c:v>
                </c:pt>
                <c:pt idx="2841">
                  <c:v>113.64</c:v>
                </c:pt>
                <c:pt idx="2842">
                  <c:v>113.68</c:v>
                </c:pt>
                <c:pt idx="2843">
                  <c:v>113.72</c:v>
                </c:pt>
                <c:pt idx="2844">
                  <c:v>113.76</c:v>
                </c:pt>
                <c:pt idx="2845">
                  <c:v>113.8</c:v>
                </c:pt>
                <c:pt idx="2846">
                  <c:v>113.84</c:v>
                </c:pt>
                <c:pt idx="2847">
                  <c:v>113.88</c:v>
                </c:pt>
                <c:pt idx="2848">
                  <c:v>113.92</c:v>
                </c:pt>
                <c:pt idx="2849">
                  <c:v>113.96000000000001</c:v>
                </c:pt>
                <c:pt idx="2850">
                  <c:v>114</c:v>
                </c:pt>
                <c:pt idx="2851">
                  <c:v>114.04</c:v>
                </c:pt>
                <c:pt idx="2852">
                  <c:v>114.08</c:v>
                </c:pt>
                <c:pt idx="2853">
                  <c:v>114.12</c:v>
                </c:pt>
                <c:pt idx="2854">
                  <c:v>114.16</c:v>
                </c:pt>
                <c:pt idx="2855">
                  <c:v>114.2</c:v>
                </c:pt>
                <c:pt idx="2856">
                  <c:v>114.24000000000001</c:v>
                </c:pt>
                <c:pt idx="2857">
                  <c:v>114.28</c:v>
                </c:pt>
                <c:pt idx="2858">
                  <c:v>114.32000000000001</c:v>
                </c:pt>
                <c:pt idx="2859">
                  <c:v>114.36</c:v>
                </c:pt>
                <c:pt idx="2860">
                  <c:v>114.4</c:v>
                </c:pt>
                <c:pt idx="2861">
                  <c:v>114.44</c:v>
                </c:pt>
                <c:pt idx="2862">
                  <c:v>114.48</c:v>
                </c:pt>
                <c:pt idx="2863">
                  <c:v>114.52</c:v>
                </c:pt>
                <c:pt idx="2864">
                  <c:v>114.56</c:v>
                </c:pt>
                <c:pt idx="2865">
                  <c:v>114.60000000000001</c:v>
                </c:pt>
                <c:pt idx="2866">
                  <c:v>114.64</c:v>
                </c:pt>
                <c:pt idx="2867">
                  <c:v>114.68</c:v>
                </c:pt>
                <c:pt idx="2868">
                  <c:v>114.72</c:v>
                </c:pt>
                <c:pt idx="2869">
                  <c:v>114.76</c:v>
                </c:pt>
                <c:pt idx="2870">
                  <c:v>114.8</c:v>
                </c:pt>
                <c:pt idx="2871">
                  <c:v>114.84</c:v>
                </c:pt>
                <c:pt idx="2872">
                  <c:v>114.88</c:v>
                </c:pt>
                <c:pt idx="2873">
                  <c:v>114.92</c:v>
                </c:pt>
                <c:pt idx="2874">
                  <c:v>114.96000000000001</c:v>
                </c:pt>
                <c:pt idx="2875">
                  <c:v>115</c:v>
                </c:pt>
                <c:pt idx="2876">
                  <c:v>115.04</c:v>
                </c:pt>
                <c:pt idx="2877">
                  <c:v>115.08</c:v>
                </c:pt>
                <c:pt idx="2878">
                  <c:v>115.12</c:v>
                </c:pt>
                <c:pt idx="2879">
                  <c:v>115.16</c:v>
                </c:pt>
                <c:pt idx="2880">
                  <c:v>115.2</c:v>
                </c:pt>
                <c:pt idx="2881">
                  <c:v>115.24000000000001</c:v>
                </c:pt>
                <c:pt idx="2882">
                  <c:v>115.28</c:v>
                </c:pt>
                <c:pt idx="2883">
                  <c:v>115.32000000000001</c:v>
                </c:pt>
                <c:pt idx="2884">
                  <c:v>115.36</c:v>
                </c:pt>
                <c:pt idx="2885">
                  <c:v>115.4</c:v>
                </c:pt>
                <c:pt idx="2886">
                  <c:v>115.44</c:v>
                </c:pt>
                <c:pt idx="2887">
                  <c:v>115.48</c:v>
                </c:pt>
                <c:pt idx="2888">
                  <c:v>115.52</c:v>
                </c:pt>
                <c:pt idx="2889">
                  <c:v>115.56</c:v>
                </c:pt>
                <c:pt idx="2890">
                  <c:v>115.60000000000001</c:v>
                </c:pt>
                <c:pt idx="2891">
                  <c:v>115.64</c:v>
                </c:pt>
                <c:pt idx="2892">
                  <c:v>115.68</c:v>
                </c:pt>
                <c:pt idx="2893">
                  <c:v>115.72</c:v>
                </c:pt>
                <c:pt idx="2894">
                  <c:v>115.76</c:v>
                </c:pt>
                <c:pt idx="2895">
                  <c:v>115.8</c:v>
                </c:pt>
                <c:pt idx="2896">
                  <c:v>115.84</c:v>
                </c:pt>
                <c:pt idx="2897">
                  <c:v>115.88</c:v>
                </c:pt>
                <c:pt idx="2898">
                  <c:v>115.92</c:v>
                </c:pt>
                <c:pt idx="2899">
                  <c:v>115.96000000000001</c:v>
                </c:pt>
                <c:pt idx="2900">
                  <c:v>116</c:v>
                </c:pt>
                <c:pt idx="2901">
                  <c:v>116.04</c:v>
                </c:pt>
                <c:pt idx="2902">
                  <c:v>116.08</c:v>
                </c:pt>
                <c:pt idx="2903">
                  <c:v>116.12</c:v>
                </c:pt>
                <c:pt idx="2904">
                  <c:v>116.16</c:v>
                </c:pt>
                <c:pt idx="2905">
                  <c:v>116.2</c:v>
                </c:pt>
                <c:pt idx="2906">
                  <c:v>116.24000000000001</c:v>
                </c:pt>
                <c:pt idx="2907">
                  <c:v>116.28</c:v>
                </c:pt>
                <c:pt idx="2908">
                  <c:v>116.32000000000001</c:v>
                </c:pt>
                <c:pt idx="2909">
                  <c:v>116.36</c:v>
                </c:pt>
                <c:pt idx="2910">
                  <c:v>116.4</c:v>
                </c:pt>
                <c:pt idx="2911">
                  <c:v>116.44</c:v>
                </c:pt>
                <c:pt idx="2912">
                  <c:v>116.48</c:v>
                </c:pt>
                <c:pt idx="2913">
                  <c:v>116.52</c:v>
                </c:pt>
                <c:pt idx="2914">
                  <c:v>116.56</c:v>
                </c:pt>
                <c:pt idx="2915">
                  <c:v>116.60000000000001</c:v>
                </c:pt>
                <c:pt idx="2916">
                  <c:v>116.64</c:v>
                </c:pt>
                <c:pt idx="2917">
                  <c:v>116.68</c:v>
                </c:pt>
                <c:pt idx="2918">
                  <c:v>116.72</c:v>
                </c:pt>
                <c:pt idx="2919">
                  <c:v>116.76</c:v>
                </c:pt>
                <c:pt idx="2920">
                  <c:v>116.8</c:v>
                </c:pt>
                <c:pt idx="2921">
                  <c:v>116.84</c:v>
                </c:pt>
                <c:pt idx="2922">
                  <c:v>116.88</c:v>
                </c:pt>
                <c:pt idx="2923">
                  <c:v>116.92</c:v>
                </c:pt>
                <c:pt idx="2924">
                  <c:v>116.96000000000001</c:v>
                </c:pt>
                <c:pt idx="2925">
                  <c:v>117</c:v>
                </c:pt>
                <c:pt idx="2926">
                  <c:v>117.04</c:v>
                </c:pt>
                <c:pt idx="2927">
                  <c:v>117.08</c:v>
                </c:pt>
                <c:pt idx="2928">
                  <c:v>117.12</c:v>
                </c:pt>
                <c:pt idx="2929">
                  <c:v>117.16</c:v>
                </c:pt>
                <c:pt idx="2930">
                  <c:v>117.2</c:v>
                </c:pt>
                <c:pt idx="2931">
                  <c:v>117.24000000000001</c:v>
                </c:pt>
                <c:pt idx="2932">
                  <c:v>117.28</c:v>
                </c:pt>
                <c:pt idx="2933">
                  <c:v>117.32000000000001</c:v>
                </c:pt>
                <c:pt idx="2934">
                  <c:v>117.36</c:v>
                </c:pt>
                <c:pt idx="2935">
                  <c:v>117.4</c:v>
                </c:pt>
                <c:pt idx="2936">
                  <c:v>117.44</c:v>
                </c:pt>
                <c:pt idx="2937">
                  <c:v>117.48</c:v>
                </c:pt>
                <c:pt idx="2938">
                  <c:v>117.52</c:v>
                </c:pt>
                <c:pt idx="2939">
                  <c:v>117.56</c:v>
                </c:pt>
                <c:pt idx="2940">
                  <c:v>117.60000000000001</c:v>
                </c:pt>
                <c:pt idx="2941">
                  <c:v>117.64</c:v>
                </c:pt>
                <c:pt idx="2942">
                  <c:v>117.68</c:v>
                </c:pt>
                <c:pt idx="2943">
                  <c:v>117.72</c:v>
                </c:pt>
                <c:pt idx="2944">
                  <c:v>117.76</c:v>
                </c:pt>
                <c:pt idx="2945">
                  <c:v>117.8</c:v>
                </c:pt>
                <c:pt idx="2946">
                  <c:v>117.84</c:v>
                </c:pt>
                <c:pt idx="2947">
                  <c:v>117.88</c:v>
                </c:pt>
                <c:pt idx="2948">
                  <c:v>117.92</c:v>
                </c:pt>
                <c:pt idx="2949">
                  <c:v>117.96000000000001</c:v>
                </c:pt>
                <c:pt idx="2950">
                  <c:v>118</c:v>
                </c:pt>
                <c:pt idx="2951">
                  <c:v>118.04</c:v>
                </c:pt>
                <c:pt idx="2952">
                  <c:v>118.08</c:v>
                </c:pt>
                <c:pt idx="2953">
                  <c:v>118.12</c:v>
                </c:pt>
                <c:pt idx="2954">
                  <c:v>118.16</c:v>
                </c:pt>
                <c:pt idx="2955">
                  <c:v>118.2</c:v>
                </c:pt>
                <c:pt idx="2956">
                  <c:v>118.24000000000001</c:v>
                </c:pt>
                <c:pt idx="2957">
                  <c:v>118.28</c:v>
                </c:pt>
                <c:pt idx="2958">
                  <c:v>118.32000000000001</c:v>
                </c:pt>
                <c:pt idx="2959">
                  <c:v>118.36</c:v>
                </c:pt>
                <c:pt idx="2960">
                  <c:v>118.4</c:v>
                </c:pt>
                <c:pt idx="2961">
                  <c:v>118.44</c:v>
                </c:pt>
                <c:pt idx="2962">
                  <c:v>118.48</c:v>
                </c:pt>
                <c:pt idx="2963">
                  <c:v>118.52</c:v>
                </c:pt>
                <c:pt idx="2964">
                  <c:v>118.56</c:v>
                </c:pt>
                <c:pt idx="2965">
                  <c:v>118.60000000000001</c:v>
                </c:pt>
                <c:pt idx="2966">
                  <c:v>118.64</c:v>
                </c:pt>
                <c:pt idx="2967">
                  <c:v>118.68</c:v>
                </c:pt>
                <c:pt idx="2968">
                  <c:v>118.72</c:v>
                </c:pt>
                <c:pt idx="2969">
                  <c:v>118.76</c:v>
                </c:pt>
                <c:pt idx="2970">
                  <c:v>118.8</c:v>
                </c:pt>
                <c:pt idx="2971">
                  <c:v>118.84</c:v>
                </c:pt>
                <c:pt idx="2972">
                  <c:v>118.88</c:v>
                </c:pt>
                <c:pt idx="2973">
                  <c:v>118.92</c:v>
                </c:pt>
                <c:pt idx="2974">
                  <c:v>118.96000000000001</c:v>
                </c:pt>
                <c:pt idx="2975">
                  <c:v>119</c:v>
                </c:pt>
                <c:pt idx="2976">
                  <c:v>119.04</c:v>
                </c:pt>
                <c:pt idx="2977">
                  <c:v>119.08</c:v>
                </c:pt>
                <c:pt idx="2978">
                  <c:v>119.12</c:v>
                </c:pt>
                <c:pt idx="2979">
                  <c:v>119.16</c:v>
                </c:pt>
                <c:pt idx="2980">
                  <c:v>119.2</c:v>
                </c:pt>
                <c:pt idx="2981">
                  <c:v>119.24000000000001</c:v>
                </c:pt>
                <c:pt idx="2982">
                  <c:v>119.28</c:v>
                </c:pt>
                <c:pt idx="2983">
                  <c:v>119.32000000000001</c:v>
                </c:pt>
                <c:pt idx="2984">
                  <c:v>119.36</c:v>
                </c:pt>
                <c:pt idx="2985">
                  <c:v>119.4</c:v>
                </c:pt>
                <c:pt idx="2986">
                  <c:v>119.44</c:v>
                </c:pt>
                <c:pt idx="2987">
                  <c:v>119.48</c:v>
                </c:pt>
                <c:pt idx="2988">
                  <c:v>119.52</c:v>
                </c:pt>
                <c:pt idx="2989">
                  <c:v>119.56</c:v>
                </c:pt>
                <c:pt idx="2990">
                  <c:v>119.60000000000001</c:v>
                </c:pt>
                <c:pt idx="2991">
                  <c:v>119.64</c:v>
                </c:pt>
                <c:pt idx="2992">
                  <c:v>119.68</c:v>
                </c:pt>
                <c:pt idx="2993">
                  <c:v>119.72</c:v>
                </c:pt>
                <c:pt idx="2994">
                  <c:v>119.76</c:v>
                </c:pt>
                <c:pt idx="2995">
                  <c:v>119.8</c:v>
                </c:pt>
                <c:pt idx="2996">
                  <c:v>119.84</c:v>
                </c:pt>
                <c:pt idx="2997">
                  <c:v>119.88</c:v>
                </c:pt>
                <c:pt idx="2998">
                  <c:v>119.92</c:v>
                </c:pt>
                <c:pt idx="2999">
                  <c:v>119.96000000000001</c:v>
                </c:pt>
                <c:pt idx="3000">
                  <c:v>120</c:v>
                </c:pt>
                <c:pt idx="3001">
                  <c:v>120.04</c:v>
                </c:pt>
                <c:pt idx="3002">
                  <c:v>120.08</c:v>
                </c:pt>
                <c:pt idx="3003">
                  <c:v>120.12</c:v>
                </c:pt>
                <c:pt idx="3004">
                  <c:v>120.16</c:v>
                </c:pt>
                <c:pt idx="3005">
                  <c:v>120.2</c:v>
                </c:pt>
                <c:pt idx="3006">
                  <c:v>120.24000000000001</c:v>
                </c:pt>
                <c:pt idx="3007">
                  <c:v>120.28</c:v>
                </c:pt>
                <c:pt idx="3008">
                  <c:v>120.32000000000001</c:v>
                </c:pt>
                <c:pt idx="3009">
                  <c:v>120.36</c:v>
                </c:pt>
                <c:pt idx="3010">
                  <c:v>120.4</c:v>
                </c:pt>
                <c:pt idx="3011">
                  <c:v>120.44</c:v>
                </c:pt>
                <c:pt idx="3012">
                  <c:v>120.48</c:v>
                </c:pt>
                <c:pt idx="3013">
                  <c:v>120.52</c:v>
                </c:pt>
                <c:pt idx="3014">
                  <c:v>120.56</c:v>
                </c:pt>
                <c:pt idx="3015">
                  <c:v>120.60000000000001</c:v>
                </c:pt>
                <c:pt idx="3016">
                  <c:v>120.64</c:v>
                </c:pt>
                <c:pt idx="3017">
                  <c:v>120.68</c:v>
                </c:pt>
                <c:pt idx="3018">
                  <c:v>120.72</c:v>
                </c:pt>
                <c:pt idx="3019">
                  <c:v>120.76</c:v>
                </c:pt>
                <c:pt idx="3020">
                  <c:v>120.8</c:v>
                </c:pt>
                <c:pt idx="3021">
                  <c:v>120.84</c:v>
                </c:pt>
                <c:pt idx="3022">
                  <c:v>120.88</c:v>
                </c:pt>
                <c:pt idx="3023">
                  <c:v>120.92</c:v>
                </c:pt>
                <c:pt idx="3024">
                  <c:v>120.96000000000001</c:v>
                </c:pt>
                <c:pt idx="3025">
                  <c:v>121</c:v>
                </c:pt>
                <c:pt idx="3026">
                  <c:v>121.04</c:v>
                </c:pt>
                <c:pt idx="3027">
                  <c:v>121.08</c:v>
                </c:pt>
                <c:pt idx="3028">
                  <c:v>121.12</c:v>
                </c:pt>
                <c:pt idx="3029">
                  <c:v>121.16</c:v>
                </c:pt>
                <c:pt idx="3030">
                  <c:v>121.2</c:v>
                </c:pt>
                <c:pt idx="3031">
                  <c:v>121.24000000000001</c:v>
                </c:pt>
                <c:pt idx="3032">
                  <c:v>121.28</c:v>
                </c:pt>
                <c:pt idx="3033">
                  <c:v>121.32000000000001</c:v>
                </c:pt>
                <c:pt idx="3034">
                  <c:v>121.36</c:v>
                </c:pt>
                <c:pt idx="3035">
                  <c:v>121.4</c:v>
                </c:pt>
                <c:pt idx="3036">
                  <c:v>121.44</c:v>
                </c:pt>
                <c:pt idx="3037">
                  <c:v>121.48</c:v>
                </c:pt>
                <c:pt idx="3038">
                  <c:v>121.52</c:v>
                </c:pt>
                <c:pt idx="3039">
                  <c:v>121.56</c:v>
                </c:pt>
                <c:pt idx="3040">
                  <c:v>121.60000000000001</c:v>
                </c:pt>
                <c:pt idx="3041">
                  <c:v>121.64</c:v>
                </c:pt>
                <c:pt idx="3042">
                  <c:v>121.68</c:v>
                </c:pt>
                <c:pt idx="3043">
                  <c:v>121.72</c:v>
                </c:pt>
                <c:pt idx="3044">
                  <c:v>121.76</c:v>
                </c:pt>
                <c:pt idx="3045">
                  <c:v>121.8</c:v>
                </c:pt>
                <c:pt idx="3046">
                  <c:v>121.84</c:v>
                </c:pt>
                <c:pt idx="3047">
                  <c:v>121.88</c:v>
                </c:pt>
                <c:pt idx="3048">
                  <c:v>121.92</c:v>
                </c:pt>
                <c:pt idx="3049">
                  <c:v>121.96000000000001</c:v>
                </c:pt>
                <c:pt idx="3050">
                  <c:v>122</c:v>
                </c:pt>
                <c:pt idx="3051">
                  <c:v>122.04</c:v>
                </c:pt>
                <c:pt idx="3052">
                  <c:v>122.08</c:v>
                </c:pt>
                <c:pt idx="3053">
                  <c:v>122.12</c:v>
                </c:pt>
                <c:pt idx="3054">
                  <c:v>122.16</c:v>
                </c:pt>
                <c:pt idx="3055">
                  <c:v>122.2</c:v>
                </c:pt>
                <c:pt idx="3056">
                  <c:v>122.24000000000001</c:v>
                </c:pt>
                <c:pt idx="3057">
                  <c:v>122.28</c:v>
                </c:pt>
                <c:pt idx="3058">
                  <c:v>122.32000000000001</c:v>
                </c:pt>
                <c:pt idx="3059">
                  <c:v>122.36</c:v>
                </c:pt>
                <c:pt idx="3060">
                  <c:v>122.4</c:v>
                </c:pt>
                <c:pt idx="3061">
                  <c:v>122.44</c:v>
                </c:pt>
                <c:pt idx="3062">
                  <c:v>122.48</c:v>
                </c:pt>
                <c:pt idx="3063">
                  <c:v>122.52</c:v>
                </c:pt>
                <c:pt idx="3064">
                  <c:v>122.56</c:v>
                </c:pt>
                <c:pt idx="3065">
                  <c:v>122.60000000000001</c:v>
                </c:pt>
                <c:pt idx="3066">
                  <c:v>122.64</c:v>
                </c:pt>
                <c:pt idx="3067">
                  <c:v>122.68</c:v>
                </c:pt>
                <c:pt idx="3068">
                  <c:v>122.72</c:v>
                </c:pt>
                <c:pt idx="3069">
                  <c:v>122.76</c:v>
                </c:pt>
                <c:pt idx="3070">
                  <c:v>122.8</c:v>
                </c:pt>
                <c:pt idx="3071">
                  <c:v>122.84</c:v>
                </c:pt>
                <c:pt idx="3072">
                  <c:v>122.88</c:v>
                </c:pt>
                <c:pt idx="3073">
                  <c:v>122.92</c:v>
                </c:pt>
                <c:pt idx="3074">
                  <c:v>122.96000000000001</c:v>
                </c:pt>
                <c:pt idx="3075">
                  <c:v>123</c:v>
                </c:pt>
                <c:pt idx="3076">
                  <c:v>123.04</c:v>
                </c:pt>
                <c:pt idx="3077">
                  <c:v>123.08</c:v>
                </c:pt>
                <c:pt idx="3078">
                  <c:v>123.12</c:v>
                </c:pt>
                <c:pt idx="3079">
                  <c:v>123.16</c:v>
                </c:pt>
                <c:pt idx="3080">
                  <c:v>123.2</c:v>
                </c:pt>
                <c:pt idx="3081">
                  <c:v>123.24000000000001</c:v>
                </c:pt>
                <c:pt idx="3082">
                  <c:v>123.28</c:v>
                </c:pt>
                <c:pt idx="3083">
                  <c:v>123.32000000000001</c:v>
                </c:pt>
                <c:pt idx="3084">
                  <c:v>123.36</c:v>
                </c:pt>
                <c:pt idx="3085">
                  <c:v>123.4</c:v>
                </c:pt>
                <c:pt idx="3086">
                  <c:v>123.44</c:v>
                </c:pt>
                <c:pt idx="3087">
                  <c:v>123.48</c:v>
                </c:pt>
                <c:pt idx="3088">
                  <c:v>123.52</c:v>
                </c:pt>
                <c:pt idx="3089">
                  <c:v>123.56</c:v>
                </c:pt>
                <c:pt idx="3090">
                  <c:v>123.60000000000001</c:v>
                </c:pt>
                <c:pt idx="3091">
                  <c:v>123.64</c:v>
                </c:pt>
                <c:pt idx="3092">
                  <c:v>123.68</c:v>
                </c:pt>
                <c:pt idx="3093">
                  <c:v>123.72</c:v>
                </c:pt>
                <c:pt idx="3094">
                  <c:v>123.76</c:v>
                </c:pt>
                <c:pt idx="3095">
                  <c:v>123.8</c:v>
                </c:pt>
                <c:pt idx="3096">
                  <c:v>123.84</c:v>
                </c:pt>
                <c:pt idx="3097">
                  <c:v>123.88000000000001</c:v>
                </c:pt>
                <c:pt idx="3098">
                  <c:v>123.92</c:v>
                </c:pt>
                <c:pt idx="3099">
                  <c:v>123.96000000000001</c:v>
                </c:pt>
                <c:pt idx="3100">
                  <c:v>124</c:v>
                </c:pt>
                <c:pt idx="3101">
                  <c:v>124.04</c:v>
                </c:pt>
                <c:pt idx="3102">
                  <c:v>124.08</c:v>
                </c:pt>
                <c:pt idx="3103">
                  <c:v>124.12</c:v>
                </c:pt>
                <c:pt idx="3104">
                  <c:v>124.16</c:v>
                </c:pt>
                <c:pt idx="3105">
                  <c:v>124.2</c:v>
                </c:pt>
                <c:pt idx="3106">
                  <c:v>124.24000000000001</c:v>
                </c:pt>
                <c:pt idx="3107">
                  <c:v>124.28</c:v>
                </c:pt>
                <c:pt idx="3108">
                  <c:v>124.32000000000001</c:v>
                </c:pt>
                <c:pt idx="3109">
                  <c:v>124.36</c:v>
                </c:pt>
                <c:pt idx="3110">
                  <c:v>124.4</c:v>
                </c:pt>
                <c:pt idx="3111">
                  <c:v>124.44</c:v>
                </c:pt>
                <c:pt idx="3112">
                  <c:v>124.48</c:v>
                </c:pt>
                <c:pt idx="3113">
                  <c:v>124.52</c:v>
                </c:pt>
                <c:pt idx="3114">
                  <c:v>124.56</c:v>
                </c:pt>
                <c:pt idx="3115">
                  <c:v>124.60000000000001</c:v>
                </c:pt>
                <c:pt idx="3116">
                  <c:v>124.64</c:v>
                </c:pt>
                <c:pt idx="3117">
                  <c:v>124.68</c:v>
                </c:pt>
                <c:pt idx="3118">
                  <c:v>124.72</c:v>
                </c:pt>
                <c:pt idx="3119">
                  <c:v>124.76</c:v>
                </c:pt>
                <c:pt idx="3120">
                  <c:v>124.8</c:v>
                </c:pt>
                <c:pt idx="3121">
                  <c:v>124.84</c:v>
                </c:pt>
                <c:pt idx="3122">
                  <c:v>124.88000000000001</c:v>
                </c:pt>
                <c:pt idx="3123">
                  <c:v>124.92</c:v>
                </c:pt>
                <c:pt idx="3124">
                  <c:v>124.96000000000001</c:v>
                </c:pt>
                <c:pt idx="3125">
                  <c:v>125</c:v>
                </c:pt>
                <c:pt idx="3126">
                  <c:v>125.04</c:v>
                </c:pt>
                <c:pt idx="3127">
                  <c:v>125.08</c:v>
                </c:pt>
                <c:pt idx="3128">
                  <c:v>125.12</c:v>
                </c:pt>
                <c:pt idx="3129">
                  <c:v>125.16</c:v>
                </c:pt>
                <c:pt idx="3130">
                  <c:v>125.2</c:v>
                </c:pt>
                <c:pt idx="3131">
                  <c:v>125.24000000000001</c:v>
                </c:pt>
                <c:pt idx="3132">
                  <c:v>125.28</c:v>
                </c:pt>
                <c:pt idx="3133">
                  <c:v>125.32000000000001</c:v>
                </c:pt>
                <c:pt idx="3134">
                  <c:v>125.36</c:v>
                </c:pt>
                <c:pt idx="3135">
                  <c:v>125.4</c:v>
                </c:pt>
                <c:pt idx="3136">
                  <c:v>125.44</c:v>
                </c:pt>
                <c:pt idx="3137">
                  <c:v>125.48</c:v>
                </c:pt>
                <c:pt idx="3138">
                  <c:v>125.52</c:v>
                </c:pt>
                <c:pt idx="3139">
                  <c:v>125.56</c:v>
                </c:pt>
                <c:pt idx="3140">
                  <c:v>125.60000000000001</c:v>
                </c:pt>
                <c:pt idx="3141">
                  <c:v>125.64</c:v>
                </c:pt>
                <c:pt idx="3142">
                  <c:v>125.68</c:v>
                </c:pt>
                <c:pt idx="3143">
                  <c:v>125.72</c:v>
                </c:pt>
                <c:pt idx="3144">
                  <c:v>125.76</c:v>
                </c:pt>
                <c:pt idx="3145">
                  <c:v>125.8</c:v>
                </c:pt>
                <c:pt idx="3146">
                  <c:v>125.84</c:v>
                </c:pt>
                <c:pt idx="3147">
                  <c:v>125.88000000000001</c:v>
                </c:pt>
                <c:pt idx="3148">
                  <c:v>125.92</c:v>
                </c:pt>
                <c:pt idx="3149">
                  <c:v>125.96000000000001</c:v>
                </c:pt>
                <c:pt idx="3150">
                  <c:v>126</c:v>
                </c:pt>
                <c:pt idx="3151">
                  <c:v>126.04</c:v>
                </c:pt>
                <c:pt idx="3152">
                  <c:v>126.08</c:v>
                </c:pt>
                <c:pt idx="3153">
                  <c:v>126.12</c:v>
                </c:pt>
                <c:pt idx="3154">
                  <c:v>126.16</c:v>
                </c:pt>
                <c:pt idx="3155">
                  <c:v>126.2</c:v>
                </c:pt>
                <c:pt idx="3156">
                  <c:v>126.24000000000001</c:v>
                </c:pt>
                <c:pt idx="3157">
                  <c:v>126.28</c:v>
                </c:pt>
                <c:pt idx="3158">
                  <c:v>126.32000000000001</c:v>
                </c:pt>
                <c:pt idx="3159">
                  <c:v>126.36</c:v>
                </c:pt>
                <c:pt idx="3160">
                  <c:v>126.4</c:v>
                </c:pt>
                <c:pt idx="3161">
                  <c:v>126.44</c:v>
                </c:pt>
                <c:pt idx="3162">
                  <c:v>126.48</c:v>
                </c:pt>
                <c:pt idx="3163">
                  <c:v>126.52</c:v>
                </c:pt>
                <c:pt idx="3164">
                  <c:v>126.56</c:v>
                </c:pt>
                <c:pt idx="3165">
                  <c:v>126.60000000000001</c:v>
                </c:pt>
                <c:pt idx="3166">
                  <c:v>126.64</c:v>
                </c:pt>
                <c:pt idx="3167">
                  <c:v>126.68</c:v>
                </c:pt>
                <c:pt idx="3168">
                  <c:v>126.72</c:v>
                </c:pt>
                <c:pt idx="3169">
                  <c:v>126.76</c:v>
                </c:pt>
                <c:pt idx="3170">
                  <c:v>126.8</c:v>
                </c:pt>
                <c:pt idx="3171">
                  <c:v>126.84</c:v>
                </c:pt>
                <c:pt idx="3172">
                  <c:v>126.88000000000001</c:v>
                </c:pt>
                <c:pt idx="3173">
                  <c:v>126.92</c:v>
                </c:pt>
                <c:pt idx="3174">
                  <c:v>126.96000000000001</c:v>
                </c:pt>
                <c:pt idx="3175">
                  <c:v>127</c:v>
                </c:pt>
                <c:pt idx="3176">
                  <c:v>127.04</c:v>
                </c:pt>
                <c:pt idx="3177">
                  <c:v>127.08</c:v>
                </c:pt>
                <c:pt idx="3178">
                  <c:v>127.12</c:v>
                </c:pt>
                <c:pt idx="3179">
                  <c:v>127.16</c:v>
                </c:pt>
                <c:pt idx="3180">
                  <c:v>127.2</c:v>
                </c:pt>
                <c:pt idx="3181">
                  <c:v>127.24000000000001</c:v>
                </c:pt>
                <c:pt idx="3182">
                  <c:v>127.28</c:v>
                </c:pt>
                <c:pt idx="3183">
                  <c:v>127.32000000000001</c:v>
                </c:pt>
                <c:pt idx="3184">
                  <c:v>127.36</c:v>
                </c:pt>
                <c:pt idx="3185">
                  <c:v>127.4</c:v>
                </c:pt>
                <c:pt idx="3186">
                  <c:v>127.44</c:v>
                </c:pt>
                <c:pt idx="3187">
                  <c:v>127.48</c:v>
                </c:pt>
                <c:pt idx="3188">
                  <c:v>127.52</c:v>
                </c:pt>
                <c:pt idx="3189">
                  <c:v>127.56</c:v>
                </c:pt>
                <c:pt idx="3190">
                  <c:v>127.60000000000001</c:v>
                </c:pt>
                <c:pt idx="3191">
                  <c:v>127.64</c:v>
                </c:pt>
                <c:pt idx="3192">
                  <c:v>127.68</c:v>
                </c:pt>
                <c:pt idx="3193">
                  <c:v>127.72</c:v>
                </c:pt>
                <c:pt idx="3194">
                  <c:v>127.76</c:v>
                </c:pt>
                <c:pt idx="3195">
                  <c:v>127.8</c:v>
                </c:pt>
                <c:pt idx="3196">
                  <c:v>127.84</c:v>
                </c:pt>
                <c:pt idx="3197">
                  <c:v>127.88000000000001</c:v>
                </c:pt>
                <c:pt idx="3198">
                  <c:v>127.92</c:v>
                </c:pt>
                <c:pt idx="3199">
                  <c:v>127.96000000000001</c:v>
                </c:pt>
                <c:pt idx="3200">
                  <c:v>128</c:v>
                </c:pt>
                <c:pt idx="3201">
                  <c:v>128.04</c:v>
                </c:pt>
                <c:pt idx="3202">
                  <c:v>128.08000000000001</c:v>
                </c:pt>
                <c:pt idx="3203">
                  <c:v>128.12</c:v>
                </c:pt>
                <c:pt idx="3204">
                  <c:v>128.16</c:v>
                </c:pt>
                <c:pt idx="3205">
                  <c:v>128.19999999999999</c:v>
                </c:pt>
                <c:pt idx="3206">
                  <c:v>128.24</c:v>
                </c:pt>
                <c:pt idx="3207">
                  <c:v>128.28</c:v>
                </c:pt>
                <c:pt idx="3208">
                  <c:v>128.32</c:v>
                </c:pt>
                <c:pt idx="3209">
                  <c:v>128.36000000000001</c:v>
                </c:pt>
                <c:pt idx="3210">
                  <c:v>128.4</c:v>
                </c:pt>
                <c:pt idx="3211">
                  <c:v>128.44</c:v>
                </c:pt>
                <c:pt idx="3212">
                  <c:v>128.47999999999999</c:v>
                </c:pt>
                <c:pt idx="3213">
                  <c:v>128.52000000000001</c:v>
                </c:pt>
                <c:pt idx="3214">
                  <c:v>128.56</c:v>
                </c:pt>
                <c:pt idx="3215">
                  <c:v>128.6</c:v>
                </c:pt>
                <c:pt idx="3216">
                  <c:v>128.64000000000001</c:v>
                </c:pt>
                <c:pt idx="3217">
                  <c:v>128.68</c:v>
                </c:pt>
                <c:pt idx="3218">
                  <c:v>128.72</c:v>
                </c:pt>
                <c:pt idx="3219">
                  <c:v>128.76</c:v>
                </c:pt>
                <c:pt idx="3220">
                  <c:v>128.80000000000001</c:v>
                </c:pt>
                <c:pt idx="3221">
                  <c:v>128.84</c:v>
                </c:pt>
                <c:pt idx="3222">
                  <c:v>128.88</c:v>
                </c:pt>
                <c:pt idx="3223">
                  <c:v>128.92000000000002</c:v>
                </c:pt>
                <c:pt idx="3224">
                  <c:v>128.96</c:v>
                </c:pt>
                <c:pt idx="3225">
                  <c:v>129</c:v>
                </c:pt>
                <c:pt idx="3226">
                  <c:v>129.04</c:v>
                </c:pt>
                <c:pt idx="3227">
                  <c:v>129.08000000000001</c:v>
                </c:pt>
                <c:pt idx="3228">
                  <c:v>129.12</c:v>
                </c:pt>
                <c:pt idx="3229">
                  <c:v>129.16</c:v>
                </c:pt>
                <c:pt idx="3230">
                  <c:v>129.19999999999999</c:v>
                </c:pt>
                <c:pt idx="3231">
                  <c:v>129.24</c:v>
                </c:pt>
                <c:pt idx="3232">
                  <c:v>129.28</c:v>
                </c:pt>
                <c:pt idx="3233">
                  <c:v>129.32</c:v>
                </c:pt>
                <c:pt idx="3234">
                  <c:v>129.36000000000001</c:v>
                </c:pt>
                <c:pt idx="3235">
                  <c:v>129.4</c:v>
                </c:pt>
                <c:pt idx="3236">
                  <c:v>129.44</c:v>
                </c:pt>
                <c:pt idx="3237">
                  <c:v>129.47999999999999</c:v>
                </c:pt>
                <c:pt idx="3238">
                  <c:v>129.52000000000001</c:v>
                </c:pt>
                <c:pt idx="3239">
                  <c:v>129.56</c:v>
                </c:pt>
                <c:pt idx="3240">
                  <c:v>129.6</c:v>
                </c:pt>
                <c:pt idx="3241">
                  <c:v>129.64000000000001</c:v>
                </c:pt>
                <c:pt idx="3242">
                  <c:v>129.68</c:v>
                </c:pt>
                <c:pt idx="3243">
                  <c:v>129.72</c:v>
                </c:pt>
                <c:pt idx="3244">
                  <c:v>129.76</c:v>
                </c:pt>
                <c:pt idx="3245">
                  <c:v>129.80000000000001</c:v>
                </c:pt>
                <c:pt idx="3246">
                  <c:v>129.84</c:v>
                </c:pt>
                <c:pt idx="3247">
                  <c:v>129.88</c:v>
                </c:pt>
                <c:pt idx="3248">
                  <c:v>129.92000000000002</c:v>
                </c:pt>
                <c:pt idx="3249">
                  <c:v>129.96</c:v>
                </c:pt>
                <c:pt idx="3250">
                  <c:v>130</c:v>
                </c:pt>
                <c:pt idx="3251">
                  <c:v>130.04</c:v>
                </c:pt>
                <c:pt idx="3252">
                  <c:v>130.07999999999998</c:v>
                </c:pt>
                <c:pt idx="3253">
                  <c:v>130.12</c:v>
                </c:pt>
                <c:pt idx="3254">
                  <c:v>130.16</c:v>
                </c:pt>
                <c:pt idx="3255">
                  <c:v>130.19999999999999</c:v>
                </c:pt>
                <c:pt idx="3256">
                  <c:v>130.24</c:v>
                </c:pt>
                <c:pt idx="3257">
                  <c:v>130.28</c:v>
                </c:pt>
                <c:pt idx="3258">
                  <c:v>130.32</c:v>
                </c:pt>
                <c:pt idx="3259">
                  <c:v>130.35999999999999</c:v>
                </c:pt>
                <c:pt idx="3260">
                  <c:v>130.4</c:v>
                </c:pt>
                <c:pt idx="3261">
                  <c:v>130.44</c:v>
                </c:pt>
                <c:pt idx="3262">
                  <c:v>130.47999999999999</c:v>
                </c:pt>
                <c:pt idx="3263">
                  <c:v>130.52000000000001</c:v>
                </c:pt>
                <c:pt idx="3264">
                  <c:v>130.56</c:v>
                </c:pt>
                <c:pt idx="3265">
                  <c:v>130.6</c:v>
                </c:pt>
                <c:pt idx="3266">
                  <c:v>130.63999999999999</c:v>
                </c:pt>
                <c:pt idx="3267">
                  <c:v>130.68</c:v>
                </c:pt>
                <c:pt idx="3268">
                  <c:v>130.72</c:v>
                </c:pt>
                <c:pt idx="3269">
                  <c:v>130.76</c:v>
                </c:pt>
                <c:pt idx="3270">
                  <c:v>130.80000000000001</c:v>
                </c:pt>
                <c:pt idx="3271">
                  <c:v>130.84</c:v>
                </c:pt>
                <c:pt idx="3272">
                  <c:v>130.88</c:v>
                </c:pt>
                <c:pt idx="3273">
                  <c:v>130.91999999999999</c:v>
                </c:pt>
                <c:pt idx="3274">
                  <c:v>130.96</c:v>
                </c:pt>
                <c:pt idx="3275">
                  <c:v>131</c:v>
                </c:pt>
                <c:pt idx="3276">
                  <c:v>131.04</c:v>
                </c:pt>
                <c:pt idx="3277">
                  <c:v>131.07999999999998</c:v>
                </c:pt>
                <c:pt idx="3278">
                  <c:v>131.12</c:v>
                </c:pt>
                <c:pt idx="3279">
                  <c:v>131.16</c:v>
                </c:pt>
                <c:pt idx="3280">
                  <c:v>131.19999999999999</c:v>
                </c:pt>
                <c:pt idx="3281">
                  <c:v>131.24</c:v>
                </c:pt>
                <c:pt idx="3282">
                  <c:v>131.28</c:v>
                </c:pt>
                <c:pt idx="3283">
                  <c:v>131.32</c:v>
                </c:pt>
                <c:pt idx="3284">
                  <c:v>131.35999999999999</c:v>
                </c:pt>
                <c:pt idx="3285">
                  <c:v>131.4</c:v>
                </c:pt>
                <c:pt idx="3286">
                  <c:v>131.44</c:v>
                </c:pt>
                <c:pt idx="3287">
                  <c:v>131.47999999999999</c:v>
                </c:pt>
                <c:pt idx="3288">
                  <c:v>131.52000000000001</c:v>
                </c:pt>
                <c:pt idx="3289">
                  <c:v>131.56</c:v>
                </c:pt>
                <c:pt idx="3290">
                  <c:v>131.6</c:v>
                </c:pt>
                <c:pt idx="3291">
                  <c:v>131.63999999999999</c:v>
                </c:pt>
                <c:pt idx="3292">
                  <c:v>131.68</c:v>
                </c:pt>
                <c:pt idx="3293">
                  <c:v>131.72</c:v>
                </c:pt>
                <c:pt idx="3294">
                  <c:v>131.76</c:v>
                </c:pt>
                <c:pt idx="3295">
                  <c:v>131.80000000000001</c:v>
                </c:pt>
                <c:pt idx="3296">
                  <c:v>131.84</c:v>
                </c:pt>
                <c:pt idx="3297">
                  <c:v>131.88</c:v>
                </c:pt>
                <c:pt idx="3298">
                  <c:v>131.91999999999999</c:v>
                </c:pt>
                <c:pt idx="3299">
                  <c:v>131.96</c:v>
                </c:pt>
                <c:pt idx="3300">
                  <c:v>132</c:v>
                </c:pt>
                <c:pt idx="3301">
                  <c:v>132.04</c:v>
                </c:pt>
                <c:pt idx="3302">
                  <c:v>132.07999999999998</c:v>
                </c:pt>
                <c:pt idx="3303">
                  <c:v>132.12</c:v>
                </c:pt>
                <c:pt idx="3304">
                  <c:v>132.16</c:v>
                </c:pt>
                <c:pt idx="3305">
                  <c:v>132.19999999999999</c:v>
                </c:pt>
                <c:pt idx="3306">
                  <c:v>132.24</c:v>
                </c:pt>
                <c:pt idx="3307">
                  <c:v>132.28</c:v>
                </c:pt>
                <c:pt idx="3308">
                  <c:v>132.32</c:v>
                </c:pt>
                <c:pt idx="3309">
                  <c:v>132.36000000000001</c:v>
                </c:pt>
                <c:pt idx="3310">
                  <c:v>132.39999999999998</c:v>
                </c:pt>
                <c:pt idx="3311">
                  <c:v>132.44</c:v>
                </c:pt>
                <c:pt idx="3312">
                  <c:v>132.48000000000002</c:v>
                </c:pt>
                <c:pt idx="3313">
                  <c:v>132.51999999999998</c:v>
                </c:pt>
                <c:pt idx="3314">
                  <c:v>132.56</c:v>
                </c:pt>
                <c:pt idx="3315">
                  <c:v>132.6</c:v>
                </c:pt>
                <c:pt idx="3316">
                  <c:v>132.63999999999999</c:v>
                </c:pt>
                <c:pt idx="3317">
                  <c:v>132.68</c:v>
                </c:pt>
                <c:pt idx="3318">
                  <c:v>132.72</c:v>
                </c:pt>
                <c:pt idx="3319">
                  <c:v>132.76</c:v>
                </c:pt>
                <c:pt idx="3320">
                  <c:v>132.80000000000001</c:v>
                </c:pt>
                <c:pt idx="3321">
                  <c:v>132.84</c:v>
                </c:pt>
                <c:pt idx="3322">
                  <c:v>132.88</c:v>
                </c:pt>
                <c:pt idx="3323">
                  <c:v>132.92000000000002</c:v>
                </c:pt>
                <c:pt idx="3324">
                  <c:v>132.95999999999998</c:v>
                </c:pt>
                <c:pt idx="3325">
                  <c:v>133</c:v>
                </c:pt>
                <c:pt idx="3326">
                  <c:v>133.04</c:v>
                </c:pt>
                <c:pt idx="3327">
                  <c:v>133.07999999999998</c:v>
                </c:pt>
                <c:pt idx="3328">
                  <c:v>133.12</c:v>
                </c:pt>
                <c:pt idx="3329">
                  <c:v>133.16</c:v>
                </c:pt>
                <c:pt idx="3330">
                  <c:v>133.19999999999999</c:v>
                </c:pt>
                <c:pt idx="3331">
                  <c:v>133.24</c:v>
                </c:pt>
                <c:pt idx="3332">
                  <c:v>133.28</c:v>
                </c:pt>
                <c:pt idx="3333">
                  <c:v>133.32</c:v>
                </c:pt>
                <c:pt idx="3334">
                  <c:v>133.36000000000001</c:v>
                </c:pt>
                <c:pt idx="3335">
                  <c:v>133.39999999999998</c:v>
                </c:pt>
                <c:pt idx="3336">
                  <c:v>133.44</c:v>
                </c:pt>
                <c:pt idx="3337">
                  <c:v>133.48000000000002</c:v>
                </c:pt>
                <c:pt idx="3338">
                  <c:v>133.51999999999998</c:v>
                </c:pt>
                <c:pt idx="3339">
                  <c:v>133.56</c:v>
                </c:pt>
                <c:pt idx="3340">
                  <c:v>133.6</c:v>
                </c:pt>
                <c:pt idx="3341">
                  <c:v>133.63999999999999</c:v>
                </c:pt>
                <c:pt idx="3342">
                  <c:v>133.68</c:v>
                </c:pt>
                <c:pt idx="3343">
                  <c:v>133.72</c:v>
                </c:pt>
                <c:pt idx="3344">
                  <c:v>133.76</c:v>
                </c:pt>
                <c:pt idx="3345">
                  <c:v>133.80000000000001</c:v>
                </c:pt>
                <c:pt idx="3346">
                  <c:v>133.84</c:v>
                </c:pt>
                <c:pt idx="3347">
                  <c:v>133.88</c:v>
                </c:pt>
                <c:pt idx="3348">
                  <c:v>133.92000000000002</c:v>
                </c:pt>
                <c:pt idx="3349">
                  <c:v>133.95999999999998</c:v>
                </c:pt>
                <c:pt idx="3350">
                  <c:v>134</c:v>
                </c:pt>
                <c:pt idx="3351">
                  <c:v>134.04</c:v>
                </c:pt>
                <c:pt idx="3352">
                  <c:v>134.07999999999998</c:v>
                </c:pt>
                <c:pt idx="3353">
                  <c:v>134.12</c:v>
                </c:pt>
                <c:pt idx="3354">
                  <c:v>134.16</c:v>
                </c:pt>
                <c:pt idx="3355">
                  <c:v>134.19999999999999</c:v>
                </c:pt>
                <c:pt idx="3356">
                  <c:v>134.24</c:v>
                </c:pt>
                <c:pt idx="3357">
                  <c:v>134.28</c:v>
                </c:pt>
                <c:pt idx="3358">
                  <c:v>134.32</c:v>
                </c:pt>
                <c:pt idx="3359">
                  <c:v>134.36000000000001</c:v>
                </c:pt>
                <c:pt idx="3360">
                  <c:v>134.39999999999998</c:v>
                </c:pt>
                <c:pt idx="3361">
                  <c:v>134.44</c:v>
                </c:pt>
                <c:pt idx="3362">
                  <c:v>134.48000000000002</c:v>
                </c:pt>
                <c:pt idx="3363">
                  <c:v>134.51999999999998</c:v>
                </c:pt>
                <c:pt idx="3364">
                  <c:v>134.56</c:v>
                </c:pt>
                <c:pt idx="3365">
                  <c:v>134.6</c:v>
                </c:pt>
                <c:pt idx="3366">
                  <c:v>134.63999999999999</c:v>
                </c:pt>
                <c:pt idx="3367">
                  <c:v>134.68</c:v>
                </c:pt>
                <c:pt idx="3368">
                  <c:v>134.72</c:v>
                </c:pt>
                <c:pt idx="3369">
                  <c:v>134.76</c:v>
                </c:pt>
                <c:pt idx="3370">
                  <c:v>134.80000000000001</c:v>
                </c:pt>
                <c:pt idx="3371">
                  <c:v>134.84</c:v>
                </c:pt>
                <c:pt idx="3372">
                  <c:v>134.88</c:v>
                </c:pt>
                <c:pt idx="3373">
                  <c:v>134.92000000000002</c:v>
                </c:pt>
                <c:pt idx="3374">
                  <c:v>134.95999999999998</c:v>
                </c:pt>
                <c:pt idx="3375">
                  <c:v>135</c:v>
                </c:pt>
                <c:pt idx="3376">
                  <c:v>135.04</c:v>
                </c:pt>
                <c:pt idx="3377">
                  <c:v>135.07999999999998</c:v>
                </c:pt>
                <c:pt idx="3378">
                  <c:v>135.12</c:v>
                </c:pt>
                <c:pt idx="3379">
                  <c:v>135.16</c:v>
                </c:pt>
                <c:pt idx="3380">
                  <c:v>135.19999999999999</c:v>
                </c:pt>
                <c:pt idx="3381">
                  <c:v>135.24</c:v>
                </c:pt>
                <c:pt idx="3382">
                  <c:v>135.28</c:v>
                </c:pt>
                <c:pt idx="3383">
                  <c:v>135.32</c:v>
                </c:pt>
                <c:pt idx="3384">
                  <c:v>135.36000000000001</c:v>
                </c:pt>
                <c:pt idx="3385">
                  <c:v>135.39999999999998</c:v>
                </c:pt>
                <c:pt idx="3386">
                  <c:v>135.44</c:v>
                </c:pt>
                <c:pt idx="3387">
                  <c:v>135.48000000000002</c:v>
                </c:pt>
                <c:pt idx="3388">
                  <c:v>135.51999999999998</c:v>
                </c:pt>
                <c:pt idx="3389">
                  <c:v>135.56</c:v>
                </c:pt>
                <c:pt idx="3390">
                  <c:v>135.6</c:v>
                </c:pt>
                <c:pt idx="3391">
                  <c:v>135.63999999999999</c:v>
                </c:pt>
                <c:pt idx="3392">
                  <c:v>135.68</c:v>
                </c:pt>
                <c:pt idx="3393">
                  <c:v>135.72</c:v>
                </c:pt>
                <c:pt idx="3394">
                  <c:v>135.76</c:v>
                </c:pt>
                <c:pt idx="3395">
                  <c:v>135.80000000000001</c:v>
                </c:pt>
                <c:pt idx="3396">
                  <c:v>135.84</c:v>
                </c:pt>
                <c:pt idx="3397">
                  <c:v>135.88</c:v>
                </c:pt>
                <c:pt idx="3398">
                  <c:v>135.92000000000002</c:v>
                </c:pt>
                <c:pt idx="3399">
                  <c:v>135.95999999999998</c:v>
                </c:pt>
                <c:pt idx="3400">
                  <c:v>136</c:v>
                </c:pt>
                <c:pt idx="3401">
                  <c:v>136.04</c:v>
                </c:pt>
                <c:pt idx="3402">
                  <c:v>136.07999999999998</c:v>
                </c:pt>
                <c:pt idx="3403">
                  <c:v>136.12</c:v>
                </c:pt>
                <c:pt idx="3404">
                  <c:v>136.16</c:v>
                </c:pt>
                <c:pt idx="3405">
                  <c:v>136.19999999999999</c:v>
                </c:pt>
                <c:pt idx="3406">
                  <c:v>136.24</c:v>
                </c:pt>
                <c:pt idx="3407">
                  <c:v>136.28</c:v>
                </c:pt>
                <c:pt idx="3408">
                  <c:v>136.32</c:v>
                </c:pt>
                <c:pt idx="3409">
                  <c:v>136.36000000000001</c:v>
                </c:pt>
                <c:pt idx="3410">
                  <c:v>136.39999999999998</c:v>
                </c:pt>
                <c:pt idx="3411">
                  <c:v>136.44</c:v>
                </c:pt>
                <c:pt idx="3412">
                  <c:v>136.48000000000002</c:v>
                </c:pt>
                <c:pt idx="3413">
                  <c:v>136.51999999999998</c:v>
                </c:pt>
                <c:pt idx="3414">
                  <c:v>136.56</c:v>
                </c:pt>
                <c:pt idx="3415">
                  <c:v>136.6</c:v>
                </c:pt>
                <c:pt idx="3416">
                  <c:v>136.63999999999999</c:v>
                </c:pt>
                <c:pt idx="3417">
                  <c:v>136.68</c:v>
                </c:pt>
                <c:pt idx="3418">
                  <c:v>136.72</c:v>
                </c:pt>
                <c:pt idx="3419">
                  <c:v>136.76</c:v>
                </c:pt>
                <c:pt idx="3420">
                  <c:v>136.80000000000001</c:v>
                </c:pt>
                <c:pt idx="3421">
                  <c:v>136.84</c:v>
                </c:pt>
                <c:pt idx="3422">
                  <c:v>136.88</c:v>
                </c:pt>
                <c:pt idx="3423">
                  <c:v>136.92000000000002</c:v>
                </c:pt>
                <c:pt idx="3424">
                  <c:v>136.95999999999998</c:v>
                </c:pt>
                <c:pt idx="3425">
                  <c:v>137</c:v>
                </c:pt>
                <c:pt idx="3426">
                  <c:v>137.04</c:v>
                </c:pt>
                <c:pt idx="3427">
                  <c:v>137.07999999999998</c:v>
                </c:pt>
                <c:pt idx="3428">
                  <c:v>137.12</c:v>
                </c:pt>
                <c:pt idx="3429">
                  <c:v>137.16</c:v>
                </c:pt>
                <c:pt idx="3430">
                  <c:v>137.19999999999999</c:v>
                </c:pt>
                <c:pt idx="3431">
                  <c:v>137.24</c:v>
                </c:pt>
                <c:pt idx="3432">
                  <c:v>137.28</c:v>
                </c:pt>
                <c:pt idx="3433">
                  <c:v>137.32</c:v>
                </c:pt>
                <c:pt idx="3434">
                  <c:v>137.36000000000001</c:v>
                </c:pt>
                <c:pt idx="3435">
                  <c:v>137.39999999999998</c:v>
                </c:pt>
                <c:pt idx="3436">
                  <c:v>137.44</c:v>
                </c:pt>
                <c:pt idx="3437">
                  <c:v>137.48000000000002</c:v>
                </c:pt>
                <c:pt idx="3438">
                  <c:v>137.51999999999998</c:v>
                </c:pt>
                <c:pt idx="3439">
                  <c:v>137.56</c:v>
                </c:pt>
                <c:pt idx="3440">
                  <c:v>137.6</c:v>
                </c:pt>
                <c:pt idx="3441">
                  <c:v>137.63999999999999</c:v>
                </c:pt>
                <c:pt idx="3442">
                  <c:v>137.68</c:v>
                </c:pt>
                <c:pt idx="3443">
                  <c:v>137.72</c:v>
                </c:pt>
                <c:pt idx="3444">
                  <c:v>137.76</c:v>
                </c:pt>
                <c:pt idx="3445">
                  <c:v>137.80000000000001</c:v>
                </c:pt>
                <c:pt idx="3446">
                  <c:v>137.84</c:v>
                </c:pt>
                <c:pt idx="3447">
                  <c:v>137.88</c:v>
                </c:pt>
                <c:pt idx="3448">
                  <c:v>137.92000000000002</c:v>
                </c:pt>
                <c:pt idx="3449">
                  <c:v>137.95999999999998</c:v>
                </c:pt>
                <c:pt idx="3450">
                  <c:v>138</c:v>
                </c:pt>
                <c:pt idx="3451">
                  <c:v>138.04</c:v>
                </c:pt>
                <c:pt idx="3452">
                  <c:v>138.07999999999998</c:v>
                </c:pt>
                <c:pt idx="3453">
                  <c:v>138.12</c:v>
                </c:pt>
                <c:pt idx="3454">
                  <c:v>138.16</c:v>
                </c:pt>
                <c:pt idx="3455">
                  <c:v>138.19999999999999</c:v>
                </c:pt>
                <c:pt idx="3456">
                  <c:v>138.24</c:v>
                </c:pt>
                <c:pt idx="3457">
                  <c:v>138.28</c:v>
                </c:pt>
                <c:pt idx="3458">
                  <c:v>138.32</c:v>
                </c:pt>
                <c:pt idx="3459">
                  <c:v>138.36000000000001</c:v>
                </c:pt>
                <c:pt idx="3460">
                  <c:v>138.39999999999998</c:v>
                </c:pt>
                <c:pt idx="3461">
                  <c:v>138.44</c:v>
                </c:pt>
                <c:pt idx="3462">
                  <c:v>138.48000000000002</c:v>
                </c:pt>
                <c:pt idx="3463">
                  <c:v>138.51999999999998</c:v>
                </c:pt>
                <c:pt idx="3464">
                  <c:v>138.56</c:v>
                </c:pt>
                <c:pt idx="3465">
                  <c:v>138.6</c:v>
                </c:pt>
                <c:pt idx="3466">
                  <c:v>138.63999999999999</c:v>
                </c:pt>
                <c:pt idx="3467">
                  <c:v>138.68</c:v>
                </c:pt>
                <c:pt idx="3468">
                  <c:v>138.72</c:v>
                </c:pt>
                <c:pt idx="3469">
                  <c:v>138.76</c:v>
                </c:pt>
                <c:pt idx="3470">
                  <c:v>138.80000000000001</c:v>
                </c:pt>
                <c:pt idx="3471">
                  <c:v>138.84</c:v>
                </c:pt>
                <c:pt idx="3472">
                  <c:v>138.88</c:v>
                </c:pt>
                <c:pt idx="3473">
                  <c:v>138.92000000000002</c:v>
                </c:pt>
                <c:pt idx="3474">
                  <c:v>138.95999999999998</c:v>
                </c:pt>
                <c:pt idx="3475">
                  <c:v>139</c:v>
                </c:pt>
                <c:pt idx="3476">
                  <c:v>139.04</c:v>
                </c:pt>
                <c:pt idx="3477">
                  <c:v>139.07999999999998</c:v>
                </c:pt>
                <c:pt idx="3478">
                  <c:v>139.12</c:v>
                </c:pt>
                <c:pt idx="3479">
                  <c:v>139.16</c:v>
                </c:pt>
                <c:pt idx="3480">
                  <c:v>139.19999999999999</c:v>
                </c:pt>
                <c:pt idx="3481">
                  <c:v>139.24</c:v>
                </c:pt>
                <c:pt idx="3482">
                  <c:v>139.28</c:v>
                </c:pt>
                <c:pt idx="3483">
                  <c:v>139.32</c:v>
                </c:pt>
                <c:pt idx="3484">
                  <c:v>139.36000000000001</c:v>
                </c:pt>
                <c:pt idx="3485">
                  <c:v>139.39999999999998</c:v>
                </c:pt>
                <c:pt idx="3486">
                  <c:v>139.44</c:v>
                </c:pt>
                <c:pt idx="3487">
                  <c:v>139.48000000000002</c:v>
                </c:pt>
                <c:pt idx="3488">
                  <c:v>139.51999999999998</c:v>
                </c:pt>
                <c:pt idx="3489">
                  <c:v>139.56</c:v>
                </c:pt>
                <c:pt idx="3490">
                  <c:v>139.6</c:v>
                </c:pt>
                <c:pt idx="3491">
                  <c:v>139.63999999999999</c:v>
                </c:pt>
                <c:pt idx="3492">
                  <c:v>139.68</c:v>
                </c:pt>
                <c:pt idx="3493">
                  <c:v>139.72</c:v>
                </c:pt>
                <c:pt idx="3494">
                  <c:v>139.76</c:v>
                </c:pt>
                <c:pt idx="3495">
                  <c:v>139.80000000000001</c:v>
                </c:pt>
                <c:pt idx="3496">
                  <c:v>139.84</c:v>
                </c:pt>
                <c:pt idx="3497">
                  <c:v>139.88</c:v>
                </c:pt>
                <c:pt idx="3498">
                  <c:v>139.92000000000002</c:v>
                </c:pt>
                <c:pt idx="3499">
                  <c:v>139.95999999999998</c:v>
                </c:pt>
                <c:pt idx="3500">
                  <c:v>140</c:v>
                </c:pt>
                <c:pt idx="3501">
                  <c:v>140.04</c:v>
                </c:pt>
                <c:pt idx="3502">
                  <c:v>140.07999999999998</c:v>
                </c:pt>
                <c:pt idx="3503">
                  <c:v>140.12</c:v>
                </c:pt>
                <c:pt idx="3504">
                  <c:v>140.16</c:v>
                </c:pt>
                <c:pt idx="3505">
                  <c:v>140.19999999999999</c:v>
                </c:pt>
                <c:pt idx="3506">
                  <c:v>140.24</c:v>
                </c:pt>
                <c:pt idx="3507">
                  <c:v>140.28</c:v>
                </c:pt>
                <c:pt idx="3508">
                  <c:v>140.32</c:v>
                </c:pt>
                <c:pt idx="3509">
                  <c:v>140.36000000000001</c:v>
                </c:pt>
                <c:pt idx="3510">
                  <c:v>140.39999999999998</c:v>
                </c:pt>
                <c:pt idx="3511">
                  <c:v>140.44</c:v>
                </c:pt>
                <c:pt idx="3512">
                  <c:v>140.48000000000002</c:v>
                </c:pt>
                <c:pt idx="3513">
                  <c:v>140.51999999999998</c:v>
                </c:pt>
                <c:pt idx="3514">
                  <c:v>140.56</c:v>
                </c:pt>
                <c:pt idx="3515">
                  <c:v>140.6</c:v>
                </c:pt>
                <c:pt idx="3516">
                  <c:v>140.63999999999999</c:v>
                </c:pt>
                <c:pt idx="3517">
                  <c:v>140.68</c:v>
                </c:pt>
                <c:pt idx="3518">
                  <c:v>140.72</c:v>
                </c:pt>
                <c:pt idx="3519">
                  <c:v>140.76</c:v>
                </c:pt>
                <c:pt idx="3520">
                  <c:v>140.80000000000001</c:v>
                </c:pt>
                <c:pt idx="3521">
                  <c:v>140.84</c:v>
                </c:pt>
                <c:pt idx="3522">
                  <c:v>140.88</c:v>
                </c:pt>
                <c:pt idx="3523">
                  <c:v>140.92000000000002</c:v>
                </c:pt>
                <c:pt idx="3524">
                  <c:v>140.95999999999998</c:v>
                </c:pt>
                <c:pt idx="3525">
                  <c:v>141</c:v>
                </c:pt>
                <c:pt idx="3526">
                  <c:v>141.04</c:v>
                </c:pt>
                <c:pt idx="3527">
                  <c:v>141.07999999999998</c:v>
                </c:pt>
                <c:pt idx="3528">
                  <c:v>141.12</c:v>
                </c:pt>
                <c:pt idx="3529">
                  <c:v>141.16</c:v>
                </c:pt>
                <c:pt idx="3530">
                  <c:v>141.19999999999999</c:v>
                </c:pt>
                <c:pt idx="3531">
                  <c:v>141.24</c:v>
                </c:pt>
                <c:pt idx="3532">
                  <c:v>141.28</c:v>
                </c:pt>
                <c:pt idx="3533">
                  <c:v>141.32</c:v>
                </c:pt>
                <c:pt idx="3534">
                  <c:v>141.36000000000001</c:v>
                </c:pt>
                <c:pt idx="3535">
                  <c:v>141.39999999999998</c:v>
                </c:pt>
                <c:pt idx="3536">
                  <c:v>141.44</c:v>
                </c:pt>
                <c:pt idx="3537">
                  <c:v>141.48000000000002</c:v>
                </c:pt>
                <c:pt idx="3538">
                  <c:v>141.51999999999998</c:v>
                </c:pt>
                <c:pt idx="3539">
                  <c:v>141.56</c:v>
                </c:pt>
                <c:pt idx="3540">
                  <c:v>141.6</c:v>
                </c:pt>
                <c:pt idx="3541">
                  <c:v>141.63999999999999</c:v>
                </c:pt>
                <c:pt idx="3542">
                  <c:v>141.68</c:v>
                </c:pt>
                <c:pt idx="3543">
                  <c:v>141.72</c:v>
                </c:pt>
                <c:pt idx="3544">
                  <c:v>141.76</c:v>
                </c:pt>
                <c:pt idx="3545">
                  <c:v>141.80000000000001</c:v>
                </c:pt>
                <c:pt idx="3546">
                  <c:v>141.84</c:v>
                </c:pt>
                <c:pt idx="3547">
                  <c:v>141.88</c:v>
                </c:pt>
                <c:pt idx="3548">
                  <c:v>141.92000000000002</c:v>
                </c:pt>
                <c:pt idx="3549">
                  <c:v>141.95999999999998</c:v>
                </c:pt>
                <c:pt idx="3550">
                  <c:v>142</c:v>
                </c:pt>
                <c:pt idx="3551">
                  <c:v>142.04</c:v>
                </c:pt>
                <c:pt idx="3552">
                  <c:v>142.07999999999998</c:v>
                </c:pt>
                <c:pt idx="3553">
                  <c:v>142.12</c:v>
                </c:pt>
                <c:pt idx="3554">
                  <c:v>142.16</c:v>
                </c:pt>
                <c:pt idx="3555">
                  <c:v>142.19999999999999</c:v>
                </c:pt>
                <c:pt idx="3556">
                  <c:v>142.24</c:v>
                </c:pt>
                <c:pt idx="3557">
                  <c:v>142.28</c:v>
                </c:pt>
                <c:pt idx="3558">
                  <c:v>142.32</c:v>
                </c:pt>
                <c:pt idx="3559">
                  <c:v>142.36000000000001</c:v>
                </c:pt>
                <c:pt idx="3560">
                  <c:v>142.39999999999998</c:v>
                </c:pt>
                <c:pt idx="3561">
                  <c:v>142.44</c:v>
                </c:pt>
                <c:pt idx="3562">
                  <c:v>142.48000000000002</c:v>
                </c:pt>
                <c:pt idx="3563">
                  <c:v>142.51999999999998</c:v>
                </c:pt>
                <c:pt idx="3564">
                  <c:v>142.56</c:v>
                </c:pt>
                <c:pt idx="3565">
                  <c:v>142.6</c:v>
                </c:pt>
                <c:pt idx="3566">
                  <c:v>142.63999999999999</c:v>
                </c:pt>
                <c:pt idx="3567">
                  <c:v>142.68</c:v>
                </c:pt>
                <c:pt idx="3568">
                  <c:v>142.72</c:v>
                </c:pt>
                <c:pt idx="3569">
                  <c:v>142.76</c:v>
                </c:pt>
                <c:pt idx="3570">
                  <c:v>142.80000000000001</c:v>
                </c:pt>
                <c:pt idx="3571">
                  <c:v>142.84</c:v>
                </c:pt>
                <c:pt idx="3572">
                  <c:v>142.88</c:v>
                </c:pt>
                <c:pt idx="3573">
                  <c:v>142.92000000000002</c:v>
                </c:pt>
                <c:pt idx="3574">
                  <c:v>142.95999999999998</c:v>
                </c:pt>
                <c:pt idx="3575">
                  <c:v>143</c:v>
                </c:pt>
                <c:pt idx="3576">
                  <c:v>143.04</c:v>
                </c:pt>
                <c:pt idx="3577">
                  <c:v>143.07999999999998</c:v>
                </c:pt>
                <c:pt idx="3578">
                  <c:v>143.12</c:v>
                </c:pt>
                <c:pt idx="3579">
                  <c:v>143.16</c:v>
                </c:pt>
                <c:pt idx="3580">
                  <c:v>143.19999999999999</c:v>
                </c:pt>
                <c:pt idx="3581">
                  <c:v>143.24</c:v>
                </c:pt>
                <c:pt idx="3582">
                  <c:v>143.28</c:v>
                </c:pt>
                <c:pt idx="3583">
                  <c:v>143.32</c:v>
                </c:pt>
                <c:pt idx="3584">
                  <c:v>143.36000000000001</c:v>
                </c:pt>
                <c:pt idx="3585">
                  <c:v>143.39999999999998</c:v>
                </c:pt>
                <c:pt idx="3586">
                  <c:v>143.44</c:v>
                </c:pt>
                <c:pt idx="3587">
                  <c:v>143.48000000000002</c:v>
                </c:pt>
                <c:pt idx="3588">
                  <c:v>143.51999999999998</c:v>
                </c:pt>
                <c:pt idx="3589">
                  <c:v>143.56</c:v>
                </c:pt>
                <c:pt idx="3590">
                  <c:v>143.6</c:v>
                </c:pt>
                <c:pt idx="3591">
                  <c:v>143.63999999999999</c:v>
                </c:pt>
                <c:pt idx="3592">
                  <c:v>143.68</c:v>
                </c:pt>
                <c:pt idx="3593">
                  <c:v>143.72</c:v>
                </c:pt>
                <c:pt idx="3594">
                  <c:v>143.76</c:v>
                </c:pt>
                <c:pt idx="3595">
                  <c:v>143.80000000000001</c:v>
                </c:pt>
                <c:pt idx="3596">
                  <c:v>143.84</c:v>
                </c:pt>
                <c:pt idx="3597">
                  <c:v>143.88</c:v>
                </c:pt>
                <c:pt idx="3598">
                  <c:v>143.92000000000002</c:v>
                </c:pt>
                <c:pt idx="3599">
                  <c:v>143.95999999999998</c:v>
                </c:pt>
                <c:pt idx="3600">
                  <c:v>144</c:v>
                </c:pt>
                <c:pt idx="3601">
                  <c:v>144.04</c:v>
                </c:pt>
                <c:pt idx="3602">
                  <c:v>144.07999999999998</c:v>
                </c:pt>
                <c:pt idx="3603">
                  <c:v>144.12</c:v>
                </c:pt>
                <c:pt idx="3604">
                  <c:v>144.16</c:v>
                </c:pt>
                <c:pt idx="3605">
                  <c:v>144.19999999999999</c:v>
                </c:pt>
                <c:pt idx="3606">
                  <c:v>144.24</c:v>
                </c:pt>
                <c:pt idx="3607">
                  <c:v>144.28</c:v>
                </c:pt>
                <c:pt idx="3608">
                  <c:v>144.32</c:v>
                </c:pt>
                <c:pt idx="3609">
                  <c:v>144.36000000000001</c:v>
                </c:pt>
                <c:pt idx="3610">
                  <c:v>144.39999999999998</c:v>
                </c:pt>
                <c:pt idx="3611">
                  <c:v>144.44</c:v>
                </c:pt>
                <c:pt idx="3612">
                  <c:v>144.48000000000002</c:v>
                </c:pt>
                <c:pt idx="3613">
                  <c:v>144.51999999999998</c:v>
                </c:pt>
                <c:pt idx="3614">
                  <c:v>144.56</c:v>
                </c:pt>
                <c:pt idx="3615">
                  <c:v>144.6</c:v>
                </c:pt>
                <c:pt idx="3616">
                  <c:v>144.63999999999999</c:v>
                </c:pt>
                <c:pt idx="3617">
                  <c:v>144.68</c:v>
                </c:pt>
                <c:pt idx="3618">
                  <c:v>144.72</c:v>
                </c:pt>
                <c:pt idx="3619">
                  <c:v>144.76</c:v>
                </c:pt>
                <c:pt idx="3620">
                  <c:v>144.80000000000001</c:v>
                </c:pt>
                <c:pt idx="3621">
                  <c:v>144.84</c:v>
                </c:pt>
                <c:pt idx="3622">
                  <c:v>144.88</c:v>
                </c:pt>
                <c:pt idx="3623">
                  <c:v>144.92000000000002</c:v>
                </c:pt>
                <c:pt idx="3624">
                  <c:v>144.95999999999998</c:v>
                </c:pt>
                <c:pt idx="3625">
                  <c:v>145</c:v>
                </c:pt>
                <c:pt idx="3626">
                  <c:v>145.04</c:v>
                </c:pt>
                <c:pt idx="3627">
                  <c:v>145.07999999999998</c:v>
                </c:pt>
                <c:pt idx="3628">
                  <c:v>145.12</c:v>
                </c:pt>
                <c:pt idx="3629">
                  <c:v>145.16</c:v>
                </c:pt>
                <c:pt idx="3630">
                  <c:v>145.19999999999999</c:v>
                </c:pt>
                <c:pt idx="3631">
                  <c:v>145.24</c:v>
                </c:pt>
                <c:pt idx="3632">
                  <c:v>145.28</c:v>
                </c:pt>
                <c:pt idx="3633">
                  <c:v>145.32</c:v>
                </c:pt>
                <c:pt idx="3634">
                  <c:v>145.36000000000001</c:v>
                </c:pt>
                <c:pt idx="3635">
                  <c:v>145.39999999999998</c:v>
                </c:pt>
                <c:pt idx="3636">
                  <c:v>145.44</c:v>
                </c:pt>
                <c:pt idx="3637">
                  <c:v>145.48000000000002</c:v>
                </c:pt>
                <c:pt idx="3638">
                  <c:v>145.51999999999998</c:v>
                </c:pt>
                <c:pt idx="3639">
                  <c:v>145.56</c:v>
                </c:pt>
                <c:pt idx="3640">
                  <c:v>145.6</c:v>
                </c:pt>
                <c:pt idx="3641">
                  <c:v>145.63999999999999</c:v>
                </c:pt>
                <c:pt idx="3642">
                  <c:v>145.68</c:v>
                </c:pt>
                <c:pt idx="3643">
                  <c:v>145.72</c:v>
                </c:pt>
                <c:pt idx="3644">
                  <c:v>145.76</c:v>
                </c:pt>
                <c:pt idx="3645">
                  <c:v>145.80000000000001</c:v>
                </c:pt>
                <c:pt idx="3646">
                  <c:v>145.84</c:v>
                </c:pt>
                <c:pt idx="3647">
                  <c:v>145.88</c:v>
                </c:pt>
                <c:pt idx="3648">
                  <c:v>145.92000000000002</c:v>
                </c:pt>
                <c:pt idx="3649">
                  <c:v>145.95999999999998</c:v>
                </c:pt>
                <c:pt idx="3650">
                  <c:v>146</c:v>
                </c:pt>
                <c:pt idx="3651">
                  <c:v>146.04</c:v>
                </c:pt>
                <c:pt idx="3652">
                  <c:v>146.07999999999998</c:v>
                </c:pt>
                <c:pt idx="3653">
                  <c:v>146.12</c:v>
                </c:pt>
                <c:pt idx="3654">
                  <c:v>146.16</c:v>
                </c:pt>
                <c:pt idx="3655">
                  <c:v>146.19999999999999</c:v>
                </c:pt>
                <c:pt idx="3656">
                  <c:v>146.24</c:v>
                </c:pt>
                <c:pt idx="3657">
                  <c:v>146.28</c:v>
                </c:pt>
                <c:pt idx="3658">
                  <c:v>146.32</c:v>
                </c:pt>
                <c:pt idx="3659">
                  <c:v>146.36000000000001</c:v>
                </c:pt>
                <c:pt idx="3660">
                  <c:v>146.39999999999998</c:v>
                </c:pt>
                <c:pt idx="3661">
                  <c:v>146.44</c:v>
                </c:pt>
                <c:pt idx="3662">
                  <c:v>146.48000000000002</c:v>
                </c:pt>
                <c:pt idx="3663">
                  <c:v>146.51999999999998</c:v>
                </c:pt>
                <c:pt idx="3664">
                  <c:v>146.56</c:v>
                </c:pt>
                <c:pt idx="3665">
                  <c:v>146.6</c:v>
                </c:pt>
                <c:pt idx="3666">
                  <c:v>146.63999999999999</c:v>
                </c:pt>
                <c:pt idx="3667">
                  <c:v>146.68</c:v>
                </c:pt>
                <c:pt idx="3668">
                  <c:v>146.72</c:v>
                </c:pt>
                <c:pt idx="3669">
                  <c:v>146.76</c:v>
                </c:pt>
                <c:pt idx="3670">
                  <c:v>146.80000000000001</c:v>
                </c:pt>
                <c:pt idx="3671">
                  <c:v>146.84</c:v>
                </c:pt>
                <c:pt idx="3672">
                  <c:v>146.88</c:v>
                </c:pt>
                <c:pt idx="3673">
                  <c:v>146.92000000000002</c:v>
                </c:pt>
                <c:pt idx="3674">
                  <c:v>146.95999999999998</c:v>
                </c:pt>
                <c:pt idx="3675">
                  <c:v>147</c:v>
                </c:pt>
                <c:pt idx="3676">
                  <c:v>147.04</c:v>
                </c:pt>
                <c:pt idx="3677">
                  <c:v>147.07999999999998</c:v>
                </c:pt>
                <c:pt idx="3678">
                  <c:v>147.12</c:v>
                </c:pt>
                <c:pt idx="3679">
                  <c:v>147.16</c:v>
                </c:pt>
                <c:pt idx="3680">
                  <c:v>147.19999999999999</c:v>
                </c:pt>
                <c:pt idx="3681">
                  <c:v>147.24</c:v>
                </c:pt>
                <c:pt idx="3682">
                  <c:v>147.28</c:v>
                </c:pt>
                <c:pt idx="3683">
                  <c:v>147.32</c:v>
                </c:pt>
                <c:pt idx="3684">
                  <c:v>147.36000000000001</c:v>
                </c:pt>
                <c:pt idx="3685">
                  <c:v>147.39999999999998</c:v>
                </c:pt>
                <c:pt idx="3686">
                  <c:v>147.44</c:v>
                </c:pt>
                <c:pt idx="3687">
                  <c:v>147.48000000000002</c:v>
                </c:pt>
                <c:pt idx="3688">
                  <c:v>147.51999999999998</c:v>
                </c:pt>
                <c:pt idx="3689">
                  <c:v>147.56</c:v>
                </c:pt>
                <c:pt idx="3690">
                  <c:v>147.6</c:v>
                </c:pt>
                <c:pt idx="3691">
                  <c:v>147.63999999999999</c:v>
                </c:pt>
                <c:pt idx="3692">
                  <c:v>147.68</c:v>
                </c:pt>
                <c:pt idx="3693">
                  <c:v>147.72</c:v>
                </c:pt>
                <c:pt idx="3694">
                  <c:v>147.76</c:v>
                </c:pt>
                <c:pt idx="3695">
                  <c:v>147.80000000000001</c:v>
                </c:pt>
                <c:pt idx="3696">
                  <c:v>147.84</c:v>
                </c:pt>
                <c:pt idx="3697">
                  <c:v>147.88</c:v>
                </c:pt>
                <c:pt idx="3698">
                  <c:v>147.92000000000002</c:v>
                </c:pt>
                <c:pt idx="3699">
                  <c:v>147.95999999999998</c:v>
                </c:pt>
                <c:pt idx="3700">
                  <c:v>148</c:v>
                </c:pt>
                <c:pt idx="3701">
                  <c:v>148.04</c:v>
                </c:pt>
                <c:pt idx="3702">
                  <c:v>148.07999999999998</c:v>
                </c:pt>
                <c:pt idx="3703">
                  <c:v>148.12</c:v>
                </c:pt>
                <c:pt idx="3704">
                  <c:v>148.16</c:v>
                </c:pt>
                <c:pt idx="3705">
                  <c:v>148.19999999999999</c:v>
                </c:pt>
                <c:pt idx="3706">
                  <c:v>148.24</c:v>
                </c:pt>
                <c:pt idx="3707">
                  <c:v>148.28</c:v>
                </c:pt>
                <c:pt idx="3708">
                  <c:v>148.32</c:v>
                </c:pt>
                <c:pt idx="3709">
                  <c:v>148.36000000000001</c:v>
                </c:pt>
                <c:pt idx="3710">
                  <c:v>148.39999999999998</c:v>
                </c:pt>
                <c:pt idx="3711">
                  <c:v>148.44</c:v>
                </c:pt>
                <c:pt idx="3712">
                  <c:v>148.48000000000002</c:v>
                </c:pt>
                <c:pt idx="3713">
                  <c:v>148.51999999999998</c:v>
                </c:pt>
                <c:pt idx="3714">
                  <c:v>148.56</c:v>
                </c:pt>
                <c:pt idx="3715">
                  <c:v>148.6</c:v>
                </c:pt>
                <c:pt idx="3716">
                  <c:v>148.63999999999999</c:v>
                </c:pt>
                <c:pt idx="3717">
                  <c:v>148.68</c:v>
                </c:pt>
                <c:pt idx="3718">
                  <c:v>148.72</c:v>
                </c:pt>
                <c:pt idx="3719">
                  <c:v>148.76</c:v>
                </c:pt>
                <c:pt idx="3720">
                  <c:v>148.80000000000001</c:v>
                </c:pt>
                <c:pt idx="3721">
                  <c:v>148.84</c:v>
                </c:pt>
                <c:pt idx="3722">
                  <c:v>148.88</c:v>
                </c:pt>
                <c:pt idx="3723">
                  <c:v>148.92000000000002</c:v>
                </c:pt>
                <c:pt idx="3724">
                  <c:v>148.95999999999998</c:v>
                </c:pt>
                <c:pt idx="3725">
                  <c:v>149</c:v>
                </c:pt>
                <c:pt idx="3726">
                  <c:v>149.04</c:v>
                </c:pt>
                <c:pt idx="3727">
                  <c:v>149.07999999999998</c:v>
                </c:pt>
                <c:pt idx="3728">
                  <c:v>149.12</c:v>
                </c:pt>
                <c:pt idx="3729">
                  <c:v>149.16</c:v>
                </c:pt>
                <c:pt idx="3730">
                  <c:v>149.19999999999999</c:v>
                </c:pt>
                <c:pt idx="3731">
                  <c:v>149.24</c:v>
                </c:pt>
                <c:pt idx="3732">
                  <c:v>149.28</c:v>
                </c:pt>
                <c:pt idx="3733">
                  <c:v>149.32</c:v>
                </c:pt>
                <c:pt idx="3734">
                  <c:v>149.36000000000001</c:v>
                </c:pt>
                <c:pt idx="3735">
                  <c:v>149.39999999999998</c:v>
                </c:pt>
                <c:pt idx="3736">
                  <c:v>149.44</c:v>
                </c:pt>
                <c:pt idx="3737">
                  <c:v>149.48000000000002</c:v>
                </c:pt>
                <c:pt idx="3738">
                  <c:v>149.51999999999998</c:v>
                </c:pt>
                <c:pt idx="3739">
                  <c:v>149.56</c:v>
                </c:pt>
                <c:pt idx="3740">
                  <c:v>149.6</c:v>
                </c:pt>
                <c:pt idx="3741">
                  <c:v>149.63999999999999</c:v>
                </c:pt>
                <c:pt idx="3742">
                  <c:v>149.68</c:v>
                </c:pt>
                <c:pt idx="3743">
                  <c:v>149.72</c:v>
                </c:pt>
                <c:pt idx="3744">
                  <c:v>149.76</c:v>
                </c:pt>
                <c:pt idx="3745">
                  <c:v>149.80000000000001</c:v>
                </c:pt>
                <c:pt idx="3746">
                  <c:v>149.84</c:v>
                </c:pt>
                <c:pt idx="3747">
                  <c:v>149.88</c:v>
                </c:pt>
                <c:pt idx="3748">
                  <c:v>149.92000000000002</c:v>
                </c:pt>
                <c:pt idx="3749">
                  <c:v>149.95999999999998</c:v>
                </c:pt>
                <c:pt idx="3750">
                  <c:v>150</c:v>
                </c:pt>
                <c:pt idx="3751">
                  <c:v>150.04</c:v>
                </c:pt>
                <c:pt idx="3752">
                  <c:v>150.07999999999998</c:v>
                </c:pt>
                <c:pt idx="3753">
                  <c:v>150.12</c:v>
                </c:pt>
                <c:pt idx="3754">
                  <c:v>150.16</c:v>
                </c:pt>
                <c:pt idx="3755">
                  <c:v>150.19999999999999</c:v>
                </c:pt>
                <c:pt idx="3756">
                  <c:v>150.24</c:v>
                </c:pt>
                <c:pt idx="3757">
                  <c:v>150.28</c:v>
                </c:pt>
                <c:pt idx="3758">
                  <c:v>150.32</c:v>
                </c:pt>
                <c:pt idx="3759">
                  <c:v>150.36000000000001</c:v>
                </c:pt>
                <c:pt idx="3760">
                  <c:v>150.39999999999998</c:v>
                </c:pt>
                <c:pt idx="3761">
                  <c:v>150.44</c:v>
                </c:pt>
                <c:pt idx="3762">
                  <c:v>150.48000000000002</c:v>
                </c:pt>
                <c:pt idx="3763">
                  <c:v>150.51999999999998</c:v>
                </c:pt>
                <c:pt idx="3764">
                  <c:v>150.56</c:v>
                </c:pt>
                <c:pt idx="3765">
                  <c:v>150.6</c:v>
                </c:pt>
                <c:pt idx="3766">
                  <c:v>150.63999999999999</c:v>
                </c:pt>
                <c:pt idx="3767">
                  <c:v>150.68</c:v>
                </c:pt>
                <c:pt idx="3768">
                  <c:v>150.72</c:v>
                </c:pt>
                <c:pt idx="3769">
                  <c:v>150.76</c:v>
                </c:pt>
                <c:pt idx="3770">
                  <c:v>150.80000000000001</c:v>
                </c:pt>
                <c:pt idx="3771">
                  <c:v>150.84</c:v>
                </c:pt>
                <c:pt idx="3772">
                  <c:v>150.88</c:v>
                </c:pt>
                <c:pt idx="3773">
                  <c:v>150.92000000000002</c:v>
                </c:pt>
                <c:pt idx="3774">
                  <c:v>150.95999999999998</c:v>
                </c:pt>
                <c:pt idx="3775">
                  <c:v>151</c:v>
                </c:pt>
                <c:pt idx="3776">
                  <c:v>151.04</c:v>
                </c:pt>
                <c:pt idx="3777">
                  <c:v>151.07999999999998</c:v>
                </c:pt>
                <c:pt idx="3778">
                  <c:v>151.12</c:v>
                </c:pt>
                <c:pt idx="3779">
                  <c:v>151.16</c:v>
                </c:pt>
                <c:pt idx="3780">
                  <c:v>151.19999999999999</c:v>
                </c:pt>
                <c:pt idx="3781">
                  <c:v>151.24</c:v>
                </c:pt>
                <c:pt idx="3782">
                  <c:v>151.28</c:v>
                </c:pt>
                <c:pt idx="3783">
                  <c:v>151.32</c:v>
                </c:pt>
                <c:pt idx="3784">
                  <c:v>151.36000000000001</c:v>
                </c:pt>
                <c:pt idx="3785">
                  <c:v>151.39999999999998</c:v>
                </c:pt>
                <c:pt idx="3786">
                  <c:v>151.44</c:v>
                </c:pt>
                <c:pt idx="3787">
                  <c:v>151.48000000000002</c:v>
                </c:pt>
                <c:pt idx="3788">
                  <c:v>151.51999999999998</c:v>
                </c:pt>
                <c:pt idx="3789">
                  <c:v>151.56</c:v>
                </c:pt>
                <c:pt idx="3790">
                  <c:v>151.6</c:v>
                </c:pt>
                <c:pt idx="3791">
                  <c:v>151.63999999999999</c:v>
                </c:pt>
                <c:pt idx="3792">
                  <c:v>151.68</c:v>
                </c:pt>
                <c:pt idx="3793">
                  <c:v>151.72</c:v>
                </c:pt>
                <c:pt idx="3794">
                  <c:v>151.76</c:v>
                </c:pt>
                <c:pt idx="3795">
                  <c:v>151.80000000000001</c:v>
                </c:pt>
                <c:pt idx="3796">
                  <c:v>151.84</c:v>
                </c:pt>
                <c:pt idx="3797">
                  <c:v>151.88</c:v>
                </c:pt>
                <c:pt idx="3798">
                  <c:v>151.92000000000002</c:v>
                </c:pt>
                <c:pt idx="3799">
                  <c:v>151.95999999999998</c:v>
                </c:pt>
                <c:pt idx="3800">
                  <c:v>152</c:v>
                </c:pt>
                <c:pt idx="3801">
                  <c:v>152.04</c:v>
                </c:pt>
                <c:pt idx="3802">
                  <c:v>152.07999999999998</c:v>
                </c:pt>
                <c:pt idx="3803">
                  <c:v>152.12</c:v>
                </c:pt>
                <c:pt idx="3804">
                  <c:v>152.16</c:v>
                </c:pt>
                <c:pt idx="3805">
                  <c:v>152.19999999999999</c:v>
                </c:pt>
                <c:pt idx="3806">
                  <c:v>152.24</c:v>
                </c:pt>
                <c:pt idx="3807">
                  <c:v>152.28</c:v>
                </c:pt>
                <c:pt idx="3808">
                  <c:v>152.32</c:v>
                </c:pt>
                <c:pt idx="3809">
                  <c:v>152.36000000000001</c:v>
                </c:pt>
                <c:pt idx="3810">
                  <c:v>152.39999999999998</c:v>
                </c:pt>
                <c:pt idx="3811">
                  <c:v>152.44</c:v>
                </c:pt>
                <c:pt idx="3812">
                  <c:v>152.48000000000002</c:v>
                </c:pt>
                <c:pt idx="3813">
                  <c:v>152.51999999999998</c:v>
                </c:pt>
                <c:pt idx="3814">
                  <c:v>152.56</c:v>
                </c:pt>
                <c:pt idx="3815">
                  <c:v>152.6</c:v>
                </c:pt>
                <c:pt idx="3816">
                  <c:v>152.63999999999999</c:v>
                </c:pt>
                <c:pt idx="3817">
                  <c:v>152.68</c:v>
                </c:pt>
                <c:pt idx="3818">
                  <c:v>152.72</c:v>
                </c:pt>
                <c:pt idx="3819">
                  <c:v>152.76</c:v>
                </c:pt>
                <c:pt idx="3820">
                  <c:v>152.80000000000001</c:v>
                </c:pt>
                <c:pt idx="3821">
                  <c:v>152.84</c:v>
                </c:pt>
                <c:pt idx="3822">
                  <c:v>152.88</c:v>
                </c:pt>
                <c:pt idx="3823">
                  <c:v>152.92000000000002</c:v>
                </c:pt>
                <c:pt idx="3824">
                  <c:v>152.95999999999998</c:v>
                </c:pt>
                <c:pt idx="3825">
                  <c:v>153</c:v>
                </c:pt>
                <c:pt idx="3826">
                  <c:v>153.04</c:v>
                </c:pt>
                <c:pt idx="3827">
                  <c:v>153.07999999999998</c:v>
                </c:pt>
                <c:pt idx="3828">
                  <c:v>153.12</c:v>
                </c:pt>
                <c:pt idx="3829">
                  <c:v>153.16</c:v>
                </c:pt>
                <c:pt idx="3830">
                  <c:v>153.19999999999999</c:v>
                </c:pt>
                <c:pt idx="3831">
                  <c:v>153.24</c:v>
                </c:pt>
                <c:pt idx="3832">
                  <c:v>153.28</c:v>
                </c:pt>
                <c:pt idx="3833">
                  <c:v>153.32</c:v>
                </c:pt>
                <c:pt idx="3834">
                  <c:v>153.36000000000001</c:v>
                </c:pt>
                <c:pt idx="3835">
                  <c:v>153.39999999999998</c:v>
                </c:pt>
                <c:pt idx="3836">
                  <c:v>153.44</c:v>
                </c:pt>
                <c:pt idx="3837">
                  <c:v>153.48000000000002</c:v>
                </c:pt>
                <c:pt idx="3838">
                  <c:v>153.51999999999998</c:v>
                </c:pt>
                <c:pt idx="3839">
                  <c:v>153.56</c:v>
                </c:pt>
                <c:pt idx="3840">
                  <c:v>153.6</c:v>
                </c:pt>
                <c:pt idx="3841">
                  <c:v>153.63999999999999</c:v>
                </c:pt>
                <c:pt idx="3842">
                  <c:v>153.68</c:v>
                </c:pt>
                <c:pt idx="3843">
                  <c:v>153.72</c:v>
                </c:pt>
                <c:pt idx="3844">
                  <c:v>153.76</c:v>
                </c:pt>
                <c:pt idx="3845">
                  <c:v>153.80000000000001</c:v>
                </c:pt>
                <c:pt idx="3846">
                  <c:v>153.84</c:v>
                </c:pt>
                <c:pt idx="3847">
                  <c:v>153.88</c:v>
                </c:pt>
                <c:pt idx="3848">
                  <c:v>153.92000000000002</c:v>
                </c:pt>
                <c:pt idx="3849">
                  <c:v>153.95999999999998</c:v>
                </c:pt>
                <c:pt idx="3850">
                  <c:v>154</c:v>
                </c:pt>
                <c:pt idx="3851">
                  <c:v>154.04</c:v>
                </c:pt>
                <c:pt idx="3852">
                  <c:v>154.07999999999998</c:v>
                </c:pt>
                <c:pt idx="3853">
                  <c:v>154.12</c:v>
                </c:pt>
                <c:pt idx="3854">
                  <c:v>154.16</c:v>
                </c:pt>
                <c:pt idx="3855">
                  <c:v>154.19999999999999</c:v>
                </c:pt>
                <c:pt idx="3856">
                  <c:v>154.24</c:v>
                </c:pt>
                <c:pt idx="3857">
                  <c:v>154.28</c:v>
                </c:pt>
                <c:pt idx="3858">
                  <c:v>154.32</c:v>
                </c:pt>
                <c:pt idx="3859">
                  <c:v>154.36000000000001</c:v>
                </c:pt>
                <c:pt idx="3860">
                  <c:v>154.39999999999998</c:v>
                </c:pt>
                <c:pt idx="3861">
                  <c:v>154.44</c:v>
                </c:pt>
                <c:pt idx="3862">
                  <c:v>154.48000000000002</c:v>
                </c:pt>
                <c:pt idx="3863">
                  <c:v>154.51999999999998</c:v>
                </c:pt>
                <c:pt idx="3864">
                  <c:v>154.56</c:v>
                </c:pt>
                <c:pt idx="3865">
                  <c:v>154.6</c:v>
                </c:pt>
                <c:pt idx="3866">
                  <c:v>154.63999999999999</c:v>
                </c:pt>
                <c:pt idx="3867">
                  <c:v>154.68</c:v>
                </c:pt>
                <c:pt idx="3868">
                  <c:v>154.72</c:v>
                </c:pt>
                <c:pt idx="3869">
                  <c:v>154.76</c:v>
                </c:pt>
                <c:pt idx="3870">
                  <c:v>154.80000000000001</c:v>
                </c:pt>
                <c:pt idx="3871">
                  <c:v>154.84</c:v>
                </c:pt>
                <c:pt idx="3872">
                  <c:v>154.88</c:v>
                </c:pt>
                <c:pt idx="3873">
                  <c:v>154.92000000000002</c:v>
                </c:pt>
                <c:pt idx="3874">
                  <c:v>154.95999999999998</c:v>
                </c:pt>
                <c:pt idx="3875">
                  <c:v>155</c:v>
                </c:pt>
                <c:pt idx="3876">
                  <c:v>155.04</c:v>
                </c:pt>
                <c:pt idx="3877">
                  <c:v>155.07999999999998</c:v>
                </c:pt>
                <c:pt idx="3878">
                  <c:v>155.12</c:v>
                </c:pt>
                <c:pt idx="3879">
                  <c:v>155.16</c:v>
                </c:pt>
                <c:pt idx="3880">
                  <c:v>155.19999999999999</c:v>
                </c:pt>
                <c:pt idx="3881">
                  <c:v>155.24</c:v>
                </c:pt>
                <c:pt idx="3882">
                  <c:v>155.28</c:v>
                </c:pt>
                <c:pt idx="3883">
                  <c:v>155.32</c:v>
                </c:pt>
                <c:pt idx="3884">
                  <c:v>155.36000000000001</c:v>
                </c:pt>
                <c:pt idx="3885">
                  <c:v>155.39999999999998</c:v>
                </c:pt>
                <c:pt idx="3886">
                  <c:v>155.44</c:v>
                </c:pt>
                <c:pt idx="3887">
                  <c:v>155.48000000000002</c:v>
                </c:pt>
                <c:pt idx="3888">
                  <c:v>155.51999999999998</c:v>
                </c:pt>
                <c:pt idx="3889">
                  <c:v>155.56</c:v>
                </c:pt>
                <c:pt idx="3890">
                  <c:v>155.6</c:v>
                </c:pt>
                <c:pt idx="3891">
                  <c:v>155.63999999999999</c:v>
                </c:pt>
                <c:pt idx="3892">
                  <c:v>155.68</c:v>
                </c:pt>
                <c:pt idx="3893">
                  <c:v>155.72</c:v>
                </c:pt>
                <c:pt idx="3894">
                  <c:v>155.76</c:v>
                </c:pt>
                <c:pt idx="3895">
                  <c:v>155.80000000000001</c:v>
                </c:pt>
                <c:pt idx="3896">
                  <c:v>155.84</c:v>
                </c:pt>
                <c:pt idx="3897">
                  <c:v>155.88</c:v>
                </c:pt>
                <c:pt idx="3898">
                  <c:v>155.92000000000002</c:v>
                </c:pt>
                <c:pt idx="3899">
                  <c:v>155.95999999999998</c:v>
                </c:pt>
                <c:pt idx="3900">
                  <c:v>156</c:v>
                </c:pt>
                <c:pt idx="3901">
                  <c:v>156.04</c:v>
                </c:pt>
                <c:pt idx="3902">
                  <c:v>156.07999999999998</c:v>
                </c:pt>
                <c:pt idx="3903">
                  <c:v>156.12</c:v>
                </c:pt>
                <c:pt idx="3904">
                  <c:v>156.16</c:v>
                </c:pt>
                <c:pt idx="3905">
                  <c:v>156.19999999999999</c:v>
                </c:pt>
                <c:pt idx="3906">
                  <c:v>156.24</c:v>
                </c:pt>
                <c:pt idx="3907">
                  <c:v>156.28</c:v>
                </c:pt>
                <c:pt idx="3908">
                  <c:v>156.32</c:v>
                </c:pt>
                <c:pt idx="3909">
                  <c:v>156.36000000000001</c:v>
                </c:pt>
                <c:pt idx="3910">
                  <c:v>156.39999999999998</c:v>
                </c:pt>
                <c:pt idx="3911">
                  <c:v>156.44</c:v>
                </c:pt>
                <c:pt idx="3912">
                  <c:v>156.48000000000002</c:v>
                </c:pt>
                <c:pt idx="3913">
                  <c:v>156.51999999999998</c:v>
                </c:pt>
                <c:pt idx="3914">
                  <c:v>156.56</c:v>
                </c:pt>
                <c:pt idx="3915">
                  <c:v>156.6</c:v>
                </c:pt>
                <c:pt idx="3916">
                  <c:v>156.63999999999999</c:v>
                </c:pt>
                <c:pt idx="3917">
                  <c:v>156.68</c:v>
                </c:pt>
                <c:pt idx="3918">
                  <c:v>156.72</c:v>
                </c:pt>
                <c:pt idx="3919">
                  <c:v>156.76</c:v>
                </c:pt>
                <c:pt idx="3920">
                  <c:v>156.80000000000001</c:v>
                </c:pt>
                <c:pt idx="3921">
                  <c:v>156.84</c:v>
                </c:pt>
                <c:pt idx="3922">
                  <c:v>156.88</c:v>
                </c:pt>
                <c:pt idx="3923">
                  <c:v>156.92000000000002</c:v>
                </c:pt>
                <c:pt idx="3924">
                  <c:v>156.95999999999998</c:v>
                </c:pt>
                <c:pt idx="3925">
                  <c:v>157</c:v>
                </c:pt>
                <c:pt idx="3926">
                  <c:v>157.04</c:v>
                </c:pt>
                <c:pt idx="3927">
                  <c:v>157.07999999999998</c:v>
                </c:pt>
                <c:pt idx="3928">
                  <c:v>157.12</c:v>
                </c:pt>
                <c:pt idx="3929">
                  <c:v>157.16</c:v>
                </c:pt>
                <c:pt idx="3930">
                  <c:v>157.19999999999999</c:v>
                </c:pt>
                <c:pt idx="3931">
                  <c:v>157.24</c:v>
                </c:pt>
                <c:pt idx="3932">
                  <c:v>157.28</c:v>
                </c:pt>
                <c:pt idx="3933">
                  <c:v>157.32</c:v>
                </c:pt>
                <c:pt idx="3934">
                  <c:v>157.36000000000001</c:v>
                </c:pt>
                <c:pt idx="3935">
                  <c:v>157.39999999999998</c:v>
                </c:pt>
                <c:pt idx="3936">
                  <c:v>157.44</c:v>
                </c:pt>
                <c:pt idx="3937">
                  <c:v>157.48000000000002</c:v>
                </c:pt>
                <c:pt idx="3938">
                  <c:v>157.51999999999998</c:v>
                </c:pt>
                <c:pt idx="3939">
                  <c:v>157.56</c:v>
                </c:pt>
                <c:pt idx="3940">
                  <c:v>157.6</c:v>
                </c:pt>
                <c:pt idx="3941">
                  <c:v>157.63999999999999</c:v>
                </c:pt>
                <c:pt idx="3942">
                  <c:v>157.68</c:v>
                </c:pt>
                <c:pt idx="3943">
                  <c:v>157.72</c:v>
                </c:pt>
                <c:pt idx="3944">
                  <c:v>157.76</c:v>
                </c:pt>
                <c:pt idx="3945">
                  <c:v>157.80000000000001</c:v>
                </c:pt>
                <c:pt idx="3946">
                  <c:v>157.84</c:v>
                </c:pt>
                <c:pt idx="3947">
                  <c:v>157.88</c:v>
                </c:pt>
                <c:pt idx="3948">
                  <c:v>157.92000000000002</c:v>
                </c:pt>
                <c:pt idx="3949">
                  <c:v>157.95999999999998</c:v>
                </c:pt>
                <c:pt idx="3950">
                  <c:v>158</c:v>
                </c:pt>
                <c:pt idx="3951">
                  <c:v>158.04</c:v>
                </c:pt>
                <c:pt idx="3952">
                  <c:v>158.07999999999998</c:v>
                </c:pt>
                <c:pt idx="3953">
                  <c:v>158.12</c:v>
                </c:pt>
                <c:pt idx="3954">
                  <c:v>158.16</c:v>
                </c:pt>
                <c:pt idx="3955">
                  <c:v>158.19999999999999</c:v>
                </c:pt>
                <c:pt idx="3956">
                  <c:v>158.24</c:v>
                </c:pt>
                <c:pt idx="3957">
                  <c:v>158.28</c:v>
                </c:pt>
                <c:pt idx="3958">
                  <c:v>158.32</c:v>
                </c:pt>
                <c:pt idx="3959">
                  <c:v>158.36000000000001</c:v>
                </c:pt>
                <c:pt idx="3960">
                  <c:v>158.39999999999998</c:v>
                </c:pt>
                <c:pt idx="3961">
                  <c:v>158.44</c:v>
                </c:pt>
                <c:pt idx="3962">
                  <c:v>158.48000000000002</c:v>
                </c:pt>
                <c:pt idx="3963">
                  <c:v>158.51999999999998</c:v>
                </c:pt>
                <c:pt idx="3964">
                  <c:v>158.56</c:v>
                </c:pt>
                <c:pt idx="3965">
                  <c:v>158.6</c:v>
                </c:pt>
                <c:pt idx="3966">
                  <c:v>158.63999999999999</c:v>
                </c:pt>
                <c:pt idx="3967">
                  <c:v>158.68</c:v>
                </c:pt>
                <c:pt idx="3968">
                  <c:v>158.72</c:v>
                </c:pt>
                <c:pt idx="3969">
                  <c:v>158.76</c:v>
                </c:pt>
                <c:pt idx="3970">
                  <c:v>158.80000000000001</c:v>
                </c:pt>
                <c:pt idx="3971">
                  <c:v>158.84</c:v>
                </c:pt>
                <c:pt idx="3972">
                  <c:v>158.88</c:v>
                </c:pt>
                <c:pt idx="3973">
                  <c:v>158.92000000000002</c:v>
                </c:pt>
                <c:pt idx="3974">
                  <c:v>158.95999999999998</c:v>
                </c:pt>
                <c:pt idx="3975">
                  <c:v>159</c:v>
                </c:pt>
                <c:pt idx="3976">
                  <c:v>159.04</c:v>
                </c:pt>
                <c:pt idx="3977">
                  <c:v>159.07999999999998</c:v>
                </c:pt>
                <c:pt idx="3978">
                  <c:v>159.12</c:v>
                </c:pt>
                <c:pt idx="3979">
                  <c:v>159.16</c:v>
                </c:pt>
                <c:pt idx="3980">
                  <c:v>159.19999999999999</c:v>
                </c:pt>
                <c:pt idx="3981">
                  <c:v>159.24</c:v>
                </c:pt>
                <c:pt idx="3982">
                  <c:v>159.28</c:v>
                </c:pt>
                <c:pt idx="3983">
                  <c:v>159.32</c:v>
                </c:pt>
                <c:pt idx="3984">
                  <c:v>159.36000000000001</c:v>
                </c:pt>
                <c:pt idx="3985">
                  <c:v>159.39999999999998</c:v>
                </c:pt>
                <c:pt idx="3986">
                  <c:v>159.44</c:v>
                </c:pt>
                <c:pt idx="3987">
                  <c:v>159.48000000000002</c:v>
                </c:pt>
                <c:pt idx="3988">
                  <c:v>159.51999999999998</c:v>
                </c:pt>
                <c:pt idx="3989">
                  <c:v>159.56</c:v>
                </c:pt>
                <c:pt idx="3990">
                  <c:v>159.6</c:v>
                </c:pt>
                <c:pt idx="3991">
                  <c:v>159.63999999999999</c:v>
                </c:pt>
                <c:pt idx="3992">
                  <c:v>159.68</c:v>
                </c:pt>
                <c:pt idx="3993">
                  <c:v>159.72</c:v>
                </c:pt>
                <c:pt idx="3994">
                  <c:v>159.76</c:v>
                </c:pt>
                <c:pt idx="3995">
                  <c:v>159.80000000000001</c:v>
                </c:pt>
                <c:pt idx="3996">
                  <c:v>159.84</c:v>
                </c:pt>
                <c:pt idx="3997">
                  <c:v>159.88</c:v>
                </c:pt>
                <c:pt idx="3998">
                  <c:v>159.92000000000002</c:v>
                </c:pt>
                <c:pt idx="3999">
                  <c:v>159.95999999999998</c:v>
                </c:pt>
                <c:pt idx="4000">
                  <c:v>160</c:v>
                </c:pt>
                <c:pt idx="4001">
                  <c:v>160.04</c:v>
                </c:pt>
                <c:pt idx="4002">
                  <c:v>160.07999999999998</c:v>
                </c:pt>
                <c:pt idx="4003">
                  <c:v>160.12</c:v>
                </c:pt>
                <c:pt idx="4004">
                  <c:v>160.16</c:v>
                </c:pt>
                <c:pt idx="4005">
                  <c:v>160.19999999999999</c:v>
                </c:pt>
                <c:pt idx="4006">
                  <c:v>160.24</c:v>
                </c:pt>
                <c:pt idx="4007">
                  <c:v>160.28</c:v>
                </c:pt>
                <c:pt idx="4008">
                  <c:v>160.32</c:v>
                </c:pt>
                <c:pt idx="4009">
                  <c:v>160.36000000000001</c:v>
                </c:pt>
                <c:pt idx="4010">
                  <c:v>160.39999999999998</c:v>
                </c:pt>
                <c:pt idx="4011">
                  <c:v>160.44</c:v>
                </c:pt>
                <c:pt idx="4012">
                  <c:v>160.48000000000002</c:v>
                </c:pt>
                <c:pt idx="4013">
                  <c:v>160.51999999999998</c:v>
                </c:pt>
                <c:pt idx="4014">
                  <c:v>160.56</c:v>
                </c:pt>
                <c:pt idx="4015">
                  <c:v>160.6</c:v>
                </c:pt>
                <c:pt idx="4016">
                  <c:v>160.63999999999999</c:v>
                </c:pt>
                <c:pt idx="4017">
                  <c:v>160.68</c:v>
                </c:pt>
                <c:pt idx="4018">
                  <c:v>160.72</c:v>
                </c:pt>
                <c:pt idx="4019">
                  <c:v>160.76</c:v>
                </c:pt>
                <c:pt idx="4020">
                  <c:v>160.80000000000001</c:v>
                </c:pt>
                <c:pt idx="4021">
                  <c:v>160.84</c:v>
                </c:pt>
                <c:pt idx="4022">
                  <c:v>160.88</c:v>
                </c:pt>
                <c:pt idx="4023">
                  <c:v>160.92000000000002</c:v>
                </c:pt>
                <c:pt idx="4024">
                  <c:v>160.95999999999998</c:v>
                </c:pt>
                <c:pt idx="4025">
                  <c:v>161</c:v>
                </c:pt>
                <c:pt idx="4026">
                  <c:v>161.04</c:v>
                </c:pt>
                <c:pt idx="4027">
                  <c:v>161.07999999999998</c:v>
                </c:pt>
                <c:pt idx="4028">
                  <c:v>161.12</c:v>
                </c:pt>
                <c:pt idx="4029">
                  <c:v>161.16</c:v>
                </c:pt>
                <c:pt idx="4030">
                  <c:v>161.19999999999999</c:v>
                </c:pt>
                <c:pt idx="4031">
                  <c:v>161.24</c:v>
                </c:pt>
                <c:pt idx="4032">
                  <c:v>161.28</c:v>
                </c:pt>
                <c:pt idx="4033">
                  <c:v>161.32</c:v>
                </c:pt>
                <c:pt idx="4034">
                  <c:v>161.36000000000001</c:v>
                </c:pt>
                <c:pt idx="4035">
                  <c:v>161.39999999999998</c:v>
                </c:pt>
                <c:pt idx="4036">
                  <c:v>161.44</c:v>
                </c:pt>
                <c:pt idx="4037">
                  <c:v>161.48000000000002</c:v>
                </c:pt>
                <c:pt idx="4038">
                  <c:v>161.51999999999998</c:v>
                </c:pt>
                <c:pt idx="4039">
                  <c:v>161.56</c:v>
                </c:pt>
                <c:pt idx="4040">
                  <c:v>161.6</c:v>
                </c:pt>
                <c:pt idx="4041">
                  <c:v>161.63999999999999</c:v>
                </c:pt>
                <c:pt idx="4042">
                  <c:v>161.68</c:v>
                </c:pt>
                <c:pt idx="4043">
                  <c:v>161.72</c:v>
                </c:pt>
                <c:pt idx="4044">
                  <c:v>161.76</c:v>
                </c:pt>
                <c:pt idx="4045">
                  <c:v>161.80000000000001</c:v>
                </c:pt>
                <c:pt idx="4046">
                  <c:v>161.84</c:v>
                </c:pt>
                <c:pt idx="4047">
                  <c:v>161.88</c:v>
                </c:pt>
                <c:pt idx="4048">
                  <c:v>161.92000000000002</c:v>
                </c:pt>
                <c:pt idx="4049">
                  <c:v>161.95999999999998</c:v>
                </c:pt>
                <c:pt idx="4050">
                  <c:v>162</c:v>
                </c:pt>
                <c:pt idx="4051">
                  <c:v>162.04</c:v>
                </c:pt>
                <c:pt idx="4052">
                  <c:v>162.07999999999998</c:v>
                </c:pt>
                <c:pt idx="4053">
                  <c:v>162.12</c:v>
                </c:pt>
                <c:pt idx="4054">
                  <c:v>162.16</c:v>
                </c:pt>
                <c:pt idx="4055">
                  <c:v>162.19999999999999</c:v>
                </c:pt>
                <c:pt idx="4056">
                  <c:v>162.24</c:v>
                </c:pt>
                <c:pt idx="4057">
                  <c:v>162.28</c:v>
                </c:pt>
                <c:pt idx="4058">
                  <c:v>162.32</c:v>
                </c:pt>
                <c:pt idx="4059">
                  <c:v>162.36000000000001</c:v>
                </c:pt>
                <c:pt idx="4060">
                  <c:v>162.39999999999998</c:v>
                </c:pt>
                <c:pt idx="4061">
                  <c:v>162.44</c:v>
                </c:pt>
                <c:pt idx="4062">
                  <c:v>162.48000000000002</c:v>
                </c:pt>
                <c:pt idx="4063">
                  <c:v>162.51999999999998</c:v>
                </c:pt>
                <c:pt idx="4064">
                  <c:v>162.56</c:v>
                </c:pt>
                <c:pt idx="4065">
                  <c:v>162.6</c:v>
                </c:pt>
                <c:pt idx="4066">
                  <c:v>162.63999999999999</c:v>
                </c:pt>
                <c:pt idx="4067">
                  <c:v>162.68</c:v>
                </c:pt>
                <c:pt idx="4068">
                  <c:v>162.72</c:v>
                </c:pt>
                <c:pt idx="4069">
                  <c:v>162.76</c:v>
                </c:pt>
                <c:pt idx="4070">
                  <c:v>162.80000000000001</c:v>
                </c:pt>
                <c:pt idx="4071">
                  <c:v>162.84</c:v>
                </c:pt>
                <c:pt idx="4072">
                  <c:v>162.88</c:v>
                </c:pt>
                <c:pt idx="4073">
                  <c:v>162.92000000000002</c:v>
                </c:pt>
                <c:pt idx="4074">
                  <c:v>162.95999999999998</c:v>
                </c:pt>
                <c:pt idx="4075">
                  <c:v>163</c:v>
                </c:pt>
                <c:pt idx="4076">
                  <c:v>163.04</c:v>
                </c:pt>
                <c:pt idx="4077">
                  <c:v>163.07999999999998</c:v>
                </c:pt>
                <c:pt idx="4078">
                  <c:v>163.12</c:v>
                </c:pt>
                <c:pt idx="4079">
                  <c:v>163.16</c:v>
                </c:pt>
                <c:pt idx="4080">
                  <c:v>163.19999999999999</c:v>
                </c:pt>
                <c:pt idx="4081">
                  <c:v>163.24</c:v>
                </c:pt>
                <c:pt idx="4082">
                  <c:v>163.28</c:v>
                </c:pt>
                <c:pt idx="4083">
                  <c:v>163.32</c:v>
                </c:pt>
                <c:pt idx="4084">
                  <c:v>163.36000000000001</c:v>
                </c:pt>
                <c:pt idx="4085">
                  <c:v>163.39999999999998</c:v>
                </c:pt>
                <c:pt idx="4086">
                  <c:v>163.44</c:v>
                </c:pt>
                <c:pt idx="4087">
                  <c:v>163.48000000000002</c:v>
                </c:pt>
                <c:pt idx="4088">
                  <c:v>163.51999999999998</c:v>
                </c:pt>
                <c:pt idx="4089">
                  <c:v>163.56</c:v>
                </c:pt>
                <c:pt idx="4090">
                  <c:v>163.6</c:v>
                </c:pt>
                <c:pt idx="4091">
                  <c:v>163.63999999999999</c:v>
                </c:pt>
                <c:pt idx="4092">
                  <c:v>163.68</c:v>
                </c:pt>
                <c:pt idx="4093">
                  <c:v>163.72</c:v>
                </c:pt>
                <c:pt idx="4094">
                  <c:v>163.76</c:v>
                </c:pt>
                <c:pt idx="4095">
                  <c:v>163.80000000000001</c:v>
                </c:pt>
                <c:pt idx="4096">
                  <c:v>163.84</c:v>
                </c:pt>
                <c:pt idx="4097">
                  <c:v>163.88</c:v>
                </c:pt>
                <c:pt idx="4098">
                  <c:v>163.92000000000002</c:v>
                </c:pt>
                <c:pt idx="4099">
                  <c:v>163.95999999999998</c:v>
                </c:pt>
                <c:pt idx="4100">
                  <c:v>164</c:v>
                </c:pt>
                <c:pt idx="4101">
                  <c:v>164.04</c:v>
                </c:pt>
                <c:pt idx="4102">
                  <c:v>164.07999999999998</c:v>
                </c:pt>
                <c:pt idx="4103">
                  <c:v>164.12</c:v>
                </c:pt>
                <c:pt idx="4104">
                  <c:v>164.16</c:v>
                </c:pt>
                <c:pt idx="4105">
                  <c:v>164.2</c:v>
                </c:pt>
                <c:pt idx="4106">
                  <c:v>164.24</c:v>
                </c:pt>
                <c:pt idx="4107">
                  <c:v>164.28</c:v>
                </c:pt>
                <c:pt idx="4108">
                  <c:v>164.32</c:v>
                </c:pt>
                <c:pt idx="4109">
                  <c:v>164.36</c:v>
                </c:pt>
                <c:pt idx="4110">
                  <c:v>164.39999999999998</c:v>
                </c:pt>
                <c:pt idx="4111">
                  <c:v>164.44</c:v>
                </c:pt>
                <c:pt idx="4112">
                  <c:v>164.48000000000002</c:v>
                </c:pt>
                <c:pt idx="4113">
                  <c:v>164.51999999999998</c:v>
                </c:pt>
                <c:pt idx="4114">
                  <c:v>164.56</c:v>
                </c:pt>
                <c:pt idx="4115">
                  <c:v>164.6</c:v>
                </c:pt>
                <c:pt idx="4116">
                  <c:v>164.64</c:v>
                </c:pt>
                <c:pt idx="4117">
                  <c:v>164.68</c:v>
                </c:pt>
                <c:pt idx="4118">
                  <c:v>164.72</c:v>
                </c:pt>
                <c:pt idx="4119">
                  <c:v>164.76</c:v>
                </c:pt>
                <c:pt idx="4120">
                  <c:v>164.8</c:v>
                </c:pt>
                <c:pt idx="4121">
                  <c:v>164.84</c:v>
                </c:pt>
                <c:pt idx="4122">
                  <c:v>164.88</c:v>
                </c:pt>
                <c:pt idx="4123">
                  <c:v>164.92000000000002</c:v>
                </c:pt>
                <c:pt idx="4124">
                  <c:v>164.95999999999998</c:v>
                </c:pt>
                <c:pt idx="4125">
                  <c:v>165</c:v>
                </c:pt>
                <c:pt idx="4126">
                  <c:v>165.04</c:v>
                </c:pt>
                <c:pt idx="4127">
                  <c:v>165.07999999999998</c:v>
                </c:pt>
                <c:pt idx="4128">
                  <c:v>165.12</c:v>
                </c:pt>
                <c:pt idx="4129">
                  <c:v>165.16</c:v>
                </c:pt>
                <c:pt idx="4130">
                  <c:v>165.2</c:v>
                </c:pt>
                <c:pt idx="4131">
                  <c:v>165.24</c:v>
                </c:pt>
                <c:pt idx="4132">
                  <c:v>165.28</c:v>
                </c:pt>
                <c:pt idx="4133">
                  <c:v>165.32</c:v>
                </c:pt>
                <c:pt idx="4134">
                  <c:v>165.36</c:v>
                </c:pt>
                <c:pt idx="4135">
                  <c:v>165.39999999999998</c:v>
                </c:pt>
                <c:pt idx="4136">
                  <c:v>165.44</c:v>
                </c:pt>
                <c:pt idx="4137">
                  <c:v>165.48000000000002</c:v>
                </c:pt>
                <c:pt idx="4138">
                  <c:v>165.51999999999998</c:v>
                </c:pt>
                <c:pt idx="4139">
                  <c:v>165.56</c:v>
                </c:pt>
                <c:pt idx="4140">
                  <c:v>165.6</c:v>
                </c:pt>
                <c:pt idx="4141">
                  <c:v>165.64</c:v>
                </c:pt>
                <c:pt idx="4142">
                  <c:v>165.68</c:v>
                </c:pt>
                <c:pt idx="4143">
                  <c:v>165.72</c:v>
                </c:pt>
                <c:pt idx="4144">
                  <c:v>165.76</c:v>
                </c:pt>
                <c:pt idx="4145">
                  <c:v>165.8</c:v>
                </c:pt>
                <c:pt idx="4146">
                  <c:v>165.84</c:v>
                </c:pt>
                <c:pt idx="4147">
                  <c:v>165.88</c:v>
                </c:pt>
                <c:pt idx="4148">
                  <c:v>165.92000000000002</c:v>
                </c:pt>
                <c:pt idx="4149">
                  <c:v>165.95999999999998</c:v>
                </c:pt>
                <c:pt idx="4150">
                  <c:v>166</c:v>
                </c:pt>
                <c:pt idx="4151">
                  <c:v>166.04</c:v>
                </c:pt>
                <c:pt idx="4152">
                  <c:v>166.07999999999998</c:v>
                </c:pt>
                <c:pt idx="4153">
                  <c:v>166.12</c:v>
                </c:pt>
                <c:pt idx="4154">
                  <c:v>166.16</c:v>
                </c:pt>
                <c:pt idx="4155">
                  <c:v>166.2</c:v>
                </c:pt>
                <c:pt idx="4156">
                  <c:v>166.24</c:v>
                </c:pt>
                <c:pt idx="4157">
                  <c:v>166.28</c:v>
                </c:pt>
                <c:pt idx="4158">
                  <c:v>166.32</c:v>
                </c:pt>
                <c:pt idx="4159">
                  <c:v>166.36</c:v>
                </c:pt>
                <c:pt idx="4160">
                  <c:v>166.39999999999998</c:v>
                </c:pt>
                <c:pt idx="4161">
                  <c:v>166.44</c:v>
                </c:pt>
                <c:pt idx="4162">
                  <c:v>166.48000000000002</c:v>
                </c:pt>
                <c:pt idx="4163">
                  <c:v>166.51999999999998</c:v>
                </c:pt>
                <c:pt idx="4164">
                  <c:v>166.56</c:v>
                </c:pt>
                <c:pt idx="4165">
                  <c:v>166.6</c:v>
                </c:pt>
                <c:pt idx="4166">
                  <c:v>166.64</c:v>
                </c:pt>
                <c:pt idx="4167">
                  <c:v>166.68</c:v>
                </c:pt>
                <c:pt idx="4168">
                  <c:v>166.72</c:v>
                </c:pt>
                <c:pt idx="4169">
                  <c:v>166.76</c:v>
                </c:pt>
                <c:pt idx="4170">
                  <c:v>166.8</c:v>
                </c:pt>
                <c:pt idx="4171">
                  <c:v>166.84</c:v>
                </c:pt>
                <c:pt idx="4172">
                  <c:v>166.88</c:v>
                </c:pt>
                <c:pt idx="4173">
                  <c:v>166.92000000000002</c:v>
                </c:pt>
                <c:pt idx="4174">
                  <c:v>166.95999999999998</c:v>
                </c:pt>
                <c:pt idx="4175">
                  <c:v>167</c:v>
                </c:pt>
                <c:pt idx="4176">
                  <c:v>167.04</c:v>
                </c:pt>
                <c:pt idx="4177">
                  <c:v>167.07999999999998</c:v>
                </c:pt>
                <c:pt idx="4178">
                  <c:v>167.12</c:v>
                </c:pt>
                <c:pt idx="4179">
                  <c:v>167.16</c:v>
                </c:pt>
                <c:pt idx="4180">
                  <c:v>167.2</c:v>
                </c:pt>
                <c:pt idx="4181">
                  <c:v>167.24</c:v>
                </c:pt>
                <c:pt idx="4182">
                  <c:v>167.28</c:v>
                </c:pt>
                <c:pt idx="4183">
                  <c:v>167.32</c:v>
                </c:pt>
                <c:pt idx="4184">
                  <c:v>167.36</c:v>
                </c:pt>
                <c:pt idx="4185">
                  <c:v>167.39999999999998</c:v>
                </c:pt>
                <c:pt idx="4186">
                  <c:v>167.44</c:v>
                </c:pt>
                <c:pt idx="4187">
                  <c:v>167.48000000000002</c:v>
                </c:pt>
                <c:pt idx="4188">
                  <c:v>167.51999999999998</c:v>
                </c:pt>
                <c:pt idx="4189">
                  <c:v>167.56</c:v>
                </c:pt>
                <c:pt idx="4190">
                  <c:v>167.6</c:v>
                </c:pt>
                <c:pt idx="4191">
                  <c:v>167.64</c:v>
                </c:pt>
                <c:pt idx="4192">
                  <c:v>167.68</c:v>
                </c:pt>
                <c:pt idx="4193">
                  <c:v>167.72</c:v>
                </c:pt>
                <c:pt idx="4194">
                  <c:v>167.76</c:v>
                </c:pt>
                <c:pt idx="4195">
                  <c:v>167.8</c:v>
                </c:pt>
                <c:pt idx="4196">
                  <c:v>167.84</c:v>
                </c:pt>
                <c:pt idx="4197">
                  <c:v>167.88</c:v>
                </c:pt>
                <c:pt idx="4198">
                  <c:v>167.92000000000002</c:v>
                </c:pt>
                <c:pt idx="4199">
                  <c:v>167.95999999999998</c:v>
                </c:pt>
                <c:pt idx="4200">
                  <c:v>168</c:v>
                </c:pt>
                <c:pt idx="4201">
                  <c:v>168.04</c:v>
                </c:pt>
                <c:pt idx="4202">
                  <c:v>168.07999999999998</c:v>
                </c:pt>
                <c:pt idx="4203">
                  <c:v>168.12</c:v>
                </c:pt>
                <c:pt idx="4204">
                  <c:v>168.16</c:v>
                </c:pt>
                <c:pt idx="4205">
                  <c:v>168.2</c:v>
                </c:pt>
                <c:pt idx="4206">
                  <c:v>168.24</c:v>
                </c:pt>
                <c:pt idx="4207">
                  <c:v>168.28</c:v>
                </c:pt>
                <c:pt idx="4208">
                  <c:v>168.32</c:v>
                </c:pt>
                <c:pt idx="4209">
                  <c:v>168.36</c:v>
                </c:pt>
                <c:pt idx="4210">
                  <c:v>168.39999999999998</c:v>
                </c:pt>
                <c:pt idx="4211">
                  <c:v>168.44</c:v>
                </c:pt>
                <c:pt idx="4212">
                  <c:v>168.48000000000002</c:v>
                </c:pt>
                <c:pt idx="4213">
                  <c:v>168.51999999999998</c:v>
                </c:pt>
                <c:pt idx="4214">
                  <c:v>168.56</c:v>
                </c:pt>
                <c:pt idx="4215">
                  <c:v>168.6</c:v>
                </c:pt>
                <c:pt idx="4216">
                  <c:v>168.64</c:v>
                </c:pt>
                <c:pt idx="4217">
                  <c:v>168.68</c:v>
                </c:pt>
                <c:pt idx="4218">
                  <c:v>168.72</c:v>
                </c:pt>
                <c:pt idx="4219">
                  <c:v>168.76</c:v>
                </c:pt>
                <c:pt idx="4220">
                  <c:v>168.8</c:v>
                </c:pt>
                <c:pt idx="4221">
                  <c:v>168.84</c:v>
                </c:pt>
                <c:pt idx="4222">
                  <c:v>168.88</c:v>
                </c:pt>
                <c:pt idx="4223">
                  <c:v>168.92000000000002</c:v>
                </c:pt>
                <c:pt idx="4224">
                  <c:v>168.95999999999998</c:v>
                </c:pt>
                <c:pt idx="4225">
                  <c:v>169</c:v>
                </c:pt>
                <c:pt idx="4226">
                  <c:v>169.04</c:v>
                </c:pt>
                <c:pt idx="4227">
                  <c:v>169.07999999999998</c:v>
                </c:pt>
                <c:pt idx="4228">
                  <c:v>169.12</c:v>
                </c:pt>
                <c:pt idx="4229">
                  <c:v>169.16</c:v>
                </c:pt>
                <c:pt idx="4230">
                  <c:v>169.2</c:v>
                </c:pt>
                <c:pt idx="4231">
                  <c:v>169.24</c:v>
                </c:pt>
                <c:pt idx="4232">
                  <c:v>169.28</c:v>
                </c:pt>
                <c:pt idx="4233">
                  <c:v>169.32</c:v>
                </c:pt>
                <c:pt idx="4234">
                  <c:v>169.36</c:v>
                </c:pt>
                <c:pt idx="4235">
                  <c:v>169.39999999999998</c:v>
                </c:pt>
                <c:pt idx="4236">
                  <c:v>169.44</c:v>
                </c:pt>
                <c:pt idx="4237">
                  <c:v>169.48000000000002</c:v>
                </c:pt>
                <c:pt idx="4238">
                  <c:v>169.51999999999998</c:v>
                </c:pt>
                <c:pt idx="4239">
                  <c:v>169.56</c:v>
                </c:pt>
                <c:pt idx="4240">
                  <c:v>169.6</c:v>
                </c:pt>
                <c:pt idx="4241">
                  <c:v>169.64</c:v>
                </c:pt>
                <c:pt idx="4242">
                  <c:v>169.68</c:v>
                </c:pt>
                <c:pt idx="4243">
                  <c:v>169.72</c:v>
                </c:pt>
                <c:pt idx="4244">
                  <c:v>169.76</c:v>
                </c:pt>
                <c:pt idx="4245">
                  <c:v>169.8</c:v>
                </c:pt>
                <c:pt idx="4246">
                  <c:v>169.84</c:v>
                </c:pt>
                <c:pt idx="4247">
                  <c:v>169.88</c:v>
                </c:pt>
                <c:pt idx="4248">
                  <c:v>169.92000000000002</c:v>
                </c:pt>
                <c:pt idx="4249">
                  <c:v>169.95999999999998</c:v>
                </c:pt>
                <c:pt idx="4250">
                  <c:v>170</c:v>
                </c:pt>
                <c:pt idx="4251">
                  <c:v>170.04</c:v>
                </c:pt>
                <c:pt idx="4252">
                  <c:v>170.07999999999998</c:v>
                </c:pt>
                <c:pt idx="4253">
                  <c:v>170.12</c:v>
                </c:pt>
                <c:pt idx="4254">
                  <c:v>170.16</c:v>
                </c:pt>
                <c:pt idx="4255">
                  <c:v>170.2</c:v>
                </c:pt>
                <c:pt idx="4256">
                  <c:v>170.24</c:v>
                </c:pt>
                <c:pt idx="4257">
                  <c:v>170.28</c:v>
                </c:pt>
                <c:pt idx="4258">
                  <c:v>170.32</c:v>
                </c:pt>
                <c:pt idx="4259">
                  <c:v>170.36</c:v>
                </c:pt>
                <c:pt idx="4260">
                  <c:v>170.39999999999998</c:v>
                </c:pt>
                <c:pt idx="4261">
                  <c:v>170.44</c:v>
                </c:pt>
                <c:pt idx="4262">
                  <c:v>170.48000000000002</c:v>
                </c:pt>
                <c:pt idx="4263">
                  <c:v>170.51999999999998</c:v>
                </c:pt>
                <c:pt idx="4264">
                  <c:v>170.56</c:v>
                </c:pt>
                <c:pt idx="4265">
                  <c:v>170.6</c:v>
                </c:pt>
                <c:pt idx="4266">
                  <c:v>170.64</c:v>
                </c:pt>
                <c:pt idx="4267">
                  <c:v>170.68</c:v>
                </c:pt>
                <c:pt idx="4268">
                  <c:v>170.72</c:v>
                </c:pt>
                <c:pt idx="4269">
                  <c:v>170.76</c:v>
                </c:pt>
                <c:pt idx="4270">
                  <c:v>170.8</c:v>
                </c:pt>
                <c:pt idx="4271">
                  <c:v>170.84</c:v>
                </c:pt>
                <c:pt idx="4272">
                  <c:v>170.88</c:v>
                </c:pt>
                <c:pt idx="4273">
                  <c:v>170.92000000000002</c:v>
                </c:pt>
                <c:pt idx="4274">
                  <c:v>170.95999999999998</c:v>
                </c:pt>
                <c:pt idx="4275">
                  <c:v>171</c:v>
                </c:pt>
                <c:pt idx="4276">
                  <c:v>171.04</c:v>
                </c:pt>
                <c:pt idx="4277">
                  <c:v>171.07999999999998</c:v>
                </c:pt>
                <c:pt idx="4278">
                  <c:v>171.12</c:v>
                </c:pt>
                <c:pt idx="4279">
                  <c:v>171.16</c:v>
                </c:pt>
                <c:pt idx="4280">
                  <c:v>171.2</c:v>
                </c:pt>
                <c:pt idx="4281">
                  <c:v>171.24</c:v>
                </c:pt>
                <c:pt idx="4282">
                  <c:v>171.28</c:v>
                </c:pt>
                <c:pt idx="4283">
                  <c:v>171.32</c:v>
                </c:pt>
                <c:pt idx="4284">
                  <c:v>171.36</c:v>
                </c:pt>
                <c:pt idx="4285">
                  <c:v>171.39999999999998</c:v>
                </c:pt>
                <c:pt idx="4286">
                  <c:v>171.44</c:v>
                </c:pt>
                <c:pt idx="4287">
                  <c:v>171.48000000000002</c:v>
                </c:pt>
                <c:pt idx="4288">
                  <c:v>171.51999999999998</c:v>
                </c:pt>
                <c:pt idx="4289">
                  <c:v>171.56</c:v>
                </c:pt>
                <c:pt idx="4290">
                  <c:v>171.6</c:v>
                </c:pt>
                <c:pt idx="4291">
                  <c:v>171.64</c:v>
                </c:pt>
                <c:pt idx="4292">
                  <c:v>171.68</c:v>
                </c:pt>
                <c:pt idx="4293">
                  <c:v>171.72</c:v>
                </c:pt>
                <c:pt idx="4294">
                  <c:v>171.76</c:v>
                </c:pt>
                <c:pt idx="4295">
                  <c:v>171.8</c:v>
                </c:pt>
                <c:pt idx="4296">
                  <c:v>171.84</c:v>
                </c:pt>
                <c:pt idx="4297">
                  <c:v>171.88</c:v>
                </c:pt>
                <c:pt idx="4298">
                  <c:v>171.92000000000002</c:v>
                </c:pt>
                <c:pt idx="4299">
                  <c:v>171.95999999999998</c:v>
                </c:pt>
                <c:pt idx="4300">
                  <c:v>172</c:v>
                </c:pt>
                <c:pt idx="4301">
                  <c:v>172.04</c:v>
                </c:pt>
                <c:pt idx="4302">
                  <c:v>172.07999999999998</c:v>
                </c:pt>
                <c:pt idx="4303">
                  <c:v>172.12</c:v>
                </c:pt>
                <c:pt idx="4304">
                  <c:v>172.16</c:v>
                </c:pt>
                <c:pt idx="4305">
                  <c:v>172.2</c:v>
                </c:pt>
                <c:pt idx="4306">
                  <c:v>172.24</c:v>
                </c:pt>
                <c:pt idx="4307">
                  <c:v>172.28</c:v>
                </c:pt>
                <c:pt idx="4308">
                  <c:v>172.32</c:v>
                </c:pt>
                <c:pt idx="4309">
                  <c:v>172.36</c:v>
                </c:pt>
                <c:pt idx="4310">
                  <c:v>172.39999999999998</c:v>
                </c:pt>
                <c:pt idx="4311">
                  <c:v>172.44</c:v>
                </c:pt>
                <c:pt idx="4312">
                  <c:v>172.48000000000002</c:v>
                </c:pt>
                <c:pt idx="4313">
                  <c:v>172.51999999999998</c:v>
                </c:pt>
                <c:pt idx="4314">
                  <c:v>172.56</c:v>
                </c:pt>
                <c:pt idx="4315">
                  <c:v>172.6</c:v>
                </c:pt>
                <c:pt idx="4316">
                  <c:v>172.64</c:v>
                </c:pt>
                <c:pt idx="4317">
                  <c:v>172.68</c:v>
                </c:pt>
                <c:pt idx="4318">
                  <c:v>172.72</c:v>
                </c:pt>
                <c:pt idx="4319">
                  <c:v>172.76</c:v>
                </c:pt>
                <c:pt idx="4320">
                  <c:v>172.8</c:v>
                </c:pt>
                <c:pt idx="4321">
                  <c:v>172.84</c:v>
                </c:pt>
                <c:pt idx="4322">
                  <c:v>172.88</c:v>
                </c:pt>
                <c:pt idx="4323">
                  <c:v>172.92000000000002</c:v>
                </c:pt>
                <c:pt idx="4324">
                  <c:v>172.95999999999998</c:v>
                </c:pt>
                <c:pt idx="4325">
                  <c:v>173</c:v>
                </c:pt>
                <c:pt idx="4326">
                  <c:v>173.04</c:v>
                </c:pt>
                <c:pt idx="4327">
                  <c:v>173.07999999999998</c:v>
                </c:pt>
                <c:pt idx="4328">
                  <c:v>173.12</c:v>
                </c:pt>
                <c:pt idx="4329">
                  <c:v>173.16</c:v>
                </c:pt>
                <c:pt idx="4330">
                  <c:v>173.2</c:v>
                </c:pt>
                <c:pt idx="4331">
                  <c:v>173.24</c:v>
                </c:pt>
                <c:pt idx="4332">
                  <c:v>173.28</c:v>
                </c:pt>
                <c:pt idx="4333">
                  <c:v>173.32</c:v>
                </c:pt>
                <c:pt idx="4334">
                  <c:v>173.36</c:v>
                </c:pt>
                <c:pt idx="4335">
                  <c:v>173.39999999999998</c:v>
                </c:pt>
                <c:pt idx="4336">
                  <c:v>173.44</c:v>
                </c:pt>
                <c:pt idx="4337">
                  <c:v>173.48000000000002</c:v>
                </c:pt>
                <c:pt idx="4338">
                  <c:v>173.51999999999998</c:v>
                </c:pt>
                <c:pt idx="4339">
                  <c:v>173.56</c:v>
                </c:pt>
                <c:pt idx="4340">
                  <c:v>173.6</c:v>
                </c:pt>
                <c:pt idx="4341">
                  <c:v>173.64</c:v>
                </c:pt>
                <c:pt idx="4342">
                  <c:v>173.68</c:v>
                </c:pt>
                <c:pt idx="4343">
                  <c:v>173.72</c:v>
                </c:pt>
                <c:pt idx="4344">
                  <c:v>173.76</c:v>
                </c:pt>
                <c:pt idx="4345">
                  <c:v>173.8</c:v>
                </c:pt>
                <c:pt idx="4346">
                  <c:v>173.84</c:v>
                </c:pt>
                <c:pt idx="4347">
                  <c:v>173.88</c:v>
                </c:pt>
                <c:pt idx="4348">
                  <c:v>173.92000000000002</c:v>
                </c:pt>
                <c:pt idx="4349">
                  <c:v>173.95999999999998</c:v>
                </c:pt>
                <c:pt idx="4350">
                  <c:v>174</c:v>
                </c:pt>
                <c:pt idx="4351">
                  <c:v>174.04</c:v>
                </c:pt>
                <c:pt idx="4352">
                  <c:v>174.07999999999998</c:v>
                </c:pt>
                <c:pt idx="4353">
                  <c:v>174.12</c:v>
                </c:pt>
                <c:pt idx="4354">
                  <c:v>174.16</c:v>
                </c:pt>
                <c:pt idx="4355">
                  <c:v>174.2</c:v>
                </c:pt>
                <c:pt idx="4356">
                  <c:v>174.24</c:v>
                </c:pt>
                <c:pt idx="4357">
                  <c:v>174.28</c:v>
                </c:pt>
                <c:pt idx="4358">
                  <c:v>174.32</c:v>
                </c:pt>
                <c:pt idx="4359">
                  <c:v>174.36</c:v>
                </c:pt>
                <c:pt idx="4360">
                  <c:v>174.39999999999998</c:v>
                </c:pt>
                <c:pt idx="4361">
                  <c:v>174.44</c:v>
                </c:pt>
                <c:pt idx="4362">
                  <c:v>174.48000000000002</c:v>
                </c:pt>
                <c:pt idx="4363">
                  <c:v>174.51999999999998</c:v>
                </c:pt>
                <c:pt idx="4364">
                  <c:v>174.56</c:v>
                </c:pt>
                <c:pt idx="4365">
                  <c:v>174.6</c:v>
                </c:pt>
                <c:pt idx="4366">
                  <c:v>174.64</c:v>
                </c:pt>
                <c:pt idx="4367">
                  <c:v>174.68</c:v>
                </c:pt>
                <c:pt idx="4368">
                  <c:v>174.72</c:v>
                </c:pt>
                <c:pt idx="4369">
                  <c:v>174.76</c:v>
                </c:pt>
                <c:pt idx="4370">
                  <c:v>174.8</c:v>
                </c:pt>
                <c:pt idx="4371">
                  <c:v>174.84</c:v>
                </c:pt>
                <c:pt idx="4372">
                  <c:v>174.88</c:v>
                </c:pt>
                <c:pt idx="4373">
                  <c:v>174.92000000000002</c:v>
                </c:pt>
                <c:pt idx="4374">
                  <c:v>174.95999999999998</c:v>
                </c:pt>
                <c:pt idx="4375">
                  <c:v>175</c:v>
                </c:pt>
                <c:pt idx="4376">
                  <c:v>175.04</c:v>
                </c:pt>
                <c:pt idx="4377">
                  <c:v>175.07999999999998</c:v>
                </c:pt>
                <c:pt idx="4378">
                  <c:v>175.12</c:v>
                </c:pt>
                <c:pt idx="4379">
                  <c:v>175.16</c:v>
                </c:pt>
                <c:pt idx="4380">
                  <c:v>175.2</c:v>
                </c:pt>
                <c:pt idx="4381">
                  <c:v>175.24</c:v>
                </c:pt>
                <c:pt idx="4382">
                  <c:v>175.28</c:v>
                </c:pt>
                <c:pt idx="4383">
                  <c:v>175.32</c:v>
                </c:pt>
                <c:pt idx="4384">
                  <c:v>175.36</c:v>
                </c:pt>
                <c:pt idx="4385">
                  <c:v>175.39999999999998</c:v>
                </c:pt>
                <c:pt idx="4386">
                  <c:v>175.44</c:v>
                </c:pt>
                <c:pt idx="4387">
                  <c:v>175.48000000000002</c:v>
                </c:pt>
                <c:pt idx="4388">
                  <c:v>175.51999999999998</c:v>
                </c:pt>
                <c:pt idx="4389">
                  <c:v>175.56</c:v>
                </c:pt>
                <c:pt idx="4390">
                  <c:v>175.6</c:v>
                </c:pt>
                <c:pt idx="4391">
                  <c:v>175.64</c:v>
                </c:pt>
                <c:pt idx="4392">
                  <c:v>175.68</c:v>
                </c:pt>
                <c:pt idx="4393">
                  <c:v>175.72</c:v>
                </c:pt>
                <c:pt idx="4394">
                  <c:v>175.76</c:v>
                </c:pt>
                <c:pt idx="4395">
                  <c:v>175.8</c:v>
                </c:pt>
                <c:pt idx="4396">
                  <c:v>175.84</c:v>
                </c:pt>
                <c:pt idx="4397">
                  <c:v>175.88</c:v>
                </c:pt>
                <c:pt idx="4398">
                  <c:v>175.92000000000002</c:v>
                </c:pt>
                <c:pt idx="4399">
                  <c:v>175.95999999999998</c:v>
                </c:pt>
                <c:pt idx="4400">
                  <c:v>176</c:v>
                </c:pt>
                <c:pt idx="4401">
                  <c:v>176.04</c:v>
                </c:pt>
                <c:pt idx="4402">
                  <c:v>176.07999999999998</c:v>
                </c:pt>
                <c:pt idx="4403">
                  <c:v>176.12</c:v>
                </c:pt>
                <c:pt idx="4404">
                  <c:v>176.16</c:v>
                </c:pt>
                <c:pt idx="4405">
                  <c:v>176.2</c:v>
                </c:pt>
                <c:pt idx="4406">
                  <c:v>176.24</c:v>
                </c:pt>
                <c:pt idx="4407">
                  <c:v>176.28</c:v>
                </c:pt>
                <c:pt idx="4408">
                  <c:v>176.32</c:v>
                </c:pt>
                <c:pt idx="4409">
                  <c:v>176.36</c:v>
                </c:pt>
                <c:pt idx="4410">
                  <c:v>176.39999999999998</c:v>
                </c:pt>
                <c:pt idx="4411">
                  <c:v>176.44</c:v>
                </c:pt>
                <c:pt idx="4412">
                  <c:v>176.48000000000002</c:v>
                </c:pt>
                <c:pt idx="4413">
                  <c:v>176.51999999999998</c:v>
                </c:pt>
                <c:pt idx="4414">
                  <c:v>176.56</c:v>
                </c:pt>
                <c:pt idx="4415">
                  <c:v>176.6</c:v>
                </c:pt>
                <c:pt idx="4416">
                  <c:v>176.64</c:v>
                </c:pt>
                <c:pt idx="4417">
                  <c:v>176.68</c:v>
                </c:pt>
                <c:pt idx="4418">
                  <c:v>176.72</c:v>
                </c:pt>
                <c:pt idx="4419">
                  <c:v>176.76</c:v>
                </c:pt>
                <c:pt idx="4420">
                  <c:v>176.8</c:v>
                </c:pt>
                <c:pt idx="4421">
                  <c:v>176.84</c:v>
                </c:pt>
                <c:pt idx="4422">
                  <c:v>176.88</c:v>
                </c:pt>
                <c:pt idx="4423">
                  <c:v>176.92000000000002</c:v>
                </c:pt>
                <c:pt idx="4424">
                  <c:v>176.95999999999998</c:v>
                </c:pt>
                <c:pt idx="4425">
                  <c:v>177</c:v>
                </c:pt>
                <c:pt idx="4426">
                  <c:v>177.04</c:v>
                </c:pt>
                <c:pt idx="4427">
                  <c:v>177.07999999999998</c:v>
                </c:pt>
                <c:pt idx="4428">
                  <c:v>177.12</c:v>
                </c:pt>
                <c:pt idx="4429">
                  <c:v>177.16</c:v>
                </c:pt>
                <c:pt idx="4430">
                  <c:v>177.2</c:v>
                </c:pt>
                <c:pt idx="4431">
                  <c:v>177.24</c:v>
                </c:pt>
                <c:pt idx="4432">
                  <c:v>177.28</c:v>
                </c:pt>
                <c:pt idx="4433">
                  <c:v>177.32</c:v>
                </c:pt>
                <c:pt idx="4434">
                  <c:v>177.36</c:v>
                </c:pt>
                <c:pt idx="4435">
                  <c:v>177.39999999999998</c:v>
                </c:pt>
                <c:pt idx="4436">
                  <c:v>177.44</c:v>
                </c:pt>
                <c:pt idx="4437">
                  <c:v>177.48000000000002</c:v>
                </c:pt>
                <c:pt idx="4438">
                  <c:v>177.51999999999998</c:v>
                </c:pt>
                <c:pt idx="4439">
                  <c:v>177.56</c:v>
                </c:pt>
                <c:pt idx="4440">
                  <c:v>177.6</c:v>
                </c:pt>
                <c:pt idx="4441">
                  <c:v>177.64</c:v>
                </c:pt>
                <c:pt idx="4442">
                  <c:v>177.68</c:v>
                </c:pt>
                <c:pt idx="4443">
                  <c:v>177.72</c:v>
                </c:pt>
                <c:pt idx="4444">
                  <c:v>177.76</c:v>
                </c:pt>
                <c:pt idx="4445">
                  <c:v>177.8</c:v>
                </c:pt>
                <c:pt idx="4446">
                  <c:v>177.84</c:v>
                </c:pt>
                <c:pt idx="4447">
                  <c:v>177.88</c:v>
                </c:pt>
                <c:pt idx="4448">
                  <c:v>177.92000000000002</c:v>
                </c:pt>
                <c:pt idx="4449">
                  <c:v>177.95999999999998</c:v>
                </c:pt>
                <c:pt idx="4450">
                  <c:v>178</c:v>
                </c:pt>
                <c:pt idx="4451">
                  <c:v>178.04</c:v>
                </c:pt>
                <c:pt idx="4452">
                  <c:v>178.07999999999998</c:v>
                </c:pt>
                <c:pt idx="4453">
                  <c:v>178.12</c:v>
                </c:pt>
                <c:pt idx="4454">
                  <c:v>178.16</c:v>
                </c:pt>
                <c:pt idx="4455">
                  <c:v>178.2</c:v>
                </c:pt>
                <c:pt idx="4456">
                  <c:v>178.24</c:v>
                </c:pt>
                <c:pt idx="4457">
                  <c:v>178.28</c:v>
                </c:pt>
                <c:pt idx="4458">
                  <c:v>178.32</c:v>
                </c:pt>
                <c:pt idx="4459">
                  <c:v>178.36</c:v>
                </c:pt>
                <c:pt idx="4460">
                  <c:v>178.39999999999998</c:v>
                </c:pt>
                <c:pt idx="4461">
                  <c:v>178.44</c:v>
                </c:pt>
                <c:pt idx="4462">
                  <c:v>178.48000000000002</c:v>
                </c:pt>
                <c:pt idx="4463">
                  <c:v>178.51999999999998</c:v>
                </c:pt>
                <c:pt idx="4464">
                  <c:v>178.56</c:v>
                </c:pt>
                <c:pt idx="4465">
                  <c:v>178.6</c:v>
                </c:pt>
                <c:pt idx="4466">
                  <c:v>178.64</c:v>
                </c:pt>
                <c:pt idx="4467">
                  <c:v>178.68</c:v>
                </c:pt>
                <c:pt idx="4468">
                  <c:v>178.72</c:v>
                </c:pt>
                <c:pt idx="4469">
                  <c:v>178.76</c:v>
                </c:pt>
                <c:pt idx="4470">
                  <c:v>178.8</c:v>
                </c:pt>
                <c:pt idx="4471">
                  <c:v>178.84</c:v>
                </c:pt>
                <c:pt idx="4472">
                  <c:v>178.88</c:v>
                </c:pt>
                <c:pt idx="4473">
                  <c:v>178.92000000000002</c:v>
                </c:pt>
                <c:pt idx="4474">
                  <c:v>178.95999999999998</c:v>
                </c:pt>
                <c:pt idx="4475">
                  <c:v>179</c:v>
                </c:pt>
                <c:pt idx="4476">
                  <c:v>179.04</c:v>
                </c:pt>
                <c:pt idx="4477">
                  <c:v>179.07999999999998</c:v>
                </c:pt>
                <c:pt idx="4478">
                  <c:v>179.12</c:v>
                </c:pt>
                <c:pt idx="4479">
                  <c:v>179.16</c:v>
                </c:pt>
                <c:pt idx="4480">
                  <c:v>179.2</c:v>
                </c:pt>
                <c:pt idx="4481">
                  <c:v>179.24</c:v>
                </c:pt>
                <c:pt idx="4482">
                  <c:v>179.28</c:v>
                </c:pt>
                <c:pt idx="4483">
                  <c:v>179.32</c:v>
                </c:pt>
                <c:pt idx="4484">
                  <c:v>179.36</c:v>
                </c:pt>
                <c:pt idx="4485">
                  <c:v>179.39999999999998</c:v>
                </c:pt>
                <c:pt idx="4486">
                  <c:v>179.44</c:v>
                </c:pt>
                <c:pt idx="4487">
                  <c:v>179.48000000000002</c:v>
                </c:pt>
                <c:pt idx="4488">
                  <c:v>179.51999999999998</c:v>
                </c:pt>
                <c:pt idx="4489">
                  <c:v>179.56</c:v>
                </c:pt>
                <c:pt idx="4490">
                  <c:v>179.6</c:v>
                </c:pt>
                <c:pt idx="4491">
                  <c:v>179.64</c:v>
                </c:pt>
                <c:pt idx="4492">
                  <c:v>179.68</c:v>
                </c:pt>
                <c:pt idx="4493">
                  <c:v>179.72</c:v>
                </c:pt>
                <c:pt idx="4494">
                  <c:v>179.76</c:v>
                </c:pt>
                <c:pt idx="4495">
                  <c:v>179.8</c:v>
                </c:pt>
                <c:pt idx="4496">
                  <c:v>179.84</c:v>
                </c:pt>
                <c:pt idx="4497">
                  <c:v>179.88</c:v>
                </c:pt>
                <c:pt idx="4498">
                  <c:v>179.92000000000002</c:v>
                </c:pt>
                <c:pt idx="4499">
                  <c:v>179.95999999999998</c:v>
                </c:pt>
                <c:pt idx="4500">
                  <c:v>180</c:v>
                </c:pt>
                <c:pt idx="4501">
                  <c:v>180.04</c:v>
                </c:pt>
                <c:pt idx="4502">
                  <c:v>180.07999999999998</c:v>
                </c:pt>
                <c:pt idx="4503">
                  <c:v>180.12</c:v>
                </c:pt>
                <c:pt idx="4504">
                  <c:v>180.16</c:v>
                </c:pt>
                <c:pt idx="4505">
                  <c:v>180.2</c:v>
                </c:pt>
                <c:pt idx="4506">
                  <c:v>180.24</c:v>
                </c:pt>
                <c:pt idx="4507">
                  <c:v>180.28</c:v>
                </c:pt>
                <c:pt idx="4508">
                  <c:v>180.32</c:v>
                </c:pt>
                <c:pt idx="4509">
                  <c:v>180.36</c:v>
                </c:pt>
                <c:pt idx="4510">
                  <c:v>180.39999999999998</c:v>
                </c:pt>
                <c:pt idx="4511">
                  <c:v>180.44</c:v>
                </c:pt>
                <c:pt idx="4512">
                  <c:v>180.48000000000002</c:v>
                </c:pt>
                <c:pt idx="4513">
                  <c:v>180.51999999999998</c:v>
                </c:pt>
                <c:pt idx="4514">
                  <c:v>180.56</c:v>
                </c:pt>
                <c:pt idx="4515">
                  <c:v>180.6</c:v>
                </c:pt>
                <c:pt idx="4516">
                  <c:v>180.64</c:v>
                </c:pt>
                <c:pt idx="4517">
                  <c:v>180.68</c:v>
                </c:pt>
                <c:pt idx="4518">
                  <c:v>180.72</c:v>
                </c:pt>
                <c:pt idx="4519">
                  <c:v>180.76</c:v>
                </c:pt>
                <c:pt idx="4520">
                  <c:v>180.8</c:v>
                </c:pt>
                <c:pt idx="4521">
                  <c:v>180.84</c:v>
                </c:pt>
                <c:pt idx="4522">
                  <c:v>180.88</c:v>
                </c:pt>
                <c:pt idx="4523">
                  <c:v>180.92000000000002</c:v>
                </c:pt>
                <c:pt idx="4524">
                  <c:v>180.95999999999998</c:v>
                </c:pt>
                <c:pt idx="4525">
                  <c:v>181</c:v>
                </c:pt>
                <c:pt idx="4526">
                  <c:v>181.04</c:v>
                </c:pt>
                <c:pt idx="4527">
                  <c:v>181.07999999999998</c:v>
                </c:pt>
                <c:pt idx="4528">
                  <c:v>181.12</c:v>
                </c:pt>
                <c:pt idx="4529">
                  <c:v>181.16</c:v>
                </c:pt>
                <c:pt idx="4530">
                  <c:v>181.2</c:v>
                </c:pt>
                <c:pt idx="4531">
                  <c:v>181.24</c:v>
                </c:pt>
                <c:pt idx="4532">
                  <c:v>181.28</c:v>
                </c:pt>
                <c:pt idx="4533">
                  <c:v>181.32</c:v>
                </c:pt>
                <c:pt idx="4534">
                  <c:v>181.36</c:v>
                </c:pt>
                <c:pt idx="4535">
                  <c:v>181.39999999999998</c:v>
                </c:pt>
                <c:pt idx="4536">
                  <c:v>181.44</c:v>
                </c:pt>
                <c:pt idx="4537">
                  <c:v>181.48000000000002</c:v>
                </c:pt>
                <c:pt idx="4538">
                  <c:v>181.51999999999998</c:v>
                </c:pt>
                <c:pt idx="4539">
                  <c:v>181.56</c:v>
                </c:pt>
                <c:pt idx="4540">
                  <c:v>181.6</c:v>
                </c:pt>
                <c:pt idx="4541">
                  <c:v>181.64</c:v>
                </c:pt>
                <c:pt idx="4542">
                  <c:v>181.68</c:v>
                </c:pt>
                <c:pt idx="4543">
                  <c:v>181.72</c:v>
                </c:pt>
                <c:pt idx="4544">
                  <c:v>181.76</c:v>
                </c:pt>
                <c:pt idx="4545">
                  <c:v>181.8</c:v>
                </c:pt>
                <c:pt idx="4546">
                  <c:v>181.84</c:v>
                </c:pt>
                <c:pt idx="4547">
                  <c:v>181.88</c:v>
                </c:pt>
                <c:pt idx="4548">
                  <c:v>181.92000000000002</c:v>
                </c:pt>
                <c:pt idx="4549">
                  <c:v>181.95999999999998</c:v>
                </c:pt>
                <c:pt idx="4550">
                  <c:v>182</c:v>
                </c:pt>
                <c:pt idx="4551">
                  <c:v>182.04</c:v>
                </c:pt>
                <c:pt idx="4552">
                  <c:v>182.07999999999998</c:v>
                </c:pt>
                <c:pt idx="4553">
                  <c:v>182.12</c:v>
                </c:pt>
                <c:pt idx="4554">
                  <c:v>182.16</c:v>
                </c:pt>
                <c:pt idx="4555">
                  <c:v>182.2</c:v>
                </c:pt>
                <c:pt idx="4556">
                  <c:v>182.24</c:v>
                </c:pt>
                <c:pt idx="4557">
                  <c:v>182.28</c:v>
                </c:pt>
                <c:pt idx="4558">
                  <c:v>182.32</c:v>
                </c:pt>
                <c:pt idx="4559">
                  <c:v>182.36</c:v>
                </c:pt>
                <c:pt idx="4560">
                  <c:v>182.39999999999998</c:v>
                </c:pt>
                <c:pt idx="4561">
                  <c:v>182.44</c:v>
                </c:pt>
                <c:pt idx="4562">
                  <c:v>182.48000000000002</c:v>
                </c:pt>
                <c:pt idx="4563">
                  <c:v>182.51999999999998</c:v>
                </c:pt>
                <c:pt idx="4564">
                  <c:v>182.56</c:v>
                </c:pt>
                <c:pt idx="4565">
                  <c:v>182.6</c:v>
                </c:pt>
                <c:pt idx="4566">
                  <c:v>182.64</c:v>
                </c:pt>
                <c:pt idx="4567">
                  <c:v>182.68</c:v>
                </c:pt>
                <c:pt idx="4568">
                  <c:v>182.72</c:v>
                </c:pt>
                <c:pt idx="4569">
                  <c:v>182.76</c:v>
                </c:pt>
                <c:pt idx="4570">
                  <c:v>182.8</c:v>
                </c:pt>
                <c:pt idx="4571">
                  <c:v>182.84</c:v>
                </c:pt>
                <c:pt idx="4572">
                  <c:v>182.88</c:v>
                </c:pt>
                <c:pt idx="4573">
                  <c:v>182.92000000000002</c:v>
                </c:pt>
                <c:pt idx="4574">
                  <c:v>182.95999999999998</c:v>
                </c:pt>
                <c:pt idx="4575">
                  <c:v>183</c:v>
                </c:pt>
                <c:pt idx="4576">
                  <c:v>183.04</c:v>
                </c:pt>
                <c:pt idx="4577">
                  <c:v>183.07999999999998</c:v>
                </c:pt>
                <c:pt idx="4578">
                  <c:v>183.12</c:v>
                </c:pt>
                <c:pt idx="4579">
                  <c:v>183.16</c:v>
                </c:pt>
                <c:pt idx="4580">
                  <c:v>183.2</c:v>
                </c:pt>
                <c:pt idx="4581">
                  <c:v>183.24</c:v>
                </c:pt>
                <c:pt idx="4582">
                  <c:v>183.28</c:v>
                </c:pt>
                <c:pt idx="4583">
                  <c:v>183.32</c:v>
                </c:pt>
                <c:pt idx="4584">
                  <c:v>183.36</c:v>
                </c:pt>
                <c:pt idx="4585">
                  <c:v>183.39999999999998</c:v>
                </c:pt>
                <c:pt idx="4586">
                  <c:v>183.44</c:v>
                </c:pt>
                <c:pt idx="4587">
                  <c:v>183.48000000000002</c:v>
                </c:pt>
                <c:pt idx="4588">
                  <c:v>183.51999999999998</c:v>
                </c:pt>
                <c:pt idx="4589">
                  <c:v>183.56</c:v>
                </c:pt>
                <c:pt idx="4590">
                  <c:v>183.6</c:v>
                </c:pt>
                <c:pt idx="4591">
                  <c:v>183.64</c:v>
                </c:pt>
                <c:pt idx="4592">
                  <c:v>183.68</c:v>
                </c:pt>
                <c:pt idx="4593">
                  <c:v>183.72</c:v>
                </c:pt>
                <c:pt idx="4594">
                  <c:v>183.76</c:v>
                </c:pt>
                <c:pt idx="4595">
                  <c:v>183.8</c:v>
                </c:pt>
                <c:pt idx="4596">
                  <c:v>183.84</c:v>
                </c:pt>
                <c:pt idx="4597">
                  <c:v>183.88</c:v>
                </c:pt>
                <c:pt idx="4598">
                  <c:v>183.92000000000002</c:v>
                </c:pt>
                <c:pt idx="4599">
                  <c:v>183.95999999999998</c:v>
                </c:pt>
                <c:pt idx="4600">
                  <c:v>184</c:v>
                </c:pt>
                <c:pt idx="4601">
                  <c:v>184.04</c:v>
                </c:pt>
                <c:pt idx="4602">
                  <c:v>184.07999999999998</c:v>
                </c:pt>
                <c:pt idx="4603">
                  <c:v>184.12</c:v>
                </c:pt>
                <c:pt idx="4604">
                  <c:v>184.16</c:v>
                </c:pt>
                <c:pt idx="4605">
                  <c:v>184.2</c:v>
                </c:pt>
                <c:pt idx="4606">
                  <c:v>184.24</c:v>
                </c:pt>
                <c:pt idx="4607">
                  <c:v>184.28</c:v>
                </c:pt>
                <c:pt idx="4608">
                  <c:v>184.32</c:v>
                </c:pt>
                <c:pt idx="4609">
                  <c:v>184.36</c:v>
                </c:pt>
                <c:pt idx="4610">
                  <c:v>184.39999999999998</c:v>
                </c:pt>
                <c:pt idx="4611">
                  <c:v>184.44</c:v>
                </c:pt>
                <c:pt idx="4612">
                  <c:v>184.48000000000002</c:v>
                </c:pt>
                <c:pt idx="4613">
                  <c:v>184.51999999999998</c:v>
                </c:pt>
                <c:pt idx="4614">
                  <c:v>184.56</c:v>
                </c:pt>
                <c:pt idx="4615">
                  <c:v>184.6</c:v>
                </c:pt>
                <c:pt idx="4616">
                  <c:v>184.64</c:v>
                </c:pt>
                <c:pt idx="4617">
                  <c:v>184.68</c:v>
                </c:pt>
                <c:pt idx="4618">
                  <c:v>184.72</c:v>
                </c:pt>
                <c:pt idx="4619">
                  <c:v>184.76</c:v>
                </c:pt>
                <c:pt idx="4620">
                  <c:v>184.8</c:v>
                </c:pt>
                <c:pt idx="4621">
                  <c:v>184.84</c:v>
                </c:pt>
                <c:pt idx="4622">
                  <c:v>184.88</c:v>
                </c:pt>
                <c:pt idx="4623">
                  <c:v>184.92000000000002</c:v>
                </c:pt>
                <c:pt idx="4624">
                  <c:v>184.95999999999998</c:v>
                </c:pt>
                <c:pt idx="4625">
                  <c:v>185</c:v>
                </c:pt>
                <c:pt idx="4626">
                  <c:v>185.04</c:v>
                </c:pt>
                <c:pt idx="4627">
                  <c:v>185.07999999999998</c:v>
                </c:pt>
                <c:pt idx="4628">
                  <c:v>185.12</c:v>
                </c:pt>
                <c:pt idx="4629">
                  <c:v>185.16</c:v>
                </c:pt>
                <c:pt idx="4630">
                  <c:v>185.2</c:v>
                </c:pt>
                <c:pt idx="4631">
                  <c:v>185.24</c:v>
                </c:pt>
                <c:pt idx="4632">
                  <c:v>185.28</c:v>
                </c:pt>
                <c:pt idx="4633">
                  <c:v>185.32</c:v>
                </c:pt>
                <c:pt idx="4634">
                  <c:v>185.36</c:v>
                </c:pt>
                <c:pt idx="4635">
                  <c:v>185.39999999999998</c:v>
                </c:pt>
                <c:pt idx="4636">
                  <c:v>185.44</c:v>
                </c:pt>
                <c:pt idx="4637">
                  <c:v>185.48000000000002</c:v>
                </c:pt>
                <c:pt idx="4638">
                  <c:v>185.51999999999998</c:v>
                </c:pt>
                <c:pt idx="4639">
                  <c:v>185.56</c:v>
                </c:pt>
                <c:pt idx="4640">
                  <c:v>185.6</c:v>
                </c:pt>
                <c:pt idx="4641">
                  <c:v>185.64</c:v>
                </c:pt>
                <c:pt idx="4642">
                  <c:v>185.68</c:v>
                </c:pt>
                <c:pt idx="4643">
                  <c:v>185.72</c:v>
                </c:pt>
                <c:pt idx="4644">
                  <c:v>185.76</c:v>
                </c:pt>
                <c:pt idx="4645">
                  <c:v>185.8</c:v>
                </c:pt>
                <c:pt idx="4646">
                  <c:v>185.84</c:v>
                </c:pt>
                <c:pt idx="4647">
                  <c:v>185.88</c:v>
                </c:pt>
                <c:pt idx="4648">
                  <c:v>185.92000000000002</c:v>
                </c:pt>
                <c:pt idx="4649">
                  <c:v>185.95999999999998</c:v>
                </c:pt>
                <c:pt idx="4650">
                  <c:v>186</c:v>
                </c:pt>
                <c:pt idx="4651">
                  <c:v>186.04</c:v>
                </c:pt>
                <c:pt idx="4652">
                  <c:v>186.07999999999998</c:v>
                </c:pt>
                <c:pt idx="4653">
                  <c:v>186.12</c:v>
                </c:pt>
                <c:pt idx="4654">
                  <c:v>186.16</c:v>
                </c:pt>
                <c:pt idx="4655">
                  <c:v>186.2</c:v>
                </c:pt>
                <c:pt idx="4656">
                  <c:v>186.24</c:v>
                </c:pt>
                <c:pt idx="4657">
                  <c:v>186.28</c:v>
                </c:pt>
                <c:pt idx="4658">
                  <c:v>186.32</c:v>
                </c:pt>
                <c:pt idx="4659">
                  <c:v>186.36</c:v>
                </c:pt>
                <c:pt idx="4660">
                  <c:v>186.39999999999998</c:v>
                </c:pt>
                <c:pt idx="4661">
                  <c:v>186.44</c:v>
                </c:pt>
                <c:pt idx="4662">
                  <c:v>186.48000000000002</c:v>
                </c:pt>
                <c:pt idx="4663">
                  <c:v>186.51999999999998</c:v>
                </c:pt>
                <c:pt idx="4664">
                  <c:v>186.56</c:v>
                </c:pt>
                <c:pt idx="4665">
                  <c:v>186.6</c:v>
                </c:pt>
                <c:pt idx="4666">
                  <c:v>186.64</c:v>
                </c:pt>
                <c:pt idx="4667">
                  <c:v>186.68</c:v>
                </c:pt>
                <c:pt idx="4668">
                  <c:v>186.72</c:v>
                </c:pt>
                <c:pt idx="4669">
                  <c:v>186.76</c:v>
                </c:pt>
                <c:pt idx="4670">
                  <c:v>186.8</c:v>
                </c:pt>
                <c:pt idx="4671">
                  <c:v>186.84</c:v>
                </c:pt>
                <c:pt idx="4672">
                  <c:v>186.88</c:v>
                </c:pt>
                <c:pt idx="4673">
                  <c:v>186.92000000000002</c:v>
                </c:pt>
                <c:pt idx="4674">
                  <c:v>186.95999999999998</c:v>
                </c:pt>
                <c:pt idx="4675">
                  <c:v>187</c:v>
                </c:pt>
                <c:pt idx="4676">
                  <c:v>187.04</c:v>
                </c:pt>
                <c:pt idx="4677">
                  <c:v>187.07999999999998</c:v>
                </c:pt>
                <c:pt idx="4678">
                  <c:v>187.12</c:v>
                </c:pt>
                <c:pt idx="4679">
                  <c:v>187.16</c:v>
                </c:pt>
                <c:pt idx="4680">
                  <c:v>187.2</c:v>
                </c:pt>
                <c:pt idx="4681">
                  <c:v>187.24</c:v>
                </c:pt>
                <c:pt idx="4682">
                  <c:v>187.28</c:v>
                </c:pt>
                <c:pt idx="4683">
                  <c:v>187.32</c:v>
                </c:pt>
                <c:pt idx="4684">
                  <c:v>187.36</c:v>
                </c:pt>
                <c:pt idx="4685">
                  <c:v>187.39999999999998</c:v>
                </c:pt>
                <c:pt idx="4686">
                  <c:v>187.44</c:v>
                </c:pt>
                <c:pt idx="4687">
                  <c:v>187.48000000000002</c:v>
                </c:pt>
                <c:pt idx="4688">
                  <c:v>187.51999999999998</c:v>
                </c:pt>
                <c:pt idx="4689">
                  <c:v>187.56</c:v>
                </c:pt>
                <c:pt idx="4690">
                  <c:v>187.6</c:v>
                </c:pt>
                <c:pt idx="4691">
                  <c:v>187.64</c:v>
                </c:pt>
                <c:pt idx="4692">
                  <c:v>187.68</c:v>
                </c:pt>
                <c:pt idx="4693">
                  <c:v>187.72</c:v>
                </c:pt>
                <c:pt idx="4694">
                  <c:v>187.76</c:v>
                </c:pt>
                <c:pt idx="4695">
                  <c:v>187.8</c:v>
                </c:pt>
                <c:pt idx="4696">
                  <c:v>187.84</c:v>
                </c:pt>
                <c:pt idx="4697">
                  <c:v>187.88</c:v>
                </c:pt>
                <c:pt idx="4698">
                  <c:v>187.92000000000002</c:v>
                </c:pt>
                <c:pt idx="4699">
                  <c:v>187.95999999999998</c:v>
                </c:pt>
                <c:pt idx="4700">
                  <c:v>188</c:v>
                </c:pt>
                <c:pt idx="4701">
                  <c:v>188.04</c:v>
                </c:pt>
                <c:pt idx="4702">
                  <c:v>188.07999999999998</c:v>
                </c:pt>
                <c:pt idx="4703">
                  <c:v>188.12</c:v>
                </c:pt>
                <c:pt idx="4704">
                  <c:v>188.16</c:v>
                </c:pt>
                <c:pt idx="4705">
                  <c:v>188.2</c:v>
                </c:pt>
                <c:pt idx="4706">
                  <c:v>188.24</c:v>
                </c:pt>
                <c:pt idx="4707">
                  <c:v>188.28</c:v>
                </c:pt>
                <c:pt idx="4708">
                  <c:v>188.32</c:v>
                </c:pt>
                <c:pt idx="4709">
                  <c:v>188.36</c:v>
                </c:pt>
                <c:pt idx="4710">
                  <c:v>188.39999999999998</c:v>
                </c:pt>
                <c:pt idx="4711">
                  <c:v>188.44</c:v>
                </c:pt>
                <c:pt idx="4712">
                  <c:v>188.48000000000002</c:v>
                </c:pt>
                <c:pt idx="4713">
                  <c:v>188.51999999999998</c:v>
                </c:pt>
                <c:pt idx="4714">
                  <c:v>188.56</c:v>
                </c:pt>
                <c:pt idx="4715">
                  <c:v>188.6</c:v>
                </c:pt>
                <c:pt idx="4716">
                  <c:v>188.64</c:v>
                </c:pt>
                <c:pt idx="4717">
                  <c:v>188.68</c:v>
                </c:pt>
                <c:pt idx="4718">
                  <c:v>188.72</c:v>
                </c:pt>
                <c:pt idx="4719">
                  <c:v>188.76</c:v>
                </c:pt>
                <c:pt idx="4720">
                  <c:v>188.8</c:v>
                </c:pt>
                <c:pt idx="4721">
                  <c:v>188.84</c:v>
                </c:pt>
                <c:pt idx="4722">
                  <c:v>188.88</c:v>
                </c:pt>
                <c:pt idx="4723">
                  <c:v>188.92000000000002</c:v>
                </c:pt>
                <c:pt idx="4724">
                  <c:v>188.95999999999998</c:v>
                </c:pt>
                <c:pt idx="4725">
                  <c:v>189</c:v>
                </c:pt>
                <c:pt idx="4726">
                  <c:v>189.04</c:v>
                </c:pt>
                <c:pt idx="4727">
                  <c:v>189.07999999999998</c:v>
                </c:pt>
                <c:pt idx="4728">
                  <c:v>189.12</c:v>
                </c:pt>
                <c:pt idx="4729">
                  <c:v>189.16</c:v>
                </c:pt>
                <c:pt idx="4730">
                  <c:v>189.2</c:v>
                </c:pt>
                <c:pt idx="4731">
                  <c:v>189.24</c:v>
                </c:pt>
                <c:pt idx="4732">
                  <c:v>189.28</c:v>
                </c:pt>
                <c:pt idx="4733">
                  <c:v>189.32</c:v>
                </c:pt>
                <c:pt idx="4734">
                  <c:v>189.36</c:v>
                </c:pt>
                <c:pt idx="4735">
                  <c:v>189.39999999999998</c:v>
                </c:pt>
                <c:pt idx="4736">
                  <c:v>189.44</c:v>
                </c:pt>
                <c:pt idx="4737">
                  <c:v>189.48000000000002</c:v>
                </c:pt>
                <c:pt idx="4738">
                  <c:v>189.51999999999998</c:v>
                </c:pt>
                <c:pt idx="4739">
                  <c:v>189.56</c:v>
                </c:pt>
                <c:pt idx="4740">
                  <c:v>189.6</c:v>
                </c:pt>
                <c:pt idx="4741">
                  <c:v>189.64</c:v>
                </c:pt>
                <c:pt idx="4742">
                  <c:v>189.68</c:v>
                </c:pt>
                <c:pt idx="4743">
                  <c:v>189.72</c:v>
                </c:pt>
                <c:pt idx="4744">
                  <c:v>189.76</c:v>
                </c:pt>
                <c:pt idx="4745">
                  <c:v>189.8</c:v>
                </c:pt>
                <c:pt idx="4746">
                  <c:v>189.84</c:v>
                </c:pt>
                <c:pt idx="4747">
                  <c:v>189.88</c:v>
                </c:pt>
                <c:pt idx="4748">
                  <c:v>189.92000000000002</c:v>
                </c:pt>
                <c:pt idx="4749">
                  <c:v>189.95999999999998</c:v>
                </c:pt>
                <c:pt idx="4750">
                  <c:v>190</c:v>
                </c:pt>
                <c:pt idx="4751">
                  <c:v>190.04</c:v>
                </c:pt>
                <c:pt idx="4752">
                  <c:v>190.07999999999998</c:v>
                </c:pt>
                <c:pt idx="4753">
                  <c:v>190.12</c:v>
                </c:pt>
                <c:pt idx="4754">
                  <c:v>190.16</c:v>
                </c:pt>
                <c:pt idx="4755">
                  <c:v>190.2</c:v>
                </c:pt>
                <c:pt idx="4756">
                  <c:v>190.24</c:v>
                </c:pt>
                <c:pt idx="4757">
                  <c:v>190.28</c:v>
                </c:pt>
                <c:pt idx="4758">
                  <c:v>190.32</c:v>
                </c:pt>
                <c:pt idx="4759">
                  <c:v>190.36</c:v>
                </c:pt>
                <c:pt idx="4760">
                  <c:v>190.39999999999998</c:v>
                </c:pt>
                <c:pt idx="4761">
                  <c:v>190.44</c:v>
                </c:pt>
                <c:pt idx="4762">
                  <c:v>190.48000000000002</c:v>
                </c:pt>
                <c:pt idx="4763">
                  <c:v>190.51999999999998</c:v>
                </c:pt>
                <c:pt idx="4764">
                  <c:v>190.56</c:v>
                </c:pt>
                <c:pt idx="4765">
                  <c:v>190.6</c:v>
                </c:pt>
                <c:pt idx="4766">
                  <c:v>190.64</c:v>
                </c:pt>
                <c:pt idx="4767">
                  <c:v>190.68</c:v>
                </c:pt>
                <c:pt idx="4768">
                  <c:v>190.72</c:v>
                </c:pt>
                <c:pt idx="4769">
                  <c:v>190.76</c:v>
                </c:pt>
                <c:pt idx="4770">
                  <c:v>190.8</c:v>
                </c:pt>
                <c:pt idx="4771">
                  <c:v>190.84</c:v>
                </c:pt>
                <c:pt idx="4772">
                  <c:v>190.88</c:v>
                </c:pt>
                <c:pt idx="4773">
                  <c:v>190.92000000000002</c:v>
                </c:pt>
                <c:pt idx="4774">
                  <c:v>190.95999999999998</c:v>
                </c:pt>
                <c:pt idx="4775">
                  <c:v>191</c:v>
                </c:pt>
                <c:pt idx="4776">
                  <c:v>191.04</c:v>
                </c:pt>
                <c:pt idx="4777">
                  <c:v>191.07999999999998</c:v>
                </c:pt>
                <c:pt idx="4778">
                  <c:v>191.12</c:v>
                </c:pt>
                <c:pt idx="4779">
                  <c:v>191.16</c:v>
                </c:pt>
                <c:pt idx="4780">
                  <c:v>191.2</c:v>
                </c:pt>
                <c:pt idx="4781">
                  <c:v>191.24</c:v>
                </c:pt>
                <c:pt idx="4782">
                  <c:v>191.28</c:v>
                </c:pt>
                <c:pt idx="4783">
                  <c:v>191.32</c:v>
                </c:pt>
                <c:pt idx="4784">
                  <c:v>191.36</c:v>
                </c:pt>
                <c:pt idx="4785">
                  <c:v>191.39999999999998</c:v>
                </c:pt>
                <c:pt idx="4786">
                  <c:v>191.44</c:v>
                </c:pt>
                <c:pt idx="4787">
                  <c:v>191.48000000000002</c:v>
                </c:pt>
                <c:pt idx="4788">
                  <c:v>191.51999999999998</c:v>
                </c:pt>
                <c:pt idx="4789">
                  <c:v>191.56</c:v>
                </c:pt>
                <c:pt idx="4790">
                  <c:v>191.6</c:v>
                </c:pt>
                <c:pt idx="4791">
                  <c:v>191.64</c:v>
                </c:pt>
                <c:pt idx="4792">
                  <c:v>191.68</c:v>
                </c:pt>
                <c:pt idx="4793">
                  <c:v>191.72</c:v>
                </c:pt>
                <c:pt idx="4794">
                  <c:v>191.76</c:v>
                </c:pt>
                <c:pt idx="4795">
                  <c:v>191.8</c:v>
                </c:pt>
                <c:pt idx="4796">
                  <c:v>191.84</c:v>
                </c:pt>
                <c:pt idx="4797">
                  <c:v>191.88</c:v>
                </c:pt>
                <c:pt idx="4798">
                  <c:v>191.92000000000002</c:v>
                </c:pt>
                <c:pt idx="4799">
                  <c:v>191.95999999999998</c:v>
                </c:pt>
                <c:pt idx="4800">
                  <c:v>192</c:v>
                </c:pt>
                <c:pt idx="4801">
                  <c:v>192.04</c:v>
                </c:pt>
                <c:pt idx="4802">
                  <c:v>192.07999999999998</c:v>
                </c:pt>
                <c:pt idx="4803">
                  <c:v>192.12</c:v>
                </c:pt>
                <c:pt idx="4804">
                  <c:v>192.16</c:v>
                </c:pt>
                <c:pt idx="4805">
                  <c:v>192.2</c:v>
                </c:pt>
                <c:pt idx="4806">
                  <c:v>192.24</c:v>
                </c:pt>
                <c:pt idx="4807">
                  <c:v>192.28</c:v>
                </c:pt>
                <c:pt idx="4808">
                  <c:v>192.32</c:v>
                </c:pt>
                <c:pt idx="4809">
                  <c:v>192.36</c:v>
                </c:pt>
                <c:pt idx="4810">
                  <c:v>192.4</c:v>
                </c:pt>
                <c:pt idx="4811">
                  <c:v>192.44</c:v>
                </c:pt>
                <c:pt idx="4812">
                  <c:v>192.48000000000002</c:v>
                </c:pt>
                <c:pt idx="4813">
                  <c:v>192.51999999999998</c:v>
                </c:pt>
                <c:pt idx="4814">
                  <c:v>192.56</c:v>
                </c:pt>
                <c:pt idx="4815">
                  <c:v>192.6</c:v>
                </c:pt>
                <c:pt idx="4816">
                  <c:v>192.64</c:v>
                </c:pt>
                <c:pt idx="4817">
                  <c:v>192.68</c:v>
                </c:pt>
                <c:pt idx="4818">
                  <c:v>192.72</c:v>
                </c:pt>
                <c:pt idx="4819">
                  <c:v>192.76</c:v>
                </c:pt>
                <c:pt idx="4820">
                  <c:v>192.8</c:v>
                </c:pt>
                <c:pt idx="4821">
                  <c:v>192.84</c:v>
                </c:pt>
                <c:pt idx="4822">
                  <c:v>192.88</c:v>
                </c:pt>
                <c:pt idx="4823">
                  <c:v>192.92000000000002</c:v>
                </c:pt>
                <c:pt idx="4824">
                  <c:v>192.95999999999998</c:v>
                </c:pt>
                <c:pt idx="4825">
                  <c:v>193</c:v>
                </c:pt>
                <c:pt idx="4826">
                  <c:v>193.04</c:v>
                </c:pt>
                <c:pt idx="4827">
                  <c:v>193.07999999999998</c:v>
                </c:pt>
                <c:pt idx="4828">
                  <c:v>193.12</c:v>
                </c:pt>
                <c:pt idx="4829">
                  <c:v>193.16</c:v>
                </c:pt>
                <c:pt idx="4830">
                  <c:v>193.2</c:v>
                </c:pt>
                <c:pt idx="4831">
                  <c:v>193.24</c:v>
                </c:pt>
                <c:pt idx="4832">
                  <c:v>193.28</c:v>
                </c:pt>
                <c:pt idx="4833">
                  <c:v>193.32</c:v>
                </c:pt>
                <c:pt idx="4834">
                  <c:v>193.36</c:v>
                </c:pt>
                <c:pt idx="4835">
                  <c:v>193.4</c:v>
                </c:pt>
                <c:pt idx="4836">
                  <c:v>193.44</c:v>
                </c:pt>
                <c:pt idx="4837">
                  <c:v>193.48000000000002</c:v>
                </c:pt>
                <c:pt idx="4838">
                  <c:v>193.51999999999998</c:v>
                </c:pt>
                <c:pt idx="4839">
                  <c:v>193.56</c:v>
                </c:pt>
                <c:pt idx="4840">
                  <c:v>193.6</c:v>
                </c:pt>
                <c:pt idx="4841">
                  <c:v>193.64</c:v>
                </c:pt>
                <c:pt idx="4842">
                  <c:v>193.68</c:v>
                </c:pt>
                <c:pt idx="4843">
                  <c:v>193.72</c:v>
                </c:pt>
                <c:pt idx="4844">
                  <c:v>193.76</c:v>
                </c:pt>
                <c:pt idx="4845">
                  <c:v>193.8</c:v>
                </c:pt>
                <c:pt idx="4846">
                  <c:v>193.84</c:v>
                </c:pt>
                <c:pt idx="4847">
                  <c:v>193.88</c:v>
                </c:pt>
                <c:pt idx="4848">
                  <c:v>193.92000000000002</c:v>
                </c:pt>
                <c:pt idx="4849">
                  <c:v>193.95999999999998</c:v>
                </c:pt>
                <c:pt idx="4850">
                  <c:v>194</c:v>
                </c:pt>
                <c:pt idx="4851">
                  <c:v>194.04</c:v>
                </c:pt>
                <c:pt idx="4852">
                  <c:v>194.07999999999998</c:v>
                </c:pt>
                <c:pt idx="4853">
                  <c:v>194.12</c:v>
                </c:pt>
                <c:pt idx="4854">
                  <c:v>194.16</c:v>
                </c:pt>
                <c:pt idx="4855">
                  <c:v>194.2</c:v>
                </c:pt>
                <c:pt idx="4856">
                  <c:v>194.24</c:v>
                </c:pt>
                <c:pt idx="4857">
                  <c:v>194.28</c:v>
                </c:pt>
                <c:pt idx="4858">
                  <c:v>194.32</c:v>
                </c:pt>
                <c:pt idx="4859">
                  <c:v>194.36</c:v>
                </c:pt>
                <c:pt idx="4860">
                  <c:v>194.4</c:v>
                </c:pt>
                <c:pt idx="4861">
                  <c:v>194.44</c:v>
                </c:pt>
                <c:pt idx="4862">
                  <c:v>194.48000000000002</c:v>
                </c:pt>
                <c:pt idx="4863">
                  <c:v>194.51999999999998</c:v>
                </c:pt>
                <c:pt idx="4864">
                  <c:v>194.56</c:v>
                </c:pt>
                <c:pt idx="4865">
                  <c:v>194.6</c:v>
                </c:pt>
                <c:pt idx="4866">
                  <c:v>194.64</c:v>
                </c:pt>
                <c:pt idx="4867">
                  <c:v>194.68</c:v>
                </c:pt>
                <c:pt idx="4868">
                  <c:v>194.72</c:v>
                </c:pt>
                <c:pt idx="4869">
                  <c:v>194.76</c:v>
                </c:pt>
                <c:pt idx="4870">
                  <c:v>194.8</c:v>
                </c:pt>
                <c:pt idx="4871">
                  <c:v>194.84</c:v>
                </c:pt>
                <c:pt idx="4872">
                  <c:v>194.88</c:v>
                </c:pt>
                <c:pt idx="4873">
                  <c:v>194.92000000000002</c:v>
                </c:pt>
                <c:pt idx="4874">
                  <c:v>194.95999999999998</c:v>
                </c:pt>
                <c:pt idx="4875">
                  <c:v>195</c:v>
                </c:pt>
                <c:pt idx="4876">
                  <c:v>195.04</c:v>
                </c:pt>
                <c:pt idx="4877">
                  <c:v>195.07999999999998</c:v>
                </c:pt>
                <c:pt idx="4878">
                  <c:v>195.12</c:v>
                </c:pt>
                <c:pt idx="4879">
                  <c:v>195.16</c:v>
                </c:pt>
                <c:pt idx="4880">
                  <c:v>195.2</c:v>
                </c:pt>
                <c:pt idx="4881">
                  <c:v>195.24</c:v>
                </c:pt>
                <c:pt idx="4882">
                  <c:v>195.28</c:v>
                </c:pt>
                <c:pt idx="4883">
                  <c:v>195.32</c:v>
                </c:pt>
                <c:pt idx="4884">
                  <c:v>195.36</c:v>
                </c:pt>
                <c:pt idx="4885">
                  <c:v>195.4</c:v>
                </c:pt>
                <c:pt idx="4886">
                  <c:v>195.44</c:v>
                </c:pt>
                <c:pt idx="4887">
                  <c:v>195.48000000000002</c:v>
                </c:pt>
                <c:pt idx="4888">
                  <c:v>195.51999999999998</c:v>
                </c:pt>
                <c:pt idx="4889">
                  <c:v>195.56</c:v>
                </c:pt>
                <c:pt idx="4890">
                  <c:v>195.6</c:v>
                </c:pt>
                <c:pt idx="4891">
                  <c:v>195.64</c:v>
                </c:pt>
                <c:pt idx="4892">
                  <c:v>195.68</c:v>
                </c:pt>
                <c:pt idx="4893">
                  <c:v>195.72</c:v>
                </c:pt>
                <c:pt idx="4894">
                  <c:v>195.76</c:v>
                </c:pt>
                <c:pt idx="4895">
                  <c:v>195.8</c:v>
                </c:pt>
                <c:pt idx="4896">
                  <c:v>195.84</c:v>
                </c:pt>
                <c:pt idx="4897">
                  <c:v>195.88</c:v>
                </c:pt>
                <c:pt idx="4898">
                  <c:v>195.92000000000002</c:v>
                </c:pt>
                <c:pt idx="4899">
                  <c:v>195.95999999999998</c:v>
                </c:pt>
                <c:pt idx="4900">
                  <c:v>196</c:v>
                </c:pt>
                <c:pt idx="4901">
                  <c:v>196.04</c:v>
                </c:pt>
                <c:pt idx="4902">
                  <c:v>196.07999999999998</c:v>
                </c:pt>
                <c:pt idx="4903">
                  <c:v>196.12</c:v>
                </c:pt>
                <c:pt idx="4904">
                  <c:v>196.16</c:v>
                </c:pt>
                <c:pt idx="4905">
                  <c:v>196.2</c:v>
                </c:pt>
                <c:pt idx="4906">
                  <c:v>196.24</c:v>
                </c:pt>
                <c:pt idx="4907">
                  <c:v>196.28</c:v>
                </c:pt>
                <c:pt idx="4908">
                  <c:v>196.32</c:v>
                </c:pt>
                <c:pt idx="4909">
                  <c:v>196.36</c:v>
                </c:pt>
                <c:pt idx="4910">
                  <c:v>196.4</c:v>
                </c:pt>
                <c:pt idx="4911">
                  <c:v>196.44</c:v>
                </c:pt>
                <c:pt idx="4912">
                  <c:v>196.48</c:v>
                </c:pt>
                <c:pt idx="4913">
                  <c:v>196.51999999999998</c:v>
                </c:pt>
                <c:pt idx="4914">
                  <c:v>196.56</c:v>
                </c:pt>
                <c:pt idx="4915">
                  <c:v>196.6</c:v>
                </c:pt>
                <c:pt idx="4916">
                  <c:v>196.64</c:v>
                </c:pt>
                <c:pt idx="4917">
                  <c:v>196.68</c:v>
                </c:pt>
                <c:pt idx="4918">
                  <c:v>196.72</c:v>
                </c:pt>
                <c:pt idx="4919">
                  <c:v>196.76</c:v>
                </c:pt>
                <c:pt idx="4920">
                  <c:v>196.8</c:v>
                </c:pt>
                <c:pt idx="4921">
                  <c:v>196.84</c:v>
                </c:pt>
                <c:pt idx="4922">
                  <c:v>196.88</c:v>
                </c:pt>
                <c:pt idx="4923">
                  <c:v>196.92000000000002</c:v>
                </c:pt>
                <c:pt idx="4924">
                  <c:v>196.96</c:v>
                </c:pt>
                <c:pt idx="4925">
                  <c:v>197</c:v>
                </c:pt>
                <c:pt idx="4926">
                  <c:v>197.04</c:v>
                </c:pt>
                <c:pt idx="4927">
                  <c:v>197.07999999999998</c:v>
                </c:pt>
                <c:pt idx="4928">
                  <c:v>197.12</c:v>
                </c:pt>
                <c:pt idx="4929">
                  <c:v>197.16</c:v>
                </c:pt>
                <c:pt idx="4930">
                  <c:v>197.2</c:v>
                </c:pt>
                <c:pt idx="4931">
                  <c:v>197.24</c:v>
                </c:pt>
                <c:pt idx="4932">
                  <c:v>197.28</c:v>
                </c:pt>
                <c:pt idx="4933">
                  <c:v>197.32</c:v>
                </c:pt>
                <c:pt idx="4934">
                  <c:v>197.36</c:v>
                </c:pt>
                <c:pt idx="4935">
                  <c:v>197.4</c:v>
                </c:pt>
                <c:pt idx="4936">
                  <c:v>197.44</c:v>
                </c:pt>
                <c:pt idx="4937">
                  <c:v>197.48</c:v>
                </c:pt>
                <c:pt idx="4938">
                  <c:v>197.51999999999998</c:v>
                </c:pt>
                <c:pt idx="4939">
                  <c:v>197.56</c:v>
                </c:pt>
                <c:pt idx="4940">
                  <c:v>197.6</c:v>
                </c:pt>
                <c:pt idx="4941">
                  <c:v>197.64</c:v>
                </c:pt>
                <c:pt idx="4942">
                  <c:v>197.68</c:v>
                </c:pt>
                <c:pt idx="4943">
                  <c:v>197.72</c:v>
                </c:pt>
                <c:pt idx="4944">
                  <c:v>197.76</c:v>
                </c:pt>
                <c:pt idx="4945">
                  <c:v>197.8</c:v>
                </c:pt>
                <c:pt idx="4946">
                  <c:v>197.84</c:v>
                </c:pt>
                <c:pt idx="4947">
                  <c:v>197.88</c:v>
                </c:pt>
                <c:pt idx="4948">
                  <c:v>197.92000000000002</c:v>
                </c:pt>
                <c:pt idx="4949">
                  <c:v>197.96</c:v>
                </c:pt>
                <c:pt idx="4950">
                  <c:v>198</c:v>
                </c:pt>
                <c:pt idx="4951">
                  <c:v>198.04</c:v>
                </c:pt>
                <c:pt idx="4952">
                  <c:v>198.07999999999998</c:v>
                </c:pt>
                <c:pt idx="4953">
                  <c:v>198.12</c:v>
                </c:pt>
                <c:pt idx="4954">
                  <c:v>198.16</c:v>
                </c:pt>
                <c:pt idx="4955">
                  <c:v>198.2</c:v>
                </c:pt>
                <c:pt idx="4956">
                  <c:v>198.24</c:v>
                </c:pt>
                <c:pt idx="4957">
                  <c:v>198.28</c:v>
                </c:pt>
                <c:pt idx="4958">
                  <c:v>198.32</c:v>
                </c:pt>
                <c:pt idx="4959">
                  <c:v>198.36</c:v>
                </c:pt>
                <c:pt idx="4960">
                  <c:v>198.4</c:v>
                </c:pt>
                <c:pt idx="4961">
                  <c:v>198.44</c:v>
                </c:pt>
                <c:pt idx="4962">
                  <c:v>198.48</c:v>
                </c:pt>
                <c:pt idx="4963">
                  <c:v>198.51999999999998</c:v>
                </c:pt>
                <c:pt idx="4964">
                  <c:v>198.56</c:v>
                </c:pt>
                <c:pt idx="4965">
                  <c:v>198.6</c:v>
                </c:pt>
                <c:pt idx="4966">
                  <c:v>198.64</c:v>
                </c:pt>
                <c:pt idx="4967">
                  <c:v>198.68</c:v>
                </c:pt>
                <c:pt idx="4968">
                  <c:v>198.72</c:v>
                </c:pt>
                <c:pt idx="4969">
                  <c:v>198.76</c:v>
                </c:pt>
                <c:pt idx="4970">
                  <c:v>198.8</c:v>
                </c:pt>
                <c:pt idx="4971">
                  <c:v>198.84</c:v>
                </c:pt>
                <c:pt idx="4972">
                  <c:v>198.88</c:v>
                </c:pt>
                <c:pt idx="4973">
                  <c:v>198.92000000000002</c:v>
                </c:pt>
                <c:pt idx="4974">
                  <c:v>198.96</c:v>
                </c:pt>
                <c:pt idx="4975">
                  <c:v>199</c:v>
                </c:pt>
                <c:pt idx="4976">
                  <c:v>199.04</c:v>
                </c:pt>
                <c:pt idx="4977">
                  <c:v>199.07999999999998</c:v>
                </c:pt>
                <c:pt idx="4978">
                  <c:v>199.12</c:v>
                </c:pt>
                <c:pt idx="4979">
                  <c:v>199.16</c:v>
                </c:pt>
                <c:pt idx="4980">
                  <c:v>199.2</c:v>
                </c:pt>
                <c:pt idx="4981">
                  <c:v>199.24</c:v>
                </c:pt>
                <c:pt idx="4982">
                  <c:v>199.28</c:v>
                </c:pt>
                <c:pt idx="4983">
                  <c:v>199.32</c:v>
                </c:pt>
                <c:pt idx="4984">
                  <c:v>199.36</c:v>
                </c:pt>
                <c:pt idx="4985">
                  <c:v>199.4</c:v>
                </c:pt>
                <c:pt idx="4986">
                  <c:v>199.44</c:v>
                </c:pt>
                <c:pt idx="4987">
                  <c:v>199.48</c:v>
                </c:pt>
                <c:pt idx="4988">
                  <c:v>199.51999999999998</c:v>
                </c:pt>
                <c:pt idx="4989">
                  <c:v>199.56</c:v>
                </c:pt>
                <c:pt idx="4990">
                  <c:v>199.6</c:v>
                </c:pt>
                <c:pt idx="4991">
                  <c:v>199.64</c:v>
                </c:pt>
                <c:pt idx="4992">
                  <c:v>199.68</c:v>
                </c:pt>
                <c:pt idx="4993">
                  <c:v>199.72</c:v>
                </c:pt>
                <c:pt idx="4994">
                  <c:v>199.76</c:v>
                </c:pt>
                <c:pt idx="4995">
                  <c:v>199.8</c:v>
                </c:pt>
                <c:pt idx="4996">
                  <c:v>199.84</c:v>
                </c:pt>
                <c:pt idx="4997">
                  <c:v>199.88</c:v>
                </c:pt>
                <c:pt idx="4998">
                  <c:v>199.92000000000002</c:v>
                </c:pt>
                <c:pt idx="4999">
                  <c:v>199.96</c:v>
                </c:pt>
                <c:pt idx="5000">
                  <c:v>200</c:v>
                </c:pt>
                <c:pt idx="5001">
                  <c:v>200.04</c:v>
                </c:pt>
                <c:pt idx="5002">
                  <c:v>200.07999999999998</c:v>
                </c:pt>
                <c:pt idx="5003">
                  <c:v>200.12</c:v>
                </c:pt>
                <c:pt idx="5004">
                  <c:v>200.16</c:v>
                </c:pt>
                <c:pt idx="5005">
                  <c:v>200.2</c:v>
                </c:pt>
                <c:pt idx="5006">
                  <c:v>200.24</c:v>
                </c:pt>
                <c:pt idx="5007">
                  <c:v>200.28</c:v>
                </c:pt>
                <c:pt idx="5008">
                  <c:v>200.32</c:v>
                </c:pt>
                <c:pt idx="5009">
                  <c:v>200.36</c:v>
                </c:pt>
                <c:pt idx="5010">
                  <c:v>200.4</c:v>
                </c:pt>
                <c:pt idx="5011">
                  <c:v>200.44</c:v>
                </c:pt>
                <c:pt idx="5012">
                  <c:v>200.48</c:v>
                </c:pt>
                <c:pt idx="5013">
                  <c:v>200.51999999999998</c:v>
                </c:pt>
                <c:pt idx="5014">
                  <c:v>200.56</c:v>
                </c:pt>
                <c:pt idx="5015">
                  <c:v>200.6</c:v>
                </c:pt>
                <c:pt idx="5016">
                  <c:v>200.64</c:v>
                </c:pt>
                <c:pt idx="5017">
                  <c:v>200.68</c:v>
                </c:pt>
                <c:pt idx="5018">
                  <c:v>200.72</c:v>
                </c:pt>
                <c:pt idx="5019">
                  <c:v>200.76</c:v>
                </c:pt>
                <c:pt idx="5020">
                  <c:v>200.8</c:v>
                </c:pt>
                <c:pt idx="5021">
                  <c:v>200.84</c:v>
                </c:pt>
                <c:pt idx="5022">
                  <c:v>200.88</c:v>
                </c:pt>
                <c:pt idx="5023">
                  <c:v>200.92000000000002</c:v>
                </c:pt>
                <c:pt idx="5024">
                  <c:v>200.96</c:v>
                </c:pt>
                <c:pt idx="5025">
                  <c:v>201</c:v>
                </c:pt>
                <c:pt idx="5026">
                  <c:v>201.04</c:v>
                </c:pt>
                <c:pt idx="5027">
                  <c:v>201.07999999999998</c:v>
                </c:pt>
                <c:pt idx="5028">
                  <c:v>201.12</c:v>
                </c:pt>
                <c:pt idx="5029">
                  <c:v>201.16</c:v>
                </c:pt>
                <c:pt idx="5030">
                  <c:v>201.2</c:v>
                </c:pt>
                <c:pt idx="5031">
                  <c:v>201.24</c:v>
                </c:pt>
                <c:pt idx="5032">
                  <c:v>201.28</c:v>
                </c:pt>
                <c:pt idx="5033">
                  <c:v>201.32</c:v>
                </c:pt>
                <c:pt idx="5034">
                  <c:v>201.36</c:v>
                </c:pt>
                <c:pt idx="5035">
                  <c:v>201.4</c:v>
                </c:pt>
                <c:pt idx="5036">
                  <c:v>201.44</c:v>
                </c:pt>
                <c:pt idx="5037">
                  <c:v>201.48</c:v>
                </c:pt>
                <c:pt idx="5038">
                  <c:v>201.51999999999998</c:v>
                </c:pt>
                <c:pt idx="5039">
                  <c:v>201.56</c:v>
                </c:pt>
                <c:pt idx="5040">
                  <c:v>201.6</c:v>
                </c:pt>
                <c:pt idx="5041">
                  <c:v>201.64</c:v>
                </c:pt>
                <c:pt idx="5042">
                  <c:v>201.68</c:v>
                </c:pt>
                <c:pt idx="5043">
                  <c:v>201.72</c:v>
                </c:pt>
                <c:pt idx="5044">
                  <c:v>201.76</c:v>
                </c:pt>
                <c:pt idx="5045">
                  <c:v>201.8</c:v>
                </c:pt>
                <c:pt idx="5046">
                  <c:v>201.84</c:v>
                </c:pt>
                <c:pt idx="5047">
                  <c:v>201.88</c:v>
                </c:pt>
                <c:pt idx="5048">
                  <c:v>201.92000000000002</c:v>
                </c:pt>
                <c:pt idx="5049">
                  <c:v>201.96</c:v>
                </c:pt>
                <c:pt idx="5050">
                  <c:v>202</c:v>
                </c:pt>
                <c:pt idx="5051">
                  <c:v>202.04</c:v>
                </c:pt>
                <c:pt idx="5052">
                  <c:v>202.07999999999998</c:v>
                </c:pt>
                <c:pt idx="5053">
                  <c:v>202.12</c:v>
                </c:pt>
                <c:pt idx="5054">
                  <c:v>202.16</c:v>
                </c:pt>
                <c:pt idx="5055">
                  <c:v>202.2</c:v>
                </c:pt>
                <c:pt idx="5056">
                  <c:v>202.24</c:v>
                </c:pt>
                <c:pt idx="5057">
                  <c:v>202.28</c:v>
                </c:pt>
                <c:pt idx="5058">
                  <c:v>202.32</c:v>
                </c:pt>
                <c:pt idx="5059">
                  <c:v>202.36</c:v>
                </c:pt>
                <c:pt idx="5060">
                  <c:v>202.4</c:v>
                </c:pt>
                <c:pt idx="5061">
                  <c:v>202.44</c:v>
                </c:pt>
                <c:pt idx="5062">
                  <c:v>202.48</c:v>
                </c:pt>
                <c:pt idx="5063">
                  <c:v>202.51999999999998</c:v>
                </c:pt>
                <c:pt idx="5064">
                  <c:v>202.56</c:v>
                </c:pt>
                <c:pt idx="5065">
                  <c:v>202.6</c:v>
                </c:pt>
                <c:pt idx="5066">
                  <c:v>202.64</c:v>
                </c:pt>
                <c:pt idx="5067">
                  <c:v>202.68</c:v>
                </c:pt>
                <c:pt idx="5068">
                  <c:v>202.72</c:v>
                </c:pt>
                <c:pt idx="5069">
                  <c:v>202.76</c:v>
                </c:pt>
                <c:pt idx="5070">
                  <c:v>202.8</c:v>
                </c:pt>
                <c:pt idx="5071">
                  <c:v>202.84</c:v>
                </c:pt>
                <c:pt idx="5072">
                  <c:v>202.88</c:v>
                </c:pt>
                <c:pt idx="5073">
                  <c:v>202.92000000000002</c:v>
                </c:pt>
                <c:pt idx="5074">
                  <c:v>202.96</c:v>
                </c:pt>
                <c:pt idx="5075">
                  <c:v>203</c:v>
                </c:pt>
                <c:pt idx="5076">
                  <c:v>203.04</c:v>
                </c:pt>
                <c:pt idx="5077">
                  <c:v>203.07999999999998</c:v>
                </c:pt>
                <c:pt idx="5078">
                  <c:v>203.12</c:v>
                </c:pt>
                <c:pt idx="5079">
                  <c:v>203.16</c:v>
                </c:pt>
                <c:pt idx="5080">
                  <c:v>203.2</c:v>
                </c:pt>
                <c:pt idx="5081">
                  <c:v>203.24</c:v>
                </c:pt>
                <c:pt idx="5082">
                  <c:v>203.28</c:v>
                </c:pt>
                <c:pt idx="5083">
                  <c:v>203.32</c:v>
                </c:pt>
                <c:pt idx="5084">
                  <c:v>203.36</c:v>
                </c:pt>
                <c:pt idx="5085">
                  <c:v>203.4</c:v>
                </c:pt>
                <c:pt idx="5086">
                  <c:v>203.44</c:v>
                </c:pt>
                <c:pt idx="5087">
                  <c:v>203.48</c:v>
                </c:pt>
                <c:pt idx="5088">
                  <c:v>203.51999999999998</c:v>
                </c:pt>
                <c:pt idx="5089">
                  <c:v>203.56</c:v>
                </c:pt>
                <c:pt idx="5090">
                  <c:v>203.6</c:v>
                </c:pt>
                <c:pt idx="5091">
                  <c:v>203.64</c:v>
                </c:pt>
                <c:pt idx="5092">
                  <c:v>203.68</c:v>
                </c:pt>
                <c:pt idx="5093">
                  <c:v>203.72</c:v>
                </c:pt>
                <c:pt idx="5094">
                  <c:v>203.76</c:v>
                </c:pt>
                <c:pt idx="5095">
                  <c:v>203.8</c:v>
                </c:pt>
                <c:pt idx="5096">
                  <c:v>203.84</c:v>
                </c:pt>
                <c:pt idx="5097">
                  <c:v>203.88</c:v>
                </c:pt>
                <c:pt idx="5098">
                  <c:v>203.92000000000002</c:v>
                </c:pt>
                <c:pt idx="5099">
                  <c:v>203.96</c:v>
                </c:pt>
                <c:pt idx="5100">
                  <c:v>204</c:v>
                </c:pt>
                <c:pt idx="5101">
                  <c:v>204.04</c:v>
                </c:pt>
                <c:pt idx="5102">
                  <c:v>204.07999999999998</c:v>
                </c:pt>
                <c:pt idx="5103">
                  <c:v>204.12</c:v>
                </c:pt>
                <c:pt idx="5104">
                  <c:v>204.16</c:v>
                </c:pt>
                <c:pt idx="5105">
                  <c:v>204.2</c:v>
                </c:pt>
                <c:pt idx="5106">
                  <c:v>204.24</c:v>
                </c:pt>
                <c:pt idx="5107">
                  <c:v>204.28</c:v>
                </c:pt>
                <c:pt idx="5108">
                  <c:v>204.32</c:v>
                </c:pt>
                <c:pt idx="5109">
                  <c:v>204.36</c:v>
                </c:pt>
                <c:pt idx="5110">
                  <c:v>204.4</c:v>
                </c:pt>
                <c:pt idx="5111">
                  <c:v>204.44</c:v>
                </c:pt>
                <c:pt idx="5112">
                  <c:v>204.48</c:v>
                </c:pt>
                <c:pt idx="5113">
                  <c:v>204.51999999999998</c:v>
                </c:pt>
                <c:pt idx="5114">
                  <c:v>204.56</c:v>
                </c:pt>
                <c:pt idx="5115">
                  <c:v>204.6</c:v>
                </c:pt>
                <c:pt idx="5116">
                  <c:v>204.64</c:v>
                </c:pt>
                <c:pt idx="5117">
                  <c:v>204.68</c:v>
                </c:pt>
                <c:pt idx="5118">
                  <c:v>204.72</c:v>
                </c:pt>
                <c:pt idx="5119">
                  <c:v>204.76</c:v>
                </c:pt>
                <c:pt idx="5120">
                  <c:v>204.8</c:v>
                </c:pt>
                <c:pt idx="5121">
                  <c:v>204.84</c:v>
                </c:pt>
                <c:pt idx="5122">
                  <c:v>204.88</c:v>
                </c:pt>
                <c:pt idx="5123">
                  <c:v>204.92000000000002</c:v>
                </c:pt>
                <c:pt idx="5124">
                  <c:v>204.96</c:v>
                </c:pt>
                <c:pt idx="5125">
                  <c:v>205</c:v>
                </c:pt>
                <c:pt idx="5126">
                  <c:v>205.04</c:v>
                </c:pt>
                <c:pt idx="5127">
                  <c:v>205.07999999999998</c:v>
                </c:pt>
                <c:pt idx="5128">
                  <c:v>205.12</c:v>
                </c:pt>
                <c:pt idx="5129">
                  <c:v>205.16</c:v>
                </c:pt>
                <c:pt idx="5130">
                  <c:v>205.2</c:v>
                </c:pt>
                <c:pt idx="5131">
                  <c:v>205.24</c:v>
                </c:pt>
                <c:pt idx="5132">
                  <c:v>205.28</c:v>
                </c:pt>
                <c:pt idx="5133">
                  <c:v>205.32</c:v>
                </c:pt>
                <c:pt idx="5134">
                  <c:v>205.36</c:v>
                </c:pt>
                <c:pt idx="5135">
                  <c:v>205.4</c:v>
                </c:pt>
                <c:pt idx="5136">
                  <c:v>205.44</c:v>
                </c:pt>
                <c:pt idx="5137">
                  <c:v>205.48</c:v>
                </c:pt>
                <c:pt idx="5138">
                  <c:v>205.51999999999998</c:v>
                </c:pt>
                <c:pt idx="5139">
                  <c:v>205.56</c:v>
                </c:pt>
                <c:pt idx="5140">
                  <c:v>205.6</c:v>
                </c:pt>
                <c:pt idx="5141">
                  <c:v>205.64</c:v>
                </c:pt>
                <c:pt idx="5142">
                  <c:v>205.68</c:v>
                </c:pt>
                <c:pt idx="5143">
                  <c:v>205.72</c:v>
                </c:pt>
                <c:pt idx="5144">
                  <c:v>205.76</c:v>
                </c:pt>
                <c:pt idx="5145">
                  <c:v>205.8</c:v>
                </c:pt>
                <c:pt idx="5146">
                  <c:v>205.84</c:v>
                </c:pt>
                <c:pt idx="5147">
                  <c:v>205.88</c:v>
                </c:pt>
                <c:pt idx="5148">
                  <c:v>205.92000000000002</c:v>
                </c:pt>
                <c:pt idx="5149">
                  <c:v>205.96</c:v>
                </c:pt>
                <c:pt idx="5150">
                  <c:v>206</c:v>
                </c:pt>
                <c:pt idx="5151">
                  <c:v>206.04</c:v>
                </c:pt>
                <c:pt idx="5152">
                  <c:v>206.07999999999998</c:v>
                </c:pt>
                <c:pt idx="5153">
                  <c:v>206.12</c:v>
                </c:pt>
                <c:pt idx="5154">
                  <c:v>206.16</c:v>
                </c:pt>
                <c:pt idx="5155">
                  <c:v>206.2</c:v>
                </c:pt>
                <c:pt idx="5156">
                  <c:v>206.24</c:v>
                </c:pt>
                <c:pt idx="5157">
                  <c:v>206.28</c:v>
                </c:pt>
                <c:pt idx="5158">
                  <c:v>206.32</c:v>
                </c:pt>
                <c:pt idx="5159">
                  <c:v>206.36</c:v>
                </c:pt>
                <c:pt idx="5160">
                  <c:v>206.4</c:v>
                </c:pt>
                <c:pt idx="5161">
                  <c:v>206.44</c:v>
                </c:pt>
                <c:pt idx="5162">
                  <c:v>206.48</c:v>
                </c:pt>
                <c:pt idx="5163">
                  <c:v>206.51999999999998</c:v>
                </c:pt>
                <c:pt idx="5164">
                  <c:v>206.56</c:v>
                </c:pt>
                <c:pt idx="5165">
                  <c:v>206.6</c:v>
                </c:pt>
                <c:pt idx="5166">
                  <c:v>206.64</c:v>
                </c:pt>
                <c:pt idx="5167">
                  <c:v>206.68</c:v>
                </c:pt>
                <c:pt idx="5168">
                  <c:v>206.72</c:v>
                </c:pt>
                <c:pt idx="5169">
                  <c:v>206.76</c:v>
                </c:pt>
                <c:pt idx="5170">
                  <c:v>206.8</c:v>
                </c:pt>
                <c:pt idx="5171">
                  <c:v>206.84</c:v>
                </c:pt>
                <c:pt idx="5172">
                  <c:v>206.88</c:v>
                </c:pt>
                <c:pt idx="5173">
                  <c:v>206.92000000000002</c:v>
                </c:pt>
                <c:pt idx="5174">
                  <c:v>206.96</c:v>
                </c:pt>
                <c:pt idx="5175">
                  <c:v>207</c:v>
                </c:pt>
                <c:pt idx="5176">
                  <c:v>207.04</c:v>
                </c:pt>
                <c:pt idx="5177">
                  <c:v>207.07999999999998</c:v>
                </c:pt>
                <c:pt idx="5178">
                  <c:v>207.12</c:v>
                </c:pt>
                <c:pt idx="5179">
                  <c:v>207.16</c:v>
                </c:pt>
                <c:pt idx="5180">
                  <c:v>207.2</c:v>
                </c:pt>
                <c:pt idx="5181">
                  <c:v>207.24</c:v>
                </c:pt>
                <c:pt idx="5182">
                  <c:v>207.28</c:v>
                </c:pt>
                <c:pt idx="5183">
                  <c:v>207.32</c:v>
                </c:pt>
                <c:pt idx="5184">
                  <c:v>207.36</c:v>
                </c:pt>
                <c:pt idx="5185">
                  <c:v>207.4</c:v>
                </c:pt>
                <c:pt idx="5186">
                  <c:v>207.44</c:v>
                </c:pt>
                <c:pt idx="5187">
                  <c:v>207.48</c:v>
                </c:pt>
                <c:pt idx="5188">
                  <c:v>207.51999999999998</c:v>
                </c:pt>
                <c:pt idx="5189">
                  <c:v>207.56</c:v>
                </c:pt>
                <c:pt idx="5190">
                  <c:v>207.6</c:v>
                </c:pt>
                <c:pt idx="5191">
                  <c:v>207.64</c:v>
                </c:pt>
                <c:pt idx="5192">
                  <c:v>207.68</c:v>
                </c:pt>
                <c:pt idx="5193">
                  <c:v>207.72</c:v>
                </c:pt>
                <c:pt idx="5194">
                  <c:v>207.76</c:v>
                </c:pt>
                <c:pt idx="5195">
                  <c:v>207.8</c:v>
                </c:pt>
                <c:pt idx="5196">
                  <c:v>207.84</c:v>
                </c:pt>
                <c:pt idx="5197">
                  <c:v>207.88</c:v>
                </c:pt>
                <c:pt idx="5198">
                  <c:v>207.92000000000002</c:v>
                </c:pt>
                <c:pt idx="5199">
                  <c:v>207.96</c:v>
                </c:pt>
                <c:pt idx="5200">
                  <c:v>208</c:v>
                </c:pt>
                <c:pt idx="5201">
                  <c:v>208.04</c:v>
                </c:pt>
                <c:pt idx="5202">
                  <c:v>208.07999999999998</c:v>
                </c:pt>
                <c:pt idx="5203">
                  <c:v>208.12</c:v>
                </c:pt>
                <c:pt idx="5204">
                  <c:v>208.16</c:v>
                </c:pt>
                <c:pt idx="5205">
                  <c:v>208.2</c:v>
                </c:pt>
                <c:pt idx="5206">
                  <c:v>208.24</c:v>
                </c:pt>
                <c:pt idx="5207">
                  <c:v>208.28</c:v>
                </c:pt>
                <c:pt idx="5208">
                  <c:v>208.32</c:v>
                </c:pt>
                <c:pt idx="5209">
                  <c:v>208.36</c:v>
                </c:pt>
                <c:pt idx="5210">
                  <c:v>208.4</c:v>
                </c:pt>
                <c:pt idx="5211">
                  <c:v>208.44</c:v>
                </c:pt>
                <c:pt idx="5212">
                  <c:v>208.48</c:v>
                </c:pt>
                <c:pt idx="5213">
                  <c:v>208.51999999999998</c:v>
                </c:pt>
                <c:pt idx="5214">
                  <c:v>208.56</c:v>
                </c:pt>
                <c:pt idx="5215">
                  <c:v>208.6</c:v>
                </c:pt>
                <c:pt idx="5216">
                  <c:v>208.64</c:v>
                </c:pt>
                <c:pt idx="5217">
                  <c:v>208.68</c:v>
                </c:pt>
                <c:pt idx="5218">
                  <c:v>208.72</c:v>
                </c:pt>
                <c:pt idx="5219">
                  <c:v>208.76</c:v>
                </c:pt>
                <c:pt idx="5220">
                  <c:v>208.8</c:v>
                </c:pt>
                <c:pt idx="5221">
                  <c:v>208.84</c:v>
                </c:pt>
                <c:pt idx="5222">
                  <c:v>208.88</c:v>
                </c:pt>
                <c:pt idx="5223">
                  <c:v>208.92000000000002</c:v>
                </c:pt>
                <c:pt idx="5224">
                  <c:v>208.96</c:v>
                </c:pt>
                <c:pt idx="5225">
                  <c:v>209</c:v>
                </c:pt>
                <c:pt idx="5226">
                  <c:v>209.04</c:v>
                </c:pt>
                <c:pt idx="5227">
                  <c:v>209.07999999999998</c:v>
                </c:pt>
                <c:pt idx="5228">
                  <c:v>209.12</c:v>
                </c:pt>
                <c:pt idx="5229">
                  <c:v>209.16</c:v>
                </c:pt>
                <c:pt idx="5230">
                  <c:v>209.2</c:v>
                </c:pt>
                <c:pt idx="5231">
                  <c:v>209.24</c:v>
                </c:pt>
                <c:pt idx="5232">
                  <c:v>209.28</c:v>
                </c:pt>
                <c:pt idx="5233">
                  <c:v>209.32</c:v>
                </c:pt>
                <c:pt idx="5234">
                  <c:v>209.36</c:v>
                </c:pt>
                <c:pt idx="5235">
                  <c:v>209.4</c:v>
                </c:pt>
                <c:pt idx="5236">
                  <c:v>209.44</c:v>
                </c:pt>
                <c:pt idx="5237">
                  <c:v>209.48</c:v>
                </c:pt>
                <c:pt idx="5238">
                  <c:v>209.51999999999998</c:v>
                </c:pt>
                <c:pt idx="5239">
                  <c:v>209.56</c:v>
                </c:pt>
                <c:pt idx="5240">
                  <c:v>209.6</c:v>
                </c:pt>
                <c:pt idx="5241">
                  <c:v>209.64</c:v>
                </c:pt>
                <c:pt idx="5242">
                  <c:v>209.68</c:v>
                </c:pt>
                <c:pt idx="5243">
                  <c:v>209.72</c:v>
                </c:pt>
                <c:pt idx="5244">
                  <c:v>209.76</c:v>
                </c:pt>
                <c:pt idx="5245">
                  <c:v>209.8</c:v>
                </c:pt>
                <c:pt idx="5246">
                  <c:v>209.84</c:v>
                </c:pt>
                <c:pt idx="5247">
                  <c:v>209.88</c:v>
                </c:pt>
                <c:pt idx="5248">
                  <c:v>209.92000000000002</c:v>
                </c:pt>
                <c:pt idx="5249">
                  <c:v>209.96</c:v>
                </c:pt>
                <c:pt idx="5250">
                  <c:v>210</c:v>
                </c:pt>
                <c:pt idx="5251">
                  <c:v>210.04</c:v>
                </c:pt>
                <c:pt idx="5252">
                  <c:v>210.07999999999998</c:v>
                </c:pt>
                <c:pt idx="5253">
                  <c:v>210.12</c:v>
                </c:pt>
                <c:pt idx="5254">
                  <c:v>210.16</c:v>
                </c:pt>
                <c:pt idx="5255">
                  <c:v>210.2</c:v>
                </c:pt>
                <c:pt idx="5256">
                  <c:v>210.24</c:v>
                </c:pt>
                <c:pt idx="5257">
                  <c:v>210.28</c:v>
                </c:pt>
                <c:pt idx="5258">
                  <c:v>210.32</c:v>
                </c:pt>
                <c:pt idx="5259">
                  <c:v>210.36</c:v>
                </c:pt>
                <c:pt idx="5260">
                  <c:v>210.4</c:v>
                </c:pt>
                <c:pt idx="5261">
                  <c:v>210.44</c:v>
                </c:pt>
                <c:pt idx="5262">
                  <c:v>210.48</c:v>
                </c:pt>
                <c:pt idx="5263">
                  <c:v>210.51999999999998</c:v>
                </c:pt>
                <c:pt idx="5264">
                  <c:v>210.56</c:v>
                </c:pt>
                <c:pt idx="5265">
                  <c:v>210.6</c:v>
                </c:pt>
                <c:pt idx="5266">
                  <c:v>210.64</c:v>
                </c:pt>
                <c:pt idx="5267">
                  <c:v>210.68</c:v>
                </c:pt>
                <c:pt idx="5268">
                  <c:v>210.72</c:v>
                </c:pt>
                <c:pt idx="5269">
                  <c:v>210.76</c:v>
                </c:pt>
                <c:pt idx="5270">
                  <c:v>210.8</c:v>
                </c:pt>
                <c:pt idx="5271">
                  <c:v>210.84</c:v>
                </c:pt>
                <c:pt idx="5272">
                  <c:v>210.88</c:v>
                </c:pt>
                <c:pt idx="5273">
                  <c:v>210.92000000000002</c:v>
                </c:pt>
                <c:pt idx="5274">
                  <c:v>210.96</c:v>
                </c:pt>
                <c:pt idx="5275">
                  <c:v>211</c:v>
                </c:pt>
                <c:pt idx="5276">
                  <c:v>211.04</c:v>
                </c:pt>
                <c:pt idx="5277">
                  <c:v>211.07999999999998</c:v>
                </c:pt>
                <c:pt idx="5278">
                  <c:v>211.12</c:v>
                </c:pt>
                <c:pt idx="5279">
                  <c:v>211.16</c:v>
                </c:pt>
                <c:pt idx="5280">
                  <c:v>211.2</c:v>
                </c:pt>
                <c:pt idx="5281">
                  <c:v>211.24</c:v>
                </c:pt>
                <c:pt idx="5282">
                  <c:v>211.28</c:v>
                </c:pt>
                <c:pt idx="5283">
                  <c:v>211.32</c:v>
                </c:pt>
                <c:pt idx="5284">
                  <c:v>211.36</c:v>
                </c:pt>
                <c:pt idx="5285">
                  <c:v>211.4</c:v>
                </c:pt>
                <c:pt idx="5286">
                  <c:v>211.44</c:v>
                </c:pt>
                <c:pt idx="5287">
                  <c:v>211.48</c:v>
                </c:pt>
                <c:pt idx="5288">
                  <c:v>211.51999999999998</c:v>
                </c:pt>
                <c:pt idx="5289">
                  <c:v>211.56</c:v>
                </c:pt>
                <c:pt idx="5290">
                  <c:v>211.6</c:v>
                </c:pt>
                <c:pt idx="5291">
                  <c:v>211.64</c:v>
                </c:pt>
                <c:pt idx="5292">
                  <c:v>211.68</c:v>
                </c:pt>
                <c:pt idx="5293">
                  <c:v>211.72</c:v>
                </c:pt>
                <c:pt idx="5294">
                  <c:v>211.76</c:v>
                </c:pt>
                <c:pt idx="5295">
                  <c:v>211.8</c:v>
                </c:pt>
                <c:pt idx="5296">
                  <c:v>211.84</c:v>
                </c:pt>
                <c:pt idx="5297">
                  <c:v>211.88</c:v>
                </c:pt>
                <c:pt idx="5298">
                  <c:v>211.92000000000002</c:v>
                </c:pt>
                <c:pt idx="5299">
                  <c:v>211.96</c:v>
                </c:pt>
                <c:pt idx="5300">
                  <c:v>212</c:v>
                </c:pt>
                <c:pt idx="5301">
                  <c:v>212.04</c:v>
                </c:pt>
                <c:pt idx="5302">
                  <c:v>212.07999999999998</c:v>
                </c:pt>
                <c:pt idx="5303">
                  <c:v>212.12</c:v>
                </c:pt>
                <c:pt idx="5304">
                  <c:v>212.16</c:v>
                </c:pt>
                <c:pt idx="5305">
                  <c:v>212.2</c:v>
                </c:pt>
                <c:pt idx="5306">
                  <c:v>212.24</c:v>
                </c:pt>
                <c:pt idx="5307">
                  <c:v>212.28</c:v>
                </c:pt>
                <c:pt idx="5308">
                  <c:v>212.32</c:v>
                </c:pt>
                <c:pt idx="5309">
                  <c:v>212.36</c:v>
                </c:pt>
                <c:pt idx="5310">
                  <c:v>212.4</c:v>
                </c:pt>
                <c:pt idx="5311">
                  <c:v>212.44</c:v>
                </c:pt>
                <c:pt idx="5312">
                  <c:v>212.48</c:v>
                </c:pt>
                <c:pt idx="5313">
                  <c:v>212.51999999999998</c:v>
                </c:pt>
                <c:pt idx="5314">
                  <c:v>212.56</c:v>
                </c:pt>
                <c:pt idx="5315">
                  <c:v>212.6</c:v>
                </c:pt>
                <c:pt idx="5316">
                  <c:v>212.64</c:v>
                </c:pt>
                <c:pt idx="5317">
                  <c:v>212.68</c:v>
                </c:pt>
                <c:pt idx="5318">
                  <c:v>212.72</c:v>
                </c:pt>
                <c:pt idx="5319">
                  <c:v>212.76</c:v>
                </c:pt>
                <c:pt idx="5320">
                  <c:v>212.8</c:v>
                </c:pt>
                <c:pt idx="5321">
                  <c:v>212.84</c:v>
                </c:pt>
                <c:pt idx="5322">
                  <c:v>212.88</c:v>
                </c:pt>
                <c:pt idx="5323">
                  <c:v>212.92000000000002</c:v>
                </c:pt>
                <c:pt idx="5324">
                  <c:v>212.96</c:v>
                </c:pt>
                <c:pt idx="5325">
                  <c:v>213</c:v>
                </c:pt>
                <c:pt idx="5326">
                  <c:v>213.04</c:v>
                </c:pt>
                <c:pt idx="5327">
                  <c:v>213.07999999999998</c:v>
                </c:pt>
                <c:pt idx="5328">
                  <c:v>213.12</c:v>
                </c:pt>
                <c:pt idx="5329">
                  <c:v>213.16</c:v>
                </c:pt>
                <c:pt idx="5330">
                  <c:v>213.2</c:v>
                </c:pt>
                <c:pt idx="5331">
                  <c:v>213.24</c:v>
                </c:pt>
                <c:pt idx="5332">
                  <c:v>213.28</c:v>
                </c:pt>
                <c:pt idx="5333">
                  <c:v>213.32</c:v>
                </c:pt>
                <c:pt idx="5334">
                  <c:v>213.36</c:v>
                </c:pt>
                <c:pt idx="5335">
                  <c:v>213.4</c:v>
                </c:pt>
                <c:pt idx="5336">
                  <c:v>213.44</c:v>
                </c:pt>
                <c:pt idx="5337">
                  <c:v>213.48</c:v>
                </c:pt>
                <c:pt idx="5338">
                  <c:v>213.51999999999998</c:v>
                </c:pt>
                <c:pt idx="5339">
                  <c:v>213.56</c:v>
                </c:pt>
                <c:pt idx="5340">
                  <c:v>213.6</c:v>
                </c:pt>
                <c:pt idx="5341">
                  <c:v>213.64</c:v>
                </c:pt>
                <c:pt idx="5342">
                  <c:v>213.68</c:v>
                </c:pt>
                <c:pt idx="5343">
                  <c:v>213.72</c:v>
                </c:pt>
                <c:pt idx="5344">
                  <c:v>213.76</c:v>
                </c:pt>
                <c:pt idx="5345">
                  <c:v>213.8</c:v>
                </c:pt>
                <c:pt idx="5346">
                  <c:v>213.84</c:v>
                </c:pt>
                <c:pt idx="5347">
                  <c:v>213.88</c:v>
                </c:pt>
                <c:pt idx="5348">
                  <c:v>213.92000000000002</c:v>
                </c:pt>
                <c:pt idx="5349">
                  <c:v>213.96</c:v>
                </c:pt>
                <c:pt idx="5350">
                  <c:v>214</c:v>
                </c:pt>
                <c:pt idx="5351">
                  <c:v>214.04</c:v>
                </c:pt>
                <c:pt idx="5352">
                  <c:v>214.07999999999998</c:v>
                </c:pt>
                <c:pt idx="5353">
                  <c:v>214.12</c:v>
                </c:pt>
                <c:pt idx="5354">
                  <c:v>214.16</c:v>
                </c:pt>
                <c:pt idx="5355">
                  <c:v>214.2</c:v>
                </c:pt>
                <c:pt idx="5356">
                  <c:v>214.24</c:v>
                </c:pt>
                <c:pt idx="5357">
                  <c:v>214.28</c:v>
                </c:pt>
                <c:pt idx="5358">
                  <c:v>214.32</c:v>
                </c:pt>
                <c:pt idx="5359">
                  <c:v>214.36</c:v>
                </c:pt>
                <c:pt idx="5360">
                  <c:v>214.4</c:v>
                </c:pt>
                <c:pt idx="5361">
                  <c:v>214.44</c:v>
                </c:pt>
                <c:pt idx="5362">
                  <c:v>214.48</c:v>
                </c:pt>
                <c:pt idx="5363">
                  <c:v>214.51999999999998</c:v>
                </c:pt>
                <c:pt idx="5364">
                  <c:v>214.56</c:v>
                </c:pt>
                <c:pt idx="5365">
                  <c:v>214.6</c:v>
                </c:pt>
                <c:pt idx="5366">
                  <c:v>214.64</c:v>
                </c:pt>
                <c:pt idx="5367">
                  <c:v>214.68</c:v>
                </c:pt>
                <c:pt idx="5368">
                  <c:v>214.72</c:v>
                </c:pt>
                <c:pt idx="5369">
                  <c:v>214.76</c:v>
                </c:pt>
                <c:pt idx="5370">
                  <c:v>214.8</c:v>
                </c:pt>
                <c:pt idx="5371">
                  <c:v>214.84</c:v>
                </c:pt>
                <c:pt idx="5372">
                  <c:v>214.88</c:v>
                </c:pt>
                <c:pt idx="5373">
                  <c:v>214.92000000000002</c:v>
                </c:pt>
                <c:pt idx="5374">
                  <c:v>214.96</c:v>
                </c:pt>
                <c:pt idx="5375">
                  <c:v>215</c:v>
                </c:pt>
                <c:pt idx="5376">
                  <c:v>215.04</c:v>
                </c:pt>
                <c:pt idx="5377">
                  <c:v>215.07999999999998</c:v>
                </c:pt>
                <c:pt idx="5378">
                  <c:v>215.12</c:v>
                </c:pt>
                <c:pt idx="5379">
                  <c:v>215.16</c:v>
                </c:pt>
                <c:pt idx="5380">
                  <c:v>215.2</c:v>
                </c:pt>
                <c:pt idx="5381">
                  <c:v>215.24</c:v>
                </c:pt>
                <c:pt idx="5382">
                  <c:v>215.28</c:v>
                </c:pt>
                <c:pt idx="5383">
                  <c:v>215.32</c:v>
                </c:pt>
                <c:pt idx="5384">
                  <c:v>215.36</c:v>
                </c:pt>
                <c:pt idx="5385">
                  <c:v>215.4</c:v>
                </c:pt>
                <c:pt idx="5386">
                  <c:v>215.44</c:v>
                </c:pt>
                <c:pt idx="5387">
                  <c:v>215.48</c:v>
                </c:pt>
                <c:pt idx="5388">
                  <c:v>215.51999999999998</c:v>
                </c:pt>
                <c:pt idx="5389">
                  <c:v>215.56</c:v>
                </c:pt>
                <c:pt idx="5390">
                  <c:v>215.6</c:v>
                </c:pt>
                <c:pt idx="5391">
                  <c:v>215.64</c:v>
                </c:pt>
                <c:pt idx="5392">
                  <c:v>215.68</c:v>
                </c:pt>
                <c:pt idx="5393">
                  <c:v>215.72</c:v>
                </c:pt>
                <c:pt idx="5394">
                  <c:v>215.76</c:v>
                </c:pt>
                <c:pt idx="5395">
                  <c:v>215.8</c:v>
                </c:pt>
                <c:pt idx="5396">
                  <c:v>215.84</c:v>
                </c:pt>
                <c:pt idx="5397">
                  <c:v>215.88</c:v>
                </c:pt>
                <c:pt idx="5398">
                  <c:v>215.92000000000002</c:v>
                </c:pt>
                <c:pt idx="5399">
                  <c:v>215.96</c:v>
                </c:pt>
                <c:pt idx="5400">
                  <c:v>216</c:v>
                </c:pt>
                <c:pt idx="5401">
                  <c:v>216.04</c:v>
                </c:pt>
                <c:pt idx="5402">
                  <c:v>216.07999999999998</c:v>
                </c:pt>
                <c:pt idx="5403">
                  <c:v>216.12</c:v>
                </c:pt>
                <c:pt idx="5404">
                  <c:v>216.16</c:v>
                </c:pt>
                <c:pt idx="5405">
                  <c:v>216.2</c:v>
                </c:pt>
                <c:pt idx="5406">
                  <c:v>216.24</c:v>
                </c:pt>
                <c:pt idx="5407">
                  <c:v>216.28</c:v>
                </c:pt>
                <c:pt idx="5408">
                  <c:v>216.32</c:v>
                </c:pt>
                <c:pt idx="5409">
                  <c:v>216.36</c:v>
                </c:pt>
                <c:pt idx="5410">
                  <c:v>216.4</c:v>
                </c:pt>
                <c:pt idx="5411">
                  <c:v>216.44</c:v>
                </c:pt>
                <c:pt idx="5412">
                  <c:v>216.48</c:v>
                </c:pt>
                <c:pt idx="5413">
                  <c:v>216.51999999999998</c:v>
                </c:pt>
                <c:pt idx="5414">
                  <c:v>216.56</c:v>
                </c:pt>
                <c:pt idx="5415">
                  <c:v>216.6</c:v>
                </c:pt>
                <c:pt idx="5416">
                  <c:v>216.64</c:v>
                </c:pt>
                <c:pt idx="5417">
                  <c:v>216.68</c:v>
                </c:pt>
                <c:pt idx="5418">
                  <c:v>216.72</c:v>
                </c:pt>
                <c:pt idx="5419">
                  <c:v>216.76</c:v>
                </c:pt>
                <c:pt idx="5420">
                  <c:v>216.8</c:v>
                </c:pt>
                <c:pt idx="5421">
                  <c:v>216.84</c:v>
                </c:pt>
                <c:pt idx="5422">
                  <c:v>216.88</c:v>
                </c:pt>
                <c:pt idx="5423">
                  <c:v>216.92000000000002</c:v>
                </c:pt>
                <c:pt idx="5424">
                  <c:v>216.96</c:v>
                </c:pt>
                <c:pt idx="5425">
                  <c:v>217</c:v>
                </c:pt>
                <c:pt idx="5426">
                  <c:v>217.04</c:v>
                </c:pt>
                <c:pt idx="5427">
                  <c:v>217.07999999999998</c:v>
                </c:pt>
                <c:pt idx="5428">
                  <c:v>217.12</c:v>
                </c:pt>
                <c:pt idx="5429">
                  <c:v>217.16</c:v>
                </c:pt>
                <c:pt idx="5430">
                  <c:v>217.2</c:v>
                </c:pt>
                <c:pt idx="5431">
                  <c:v>217.24</c:v>
                </c:pt>
                <c:pt idx="5432">
                  <c:v>217.28</c:v>
                </c:pt>
                <c:pt idx="5433">
                  <c:v>217.32</c:v>
                </c:pt>
                <c:pt idx="5434">
                  <c:v>217.36</c:v>
                </c:pt>
                <c:pt idx="5435">
                  <c:v>217.4</c:v>
                </c:pt>
                <c:pt idx="5436">
                  <c:v>217.44</c:v>
                </c:pt>
                <c:pt idx="5437">
                  <c:v>217.48</c:v>
                </c:pt>
                <c:pt idx="5438">
                  <c:v>217.51999999999998</c:v>
                </c:pt>
                <c:pt idx="5439">
                  <c:v>217.56</c:v>
                </c:pt>
                <c:pt idx="5440">
                  <c:v>217.6</c:v>
                </c:pt>
                <c:pt idx="5441">
                  <c:v>217.64</c:v>
                </c:pt>
                <c:pt idx="5442">
                  <c:v>217.68</c:v>
                </c:pt>
                <c:pt idx="5443">
                  <c:v>217.72</c:v>
                </c:pt>
                <c:pt idx="5444">
                  <c:v>217.76</c:v>
                </c:pt>
                <c:pt idx="5445">
                  <c:v>217.8</c:v>
                </c:pt>
                <c:pt idx="5446">
                  <c:v>217.84</c:v>
                </c:pt>
                <c:pt idx="5447">
                  <c:v>217.88</c:v>
                </c:pt>
                <c:pt idx="5448">
                  <c:v>217.92000000000002</c:v>
                </c:pt>
                <c:pt idx="5449">
                  <c:v>217.96</c:v>
                </c:pt>
                <c:pt idx="5450">
                  <c:v>218</c:v>
                </c:pt>
                <c:pt idx="5451">
                  <c:v>218.04</c:v>
                </c:pt>
                <c:pt idx="5452">
                  <c:v>218.07999999999998</c:v>
                </c:pt>
                <c:pt idx="5453">
                  <c:v>218.12</c:v>
                </c:pt>
                <c:pt idx="5454">
                  <c:v>218.16</c:v>
                </c:pt>
                <c:pt idx="5455">
                  <c:v>218.2</c:v>
                </c:pt>
                <c:pt idx="5456">
                  <c:v>218.24</c:v>
                </c:pt>
                <c:pt idx="5457">
                  <c:v>218.28</c:v>
                </c:pt>
                <c:pt idx="5458">
                  <c:v>218.32</c:v>
                </c:pt>
                <c:pt idx="5459">
                  <c:v>218.36</c:v>
                </c:pt>
                <c:pt idx="5460">
                  <c:v>218.4</c:v>
                </c:pt>
                <c:pt idx="5461">
                  <c:v>218.44</c:v>
                </c:pt>
                <c:pt idx="5462">
                  <c:v>218.48</c:v>
                </c:pt>
                <c:pt idx="5463">
                  <c:v>218.51999999999998</c:v>
                </c:pt>
                <c:pt idx="5464">
                  <c:v>218.56</c:v>
                </c:pt>
                <c:pt idx="5465">
                  <c:v>218.6</c:v>
                </c:pt>
                <c:pt idx="5466">
                  <c:v>218.64</c:v>
                </c:pt>
                <c:pt idx="5467">
                  <c:v>218.68</c:v>
                </c:pt>
                <c:pt idx="5468">
                  <c:v>218.72</c:v>
                </c:pt>
                <c:pt idx="5469">
                  <c:v>218.76</c:v>
                </c:pt>
                <c:pt idx="5470">
                  <c:v>218.8</c:v>
                </c:pt>
                <c:pt idx="5471">
                  <c:v>218.84</c:v>
                </c:pt>
                <c:pt idx="5472">
                  <c:v>218.88</c:v>
                </c:pt>
                <c:pt idx="5473">
                  <c:v>218.92000000000002</c:v>
                </c:pt>
                <c:pt idx="5474">
                  <c:v>218.96</c:v>
                </c:pt>
                <c:pt idx="5475">
                  <c:v>219</c:v>
                </c:pt>
                <c:pt idx="5476">
                  <c:v>219.04</c:v>
                </c:pt>
                <c:pt idx="5477">
                  <c:v>219.07999999999998</c:v>
                </c:pt>
                <c:pt idx="5478">
                  <c:v>219.12</c:v>
                </c:pt>
                <c:pt idx="5479">
                  <c:v>219.16</c:v>
                </c:pt>
                <c:pt idx="5480">
                  <c:v>219.2</c:v>
                </c:pt>
                <c:pt idx="5481">
                  <c:v>219.24</c:v>
                </c:pt>
                <c:pt idx="5482">
                  <c:v>219.28</c:v>
                </c:pt>
                <c:pt idx="5483">
                  <c:v>219.32</c:v>
                </c:pt>
                <c:pt idx="5484">
                  <c:v>219.36</c:v>
                </c:pt>
                <c:pt idx="5485">
                  <c:v>219.4</c:v>
                </c:pt>
                <c:pt idx="5486">
                  <c:v>219.44</c:v>
                </c:pt>
                <c:pt idx="5487">
                  <c:v>219.48</c:v>
                </c:pt>
                <c:pt idx="5488">
                  <c:v>219.51999999999998</c:v>
                </c:pt>
                <c:pt idx="5489">
                  <c:v>219.56</c:v>
                </c:pt>
                <c:pt idx="5490">
                  <c:v>219.6</c:v>
                </c:pt>
                <c:pt idx="5491">
                  <c:v>219.64</c:v>
                </c:pt>
                <c:pt idx="5492">
                  <c:v>219.68</c:v>
                </c:pt>
                <c:pt idx="5493">
                  <c:v>219.72</c:v>
                </c:pt>
                <c:pt idx="5494">
                  <c:v>219.76</c:v>
                </c:pt>
                <c:pt idx="5495">
                  <c:v>219.8</c:v>
                </c:pt>
                <c:pt idx="5496">
                  <c:v>219.84</c:v>
                </c:pt>
                <c:pt idx="5497">
                  <c:v>219.88</c:v>
                </c:pt>
                <c:pt idx="5498">
                  <c:v>219.92000000000002</c:v>
                </c:pt>
                <c:pt idx="5499">
                  <c:v>219.96</c:v>
                </c:pt>
                <c:pt idx="5500">
                  <c:v>220</c:v>
                </c:pt>
                <c:pt idx="5501">
                  <c:v>220.04</c:v>
                </c:pt>
                <c:pt idx="5502">
                  <c:v>220.07999999999998</c:v>
                </c:pt>
                <c:pt idx="5503">
                  <c:v>220.12</c:v>
                </c:pt>
                <c:pt idx="5504">
                  <c:v>220.16</c:v>
                </c:pt>
                <c:pt idx="5505">
                  <c:v>220.2</c:v>
                </c:pt>
                <c:pt idx="5506">
                  <c:v>220.24</c:v>
                </c:pt>
                <c:pt idx="5507">
                  <c:v>220.28</c:v>
                </c:pt>
                <c:pt idx="5508">
                  <c:v>220.32</c:v>
                </c:pt>
                <c:pt idx="5509">
                  <c:v>220.36</c:v>
                </c:pt>
                <c:pt idx="5510">
                  <c:v>220.4</c:v>
                </c:pt>
                <c:pt idx="5511">
                  <c:v>220.44</c:v>
                </c:pt>
                <c:pt idx="5512">
                  <c:v>220.48</c:v>
                </c:pt>
                <c:pt idx="5513">
                  <c:v>220.51999999999998</c:v>
                </c:pt>
                <c:pt idx="5514">
                  <c:v>220.56</c:v>
                </c:pt>
                <c:pt idx="5515">
                  <c:v>220.6</c:v>
                </c:pt>
                <c:pt idx="5516">
                  <c:v>220.64</c:v>
                </c:pt>
                <c:pt idx="5517">
                  <c:v>220.68</c:v>
                </c:pt>
                <c:pt idx="5518">
                  <c:v>220.72</c:v>
                </c:pt>
                <c:pt idx="5519">
                  <c:v>220.76</c:v>
                </c:pt>
                <c:pt idx="5520">
                  <c:v>220.8</c:v>
                </c:pt>
                <c:pt idx="5521">
                  <c:v>220.84</c:v>
                </c:pt>
                <c:pt idx="5522">
                  <c:v>220.88</c:v>
                </c:pt>
                <c:pt idx="5523">
                  <c:v>220.92000000000002</c:v>
                </c:pt>
                <c:pt idx="5524">
                  <c:v>220.96</c:v>
                </c:pt>
                <c:pt idx="5525">
                  <c:v>221</c:v>
                </c:pt>
                <c:pt idx="5526">
                  <c:v>221.04</c:v>
                </c:pt>
                <c:pt idx="5527">
                  <c:v>221.07999999999998</c:v>
                </c:pt>
                <c:pt idx="5528">
                  <c:v>221.12</c:v>
                </c:pt>
                <c:pt idx="5529">
                  <c:v>221.16</c:v>
                </c:pt>
                <c:pt idx="5530">
                  <c:v>221.2</c:v>
                </c:pt>
                <c:pt idx="5531">
                  <c:v>221.24</c:v>
                </c:pt>
                <c:pt idx="5532">
                  <c:v>221.28</c:v>
                </c:pt>
                <c:pt idx="5533">
                  <c:v>221.32</c:v>
                </c:pt>
                <c:pt idx="5534">
                  <c:v>221.36</c:v>
                </c:pt>
                <c:pt idx="5535">
                  <c:v>221.4</c:v>
                </c:pt>
                <c:pt idx="5536">
                  <c:v>221.44</c:v>
                </c:pt>
                <c:pt idx="5537">
                  <c:v>221.48</c:v>
                </c:pt>
                <c:pt idx="5538">
                  <c:v>221.51999999999998</c:v>
                </c:pt>
                <c:pt idx="5539">
                  <c:v>221.56</c:v>
                </c:pt>
                <c:pt idx="5540">
                  <c:v>221.6</c:v>
                </c:pt>
                <c:pt idx="5541">
                  <c:v>221.64</c:v>
                </c:pt>
                <c:pt idx="5542">
                  <c:v>221.68</c:v>
                </c:pt>
                <c:pt idx="5543">
                  <c:v>221.72</c:v>
                </c:pt>
                <c:pt idx="5544">
                  <c:v>221.76</c:v>
                </c:pt>
                <c:pt idx="5545">
                  <c:v>221.8</c:v>
                </c:pt>
                <c:pt idx="5546">
                  <c:v>221.84</c:v>
                </c:pt>
                <c:pt idx="5547">
                  <c:v>221.88</c:v>
                </c:pt>
                <c:pt idx="5548">
                  <c:v>221.92000000000002</c:v>
                </c:pt>
                <c:pt idx="5549">
                  <c:v>221.96</c:v>
                </c:pt>
                <c:pt idx="5550">
                  <c:v>222</c:v>
                </c:pt>
                <c:pt idx="5551">
                  <c:v>222.04</c:v>
                </c:pt>
                <c:pt idx="5552">
                  <c:v>222.07999999999998</c:v>
                </c:pt>
                <c:pt idx="5553">
                  <c:v>222.12</c:v>
                </c:pt>
                <c:pt idx="5554">
                  <c:v>222.16</c:v>
                </c:pt>
                <c:pt idx="5555">
                  <c:v>222.2</c:v>
                </c:pt>
                <c:pt idx="5556">
                  <c:v>222.24</c:v>
                </c:pt>
                <c:pt idx="5557">
                  <c:v>222.28</c:v>
                </c:pt>
                <c:pt idx="5558">
                  <c:v>222.32</c:v>
                </c:pt>
                <c:pt idx="5559">
                  <c:v>222.36</c:v>
                </c:pt>
                <c:pt idx="5560">
                  <c:v>222.4</c:v>
                </c:pt>
                <c:pt idx="5561">
                  <c:v>222.44</c:v>
                </c:pt>
                <c:pt idx="5562">
                  <c:v>222.48</c:v>
                </c:pt>
                <c:pt idx="5563">
                  <c:v>222.51999999999998</c:v>
                </c:pt>
                <c:pt idx="5564">
                  <c:v>222.56</c:v>
                </c:pt>
                <c:pt idx="5565">
                  <c:v>222.6</c:v>
                </c:pt>
                <c:pt idx="5566">
                  <c:v>222.64</c:v>
                </c:pt>
                <c:pt idx="5567">
                  <c:v>222.68</c:v>
                </c:pt>
                <c:pt idx="5568">
                  <c:v>222.72</c:v>
                </c:pt>
                <c:pt idx="5569">
                  <c:v>222.76</c:v>
                </c:pt>
                <c:pt idx="5570">
                  <c:v>222.8</c:v>
                </c:pt>
                <c:pt idx="5571">
                  <c:v>222.84</c:v>
                </c:pt>
                <c:pt idx="5572">
                  <c:v>222.88</c:v>
                </c:pt>
                <c:pt idx="5573">
                  <c:v>222.92000000000002</c:v>
                </c:pt>
                <c:pt idx="5574">
                  <c:v>222.96</c:v>
                </c:pt>
                <c:pt idx="5575">
                  <c:v>223</c:v>
                </c:pt>
                <c:pt idx="5576">
                  <c:v>223.04</c:v>
                </c:pt>
                <c:pt idx="5577">
                  <c:v>223.07999999999998</c:v>
                </c:pt>
                <c:pt idx="5578">
                  <c:v>223.12</c:v>
                </c:pt>
                <c:pt idx="5579">
                  <c:v>223.16</c:v>
                </c:pt>
                <c:pt idx="5580">
                  <c:v>223.2</c:v>
                </c:pt>
                <c:pt idx="5581">
                  <c:v>223.24</c:v>
                </c:pt>
                <c:pt idx="5582">
                  <c:v>223.28</c:v>
                </c:pt>
                <c:pt idx="5583">
                  <c:v>223.32</c:v>
                </c:pt>
                <c:pt idx="5584">
                  <c:v>223.36</c:v>
                </c:pt>
                <c:pt idx="5585">
                  <c:v>223.4</c:v>
                </c:pt>
                <c:pt idx="5586">
                  <c:v>223.44</c:v>
                </c:pt>
                <c:pt idx="5587">
                  <c:v>223.48</c:v>
                </c:pt>
                <c:pt idx="5588">
                  <c:v>223.51999999999998</c:v>
                </c:pt>
                <c:pt idx="5589">
                  <c:v>223.56</c:v>
                </c:pt>
                <c:pt idx="5590">
                  <c:v>223.6</c:v>
                </c:pt>
                <c:pt idx="5591">
                  <c:v>223.64</c:v>
                </c:pt>
                <c:pt idx="5592">
                  <c:v>223.68</c:v>
                </c:pt>
                <c:pt idx="5593">
                  <c:v>223.72</c:v>
                </c:pt>
                <c:pt idx="5594">
                  <c:v>223.76</c:v>
                </c:pt>
                <c:pt idx="5595">
                  <c:v>223.8</c:v>
                </c:pt>
                <c:pt idx="5596">
                  <c:v>223.84</c:v>
                </c:pt>
                <c:pt idx="5597">
                  <c:v>223.88</c:v>
                </c:pt>
                <c:pt idx="5598">
                  <c:v>223.92000000000002</c:v>
                </c:pt>
                <c:pt idx="5599">
                  <c:v>223.96</c:v>
                </c:pt>
                <c:pt idx="5600">
                  <c:v>224</c:v>
                </c:pt>
                <c:pt idx="5601">
                  <c:v>224.04</c:v>
                </c:pt>
                <c:pt idx="5602">
                  <c:v>224.07999999999998</c:v>
                </c:pt>
                <c:pt idx="5603">
                  <c:v>224.12</c:v>
                </c:pt>
                <c:pt idx="5604">
                  <c:v>224.16</c:v>
                </c:pt>
                <c:pt idx="5605">
                  <c:v>224.2</c:v>
                </c:pt>
                <c:pt idx="5606">
                  <c:v>224.24</c:v>
                </c:pt>
                <c:pt idx="5607">
                  <c:v>224.28</c:v>
                </c:pt>
                <c:pt idx="5608">
                  <c:v>224.32</c:v>
                </c:pt>
                <c:pt idx="5609">
                  <c:v>224.36</c:v>
                </c:pt>
                <c:pt idx="5610">
                  <c:v>224.4</c:v>
                </c:pt>
                <c:pt idx="5611">
                  <c:v>224.44</c:v>
                </c:pt>
                <c:pt idx="5612">
                  <c:v>224.48</c:v>
                </c:pt>
                <c:pt idx="5613">
                  <c:v>224.51999999999998</c:v>
                </c:pt>
                <c:pt idx="5614">
                  <c:v>224.56</c:v>
                </c:pt>
                <c:pt idx="5615">
                  <c:v>224.6</c:v>
                </c:pt>
                <c:pt idx="5616">
                  <c:v>224.64</c:v>
                </c:pt>
                <c:pt idx="5617">
                  <c:v>224.68</c:v>
                </c:pt>
                <c:pt idx="5618">
                  <c:v>224.72</c:v>
                </c:pt>
                <c:pt idx="5619">
                  <c:v>224.76</c:v>
                </c:pt>
                <c:pt idx="5620">
                  <c:v>224.8</c:v>
                </c:pt>
                <c:pt idx="5621">
                  <c:v>224.84</c:v>
                </c:pt>
                <c:pt idx="5622">
                  <c:v>224.88</c:v>
                </c:pt>
                <c:pt idx="5623">
                  <c:v>224.92000000000002</c:v>
                </c:pt>
                <c:pt idx="5624">
                  <c:v>224.96</c:v>
                </c:pt>
                <c:pt idx="5625">
                  <c:v>225</c:v>
                </c:pt>
                <c:pt idx="5626">
                  <c:v>225.04</c:v>
                </c:pt>
                <c:pt idx="5627">
                  <c:v>225.07999999999998</c:v>
                </c:pt>
                <c:pt idx="5628">
                  <c:v>225.12</c:v>
                </c:pt>
                <c:pt idx="5629">
                  <c:v>225.16</c:v>
                </c:pt>
                <c:pt idx="5630">
                  <c:v>225.2</c:v>
                </c:pt>
                <c:pt idx="5631">
                  <c:v>225.24</c:v>
                </c:pt>
                <c:pt idx="5632">
                  <c:v>225.28</c:v>
                </c:pt>
                <c:pt idx="5633">
                  <c:v>225.32</c:v>
                </c:pt>
                <c:pt idx="5634">
                  <c:v>225.36</c:v>
                </c:pt>
                <c:pt idx="5635">
                  <c:v>225.4</c:v>
                </c:pt>
                <c:pt idx="5636">
                  <c:v>225.44</c:v>
                </c:pt>
                <c:pt idx="5637">
                  <c:v>225.48</c:v>
                </c:pt>
                <c:pt idx="5638">
                  <c:v>225.51999999999998</c:v>
                </c:pt>
                <c:pt idx="5639">
                  <c:v>225.56</c:v>
                </c:pt>
                <c:pt idx="5640">
                  <c:v>225.6</c:v>
                </c:pt>
                <c:pt idx="5641">
                  <c:v>225.64</c:v>
                </c:pt>
                <c:pt idx="5642">
                  <c:v>225.68</c:v>
                </c:pt>
                <c:pt idx="5643">
                  <c:v>225.72</c:v>
                </c:pt>
                <c:pt idx="5644">
                  <c:v>225.76</c:v>
                </c:pt>
                <c:pt idx="5645">
                  <c:v>225.8</c:v>
                </c:pt>
                <c:pt idx="5646">
                  <c:v>225.84</c:v>
                </c:pt>
                <c:pt idx="5647">
                  <c:v>225.88</c:v>
                </c:pt>
                <c:pt idx="5648">
                  <c:v>225.92000000000002</c:v>
                </c:pt>
                <c:pt idx="5649">
                  <c:v>225.96</c:v>
                </c:pt>
                <c:pt idx="5650">
                  <c:v>226</c:v>
                </c:pt>
                <c:pt idx="5651">
                  <c:v>226.04</c:v>
                </c:pt>
                <c:pt idx="5652">
                  <c:v>226.07999999999998</c:v>
                </c:pt>
                <c:pt idx="5653">
                  <c:v>226.12</c:v>
                </c:pt>
                <c:pt idx="5654">
                  <c:v>226.16</c:v>
                </c:pt>
                <c:pt idx="5655">
                  <c:v>226.2</c:v>
                </c:pt>
                <c:pt idx="5656">
                  <c:v>226.24</c:v>
                </c:pt>
                <c:pt idx="5657">
                  <c:v>226.28</c:v>
                </c:pt>
                <c:pt idx="5658">
                  <c:v>226.32</c:v>
                </c:pt>
                <c:pt idx="5659">
                  <c:v>226.36</c:v>
                </c:pt>
                <c:pt idx="5660">
                  <c:v>226.4</c:v>
                </c:pt>
                <c:pt idx="5661">
                  <c:v>226.44</c:v>
                </c:pt>
                <c:pt idx="5662">
                  <c:v>226.48</c:v>
                </c:pt>
                <c:pt idx="5663">
                  <c:v>226.51999999999998</c:v>
                </c:pt>
                <c:pt idx="5664">
                  <c:v>226.56</c:v>
                </c:pt>
                <c:pt idx="5665">
                  <c:v>226.6</c:v>
                </c:pt>
                <c:pt idx="5666">
                  <c:v>226.64</c:v>
                </c:pt>
                <c:pt idx="5667">
                  <c:v>226.68</c:v>
                </c:pt>
                <c:pt idx="5668">
                  <c:v>226.72</c:v>
                </c:pt>
                <c:pt idx="5669">
                  <c:v>226.76</c:v>
                </c:pt>
                <c:pt idx="5670">
                  <c:v>226.8</c:v>
                </c:pt>
                <c:pt idx="5671">
                  <c:v>226.84</c:v>
                </c:pt>
                <c:pt idx="5672">
                  <c:v>226.88</c:v>
                </c:pt>
                <c:pt idx="5673">
                  <c:v>226.92000000000002</c:v>
                </c:pt>
                <c:pt idx="5674">
                  <c:v>226.96</c:v>
                </c:pt>
                <c:pt idx="5675">
                  <c:v>227</c:v>
                </c:pt>
                <c:pt idx="5676">
                  <c:v>227.04</c:v>
                </c:pt>
                <c:pt idx="5677">
                  <c:v>227.07999999999998</c:v>
                </c:pt>
                <c:pt idx="5678">
                  <c:v>227.12</c:v>
                </c:pt>
                <c:pt idx="5679">
                  <c:v>227.16</c:v>
                </c:pt>
                <c:pt idx="5680">
                  <c:v>227.2</c:v>
                </c:pt>
                <c:pt idx="5681">
                  <c:v>227.24</c:v>
                </c:pt>
                <c:pt idx="5682">
                  <c:v>227.28</c:v>
                </c:pt>
                <c:pt idx="5683">
                  <c:v>227.32</c:v>
                </c:pt>
                <c:pt idx="5684">
                  <c:v>227.36</c:v>
                </c:pt>
                <c:pt idx="5685">
                  <c:v>227.4</c:v>
                </c:pt>
                <c:pt idx="5686">
                  <c:v>227.44</c:v>
                </c:pt>
                <c:pt idx="5687">
                  <c:v>227.48</c:v>
                </c:pt>
                <c:pt idx="5688">
                  <c:v>227.51999999999998</c:v>
                </c:pt>
                <c:pt idx="5689">
                  <c:v>227.56</c:v>
                </c:pt>
                <c:pt idx="5690">
                  <c:v>227.6</c:v>
                </c:pt>
                <c:pt idx="5691">
                  <c:v>227.64</c:v>
                </c:pt>
                <c:pt idx="5692">
                  <c:v>227.68</c:v>
                </c:pt>
                <c:pt idx="5693">
                  <c:v>227.72</c:v>
                </c:pt>
                <c:pt idx="5694">
                  <c:v>227.76</c:v>
                </c:pt>
                <c:pt idx="5695">
                  <c:v>227.8</c:v>
                </c:pt>
                <c:pt idx="5696">
                  <c:v>227.84</c:v>
                </c:pt>
                <c:pt idx="5697">
                  <c:v>227.88</c:v>
                </c:pt>
                <c:pt idx="5698">
                  <c:v>227.92000000000002</c:v>
                </c:pt>
                <c:pt idx="5699">
                  <c:v>227.96</c:v>
                </c:pt>
                <c:pt idx="5700">
                  <c:v>228</c:v>
                </c:pt>
                <c:pt idx="5701">
                  <c:v>228.04</c:v>
                </c:pt>
                <c:pt idx="5702">
                  <c:v>228.07999999999998</c:v>
                </c:pt>
                <c:pt idx="5703">
                  <c:v>228.12</c:v>
                </c:pt>
                <c:pt idx="5704">
                  <c:v>228.16</c:v>
                </c:pt>
                <c:pt idx="5705">
                  <c:v>228.2</c:v>
                </c:pt>
                <c:pt idx="5706">
                  <c:v>228.24</c:v>
                </c:pt>
                <c:pt idx="5707">
                  <c:v>228.28</c:v>
                </c:pt>
                <c:pt idx="5708">
                  <c:v>228.32</c:v>
                </c:pt>
                <c:pt idx="5709">
                  <c:v>228.36</c:v>
                </c:pt>
                <c:pt idx="5710">
                  <c:v>228.4</c:v>
                </c:pt>
                <c:pt idx="5711">
                  <c:v>228.44</c:v>
                </c:pt>
                <c:pt idx="5712">
                  <c:v>228.48</c:v>
                </c:pt>
                <c:pt idx="5713">
                  <c:v>228.52</c:v>
                </c:pt>
                <c:pt idx="5714">
                  <c:v>228.56</c:v>
                </c:pt>
                <c:pt idx="5715">
                  <c:v>228.6</c:v>
                </c:pt>
                <c:pt idx="5716">
                  <c:v>228.64</c:v>
                </c:pt>
                <c:pt idx="5717">
                  <c:v>228.68</c:v>
                </c:pt>
                <c:pt idx="5718">
                  <c:v>228.72</c:v>
                </c:pt>
                <c:pt idx="5719">
                  <c:v>228.76</c:v>
                </c:pt>
                <c:pt idx="5720">
                  <c:v>228.8</c:v>
                </c:pt>
                <c:pt idx="5721">
                  <c:v>228.84</c:v>
                </c:pt>
                <c:pt idx="5722">
                  <c:v>228.88</c:v>
                </c:pt>
                <c:pt idx="5723">
                  <c:v>228.92</c:v>
                </c:pt>
                <c:pt idx="5724">
                  <c:v>228.96</c:v>
                </c:pt>
                <c:pt idx="5725">
                  <c:v>229</c:v>
                </c:pt>
                <c:pt idx="5726">
                  <c:v>229.04</c:v>
                </c:pt>
                <c:pt idx="5727">
                  <c:v>229.07999999999998</c:v>
                </c:pt>
                <c:pt idx="5728">
                  <c:v>229.12</c:v>
                </c:pt>
                <c:pt idx="5729">
                  <c:v>229.16</c:v>
                </c:pt>
                <c:pt idx="5730">
                  <c:v>229.2</c:v>
                </c:pt>
                <c:pt idx="5731">
                  <c:v>229.24</c:v>
                </c:pt>
                <c:pt idx="5732">
                  <c:v>229.28</c:v>
                </c:pt>
                <c:pt idx="5733">
                  <c:v>229.32</c:v>
                </c:pt>
                <c:pt idx="5734">
                  <c:v>229.36</c:v>
                </c:pt>
                <c:pt idx="5735">
                  <c:v>229.4</c:v>
                </c:pt>
                <c:pt idx="5736">
                  <c:v>229.44</c:v>
                </c:pt>
                <c:pt idx="5737">
                  <c:v>229.48</c:v>
                </c:pt>
                <c:pt idx="5738">
                  <c:v>229.52</c:v>
                </c:pt>
                <c:pt idx="5739">
                  <c:v>229.56</c:v>
                </c:pt>
                <c:pt idx="5740">
                  <c:v>229.6</c:v>
                </c:pt>
                <c:pt idx="5741">
                  <c:v>229.64</c:v>
                </c:pt>
                <c:pt idx="5742">
                  <c:v>229.68</c:v>
                </c:pt>
                <c:pt idx="5743">
                  <c:v>229.72</c:v>
                </c:pt>
                <c:pt idx="5744">
                  <c:v>229.76</c:v>
                </c:pt>
                <c:pt idx="5745">
                  <c:v>229.8</c:v>
                </c:pt>
                <c:pt idx="5746">
                  <c:v>229.84</c:v>
                </c:pt>
                <c:pt idx="5747">
                  <c:v>229.88</c:v>
                </c:pt>
                <c:pt idx="5748">
                  <c:v>229.92</c:v>
                </c:pt>
                <c:pt idx="5749">
                  <c:v>229.96</c:v>
                </c:pt>
                <c:pt idx="5750">
                  <c:v>230</c:v>
                </c:pt>
                <c:pt idx="5751">
                  <c:v>230.04</c:v>
                </c:pt>
                <c:pt idx="5752">
                  <c:v>230.07999999999998</c:v>
                </c:pt>
                <c:pt idx="5753">
                  <c:v>230.12</c:v>
                </c:pt>
                <c:pt idx="5754">
                  <c:v>230.16</c:v>
                </c:pt>
                <c:pt idx="5755">
                  <c:v>230.2</c:v>
                </c:pt>
                <c:pt idx="5756">
                  <c:v>230.24</c:v>
                </c:pt>
                <c:pt idx="5757">
                  <c:v>230.28</c:v>
                </c:pt>
                <c:pt idx="5758">
                  <c:v>230.32</c:v>
                </c:pt>
                <c:pt idx="5759">
                  <c:v>230.36</c:v>
                </c:pt>
                <c:pt idx="5760">
                  <c:v>230.4</c:v>
                </c:pt>
                <c:pt idx="5761">
                  <c:v>230.44</c:v>
                </c:pt>
                <c:pt idx="5762">
                  <c:v>230.48</c:v>
                </c:pt>
                <c:pt idx="5763">
                  <c:v>230.52</c:v>
                </c:pt>
                <c:pt idx="5764">
                  <c:v>230.56</c:v>
                </c:pt>
                <c:pt idx="5765">
                  <c:v>230.6</c:v>
                </c:pt>
                <c:pt idx="5766">
                  <c:v>230.64</c:v>
                </c:pt>
                <c:pt idx="5767">
                  <c:v>230.68</c:v>
                </c:pt>
                <c:pt idx="5768">
                  <c:v>230.72</c:v>
                </c:pt>
                <c:pt idx="5769">
                  <c:v>230.76</c:v>
                </c:pt>
                <c:pt idx="5770">
                  <c:v>230.8</c:v>
                </c:pt>
                <c:pt idx="5771">
                  <c:v>230.84</c:v>
                </c:pt>
                <c:pt idx="5772">
                  <c:v>230.88</c:v>
                </c:pt>
                <c:pt idx="5773">
                  <c:v>230.92</c:v>
                </c:pt>
                <c:pt idx="5774">
                  <c:v>230.96</c:v>
                </c:pt>
                <c:pt idx="5775">
                  <c:v>231</c:v>
                </c:pt>
                <c:pt idx="5776">
                  <c:v>231.04</c:v>
                </c:pt>
                <c:pt idx="5777">
                  <c:v>231.07999999999998</c:v>
                </c:pt>
                <c:pt idx="5778">
                  <c:v>231.12</c:v>
                </c:pt>
                <c:pt idx="5779">
                  <c:v>231.16</c:v>
                </c:pt>
                <c:pt idx="5780">
                  <c:v>231.2</c:v>
                </c:pt>
                <c:pt idx="5781">
                  <c:v>231.24</c:v>
                </c:pt>
                <c:pt idx="5782">
                  <c:v>231.28</c:v>
                </c:pt>
                <c:pt idx="5783">
                  <c:v>231.32</c:v>
                </c:pt>
                <c:pt idx="5784">
                  <c:v>231.36</c:v>
                </c:pt>
                <c:pt idx="5785">
                  <c:v>231.4</c:v>
                </c:pt>
                <c:pt idx="5786">
                  <c:v>231.44</c:v>
                </c:pt>
                <c:pt idx="5787">
                  <c:v>231.48</c:v>
                </c:pt>
                <c:pt idx="5788">
                  <c:v>231.52</c:v>
                </c:pt>
                <c:pt idx="5789">
                  <c:v>231.56</c:v>
                </c:pt>
                <c:pt idx="5790">
                  <c:v>231.6</c:v>
                </c:pt>
                <c:pt idx="5791">
                  <c:v>231.64</c:v>
                </c:pt>
                <c:pt idx="5792">
                  <c:v>231.68</c:v>
                </c:pt>
                <c:pt idx="5793">
                  <c:v>231.72</c:v>
                </c:pt>
                <c:pt idx="5794">
                  <c:v>231.76</c:v>
                </c:pt>
                <c:pt idx="5795">
                  <c:v>231.8</c:v>
                </c:pt>
                <c:pt idx="5796">
                  <c:v>231.84</c:v>
                </c:pt>
                <c:pt idx="5797">
                  <c:v>231.88</c:v>
                </c:pt>
                <c:pt idx="5798">
                  <c:v>231.92</c:v>
                </c:pt>
                <c:pt idx="5799">
                  <c:v>231.96</c:v>
                </c:pt>
                <c:pt idx="5800">
                  <c:v>232</c:v>
                </c:pt>
                <c:pt idx="5801">
                  <c:v>232.04</c:v>
                </c:pt>
                <c:pt idx="5802">
                  <c:v>232.07999999999998</c:v>
                </c:pt>
                <c:pt idx="5803">
                  <c:v>232.12</c:v>
                </c:pt>
                <c:pt idx="5804">
                  <c:v>232.16</c:v>
                </c:pt>
                <c:pt idx="5805">
                  <c:v>232.2</c:v>
                </c:pt>
                <c:pt idx="5806">
                  <c:v>232.24</c:v>
                </c:pt>
                <c:pt idx="5807">
                  <c:v>232.28</c:v>
                </c:pt>
                <c:pt idx="5808">
                  <c:v>232.32</c:v>
                </c:pt>
                <c:pt idx="5809">
                  <c:v>232.36</c:v>
                </c:pt>
                <c:pt idx="5810">
                  <c:v>232.4</c:v>
                </c:pt>
                <c:pt idx="5811">
                  <c:v>232.44</c:v>
                </c:pt>
                <c:pt idx="5812">
                  <c:v>232.48</c:v>
                </c:pt>
                <c:pt idx="5813">
                  <c:v>232.52</c:v>
                </c:pt>
                <c:pt idx="5814">
                  <c:v>232.56</c:v>
                </c:pt>
                <c:pt idx="5815">
                  <c:v>232.6</c:v>
                </c:pt>
                <c:pt idx="5816">
                  <c:v>232.64</c:v>
                </c:pt>
                <c:pt idx="5817">
                  <c:v>232.68</c:v>
                </c:pt>
                <c:pt idx="5818">
                  <c:v>232.72</c:v>
                </c:pt>
                <c:pt idx="5819">
                  <c:v>232.76</c:v>
                </c:pt>
                <c:pt idx="5820">
                  <c:v>232.8</c:v>
                </c:pt>
                <c:pt idx="5821">
                  <c:v>232.84</c:v>
                </c:pt>
                <c:pt idx="5822">
                  <c:v>232.88</c:v>
                </c:pt>
                <c:pt idx="5823">
                  <c:v>232.92</c:v>
                </c:pt>
                <c:pt idx="5824">
                  <c:v>232.96</c:v>
                </c:pt>
                <c:pt idx="5825">
                  <c:v>233</c:v>
                </c:pt>
                <c:pt idx="5826">
                  <c:v>233.04</c:v>
                </c:pt>
                <c:pt idx="5827">
                  <c:v>233.07999999999998</c:v>
                </c:pt>
                <c:pt idx="5828">
                  <c:v>233.12</c:v>
                </c:pt>
                <c:pt idx="5829">
                  <c:v>233.16</c:v>
                </c:pt>
                <c:pt idx="5830">
                  <c:v>233.2</c:v>
                </c:pt>
                <c:pt idx="5831">
                  <c:v>233.24</c:v>
                </c:pt>
                <c:pt idx="5832">
                  <c:v>233.28</c:v>
                </c:pt>
                <c:pt idx="5833">
                  <c:v>233.32</c:v>
                </c:pt>
                <c:pt idx="5834">
                  <c:v>233.36</c:v>
                </c:pt>
                <c:pt idx="5835">
                  <c:v>233.4</c:v>
                </c:pt>
                <c:pt idx="5836">
                  <c:v>233.44</c:v>
                </c:pt>
                <c:pt idx="5837">
                  <c:v>233.48</c:v>
                </c:pt>
                <c:pt idx="5838">
                  <c:v>233.52</c:v>
                </c:pt>
                <c:pt idx="5839">
                  <c:v>233.56</c:v>
                </c:pt>
                <c:pt idx="5840">
                  <c:v>233.6</c:v>
                </c:pt>
                <c:pt idx="5841">
                  <c:v>233.64</c:v>
                </c:pt>
                <c:pt idx="5842">
                  <c:v>233.68</c:v>
                </c:pt>
                <c:pt idx="5843">
                  <c:v>233.72</c:v>
                </c:pt>
                <c:pt idx="5844">
                  <c:v>233.76</c:v>
                </c:pt>
                <c:pt idx="5845">
                  <c:v>233.8</c:v>
                </c:pt>
                <c:pt idx="5846">
                  <c:v>233.84</c:v>
                </c:pt>
                <c:pt idx="5847">
                  <c:v>233.88</c:v>
                </c:pt>
                <c:pt idx="5848">
                  <c:v>233.92</c:v>
                </c:pt>
                <c:pt idx="5849">
                  <c:v>233.96</c:v>
                </c:pt>
                <c:pt idx="5850">
                  <c:v>234</c:v>
                </c:pt>
                <c:pt idx="5851">
                  <c:v>234.04</c:v>
                </c:pt>
                <c:pt idx="5852">
                  <c:v>234.07999999999998</c:v>
                </c:pt>
                <c:pt idx="5853">
                  <c:v>234.12</c:v>
                </c:pt>
                <c:pt idx="5854">
                  <c:v>234.16</c:v>
                </c:pt>
                <c:pt idx="5855">
                  <c:v>234.2</c:v>
                </c:pt>
                <c:pt idx="5856">
                  <c:v>234.24</c:v>
                </c:pt>
                <c:pt idx="5857">
                  <c:v>234.28</c:v>
                </c:pt>
                <c:pt idx="5858">
                  <c:v>234.32</c:v>
                </c:pt>
                <c:pt idx="5859">
                  <c:v>234.36</c:v>
                </c:pt>
                <c:pt idx="5860">
                  <c:v>234.4</c:v>
                </c:pt>
                <c:pt idx="5861">
                  <c:v>234.44</c:v>
                </c:pt>
                <c:pt idx="5862">
                  <c:v>234.48</c:v>
                </c:pt>
                <c:pt idx="5863">
                  <c:v>234.52</c:v>
                </c:pt>
                <c:pt idx="5864">
                  <c:v>234.56</c:v>
                </c:pt>
                <c:pt idx="5865">
                  <c:v>234.6</c:v>
                </c:pt>
                <c:pt idx="5866">
                  <c:v>234.64</c:v>
                </c:pt>
                <c:pt idx="5867">
                  <c:v>234.68</c:v>
                </c:pt>
                <c:pt idx="5868">
                  <c:v>234.72</c:v>
                </c:pt>
                <c:pt idx="5869">
                  <c:v>234.76</c:v>
                </c:pt>
                <c:pt idx="5870">
                  <c:v>234.8</c:v>
                </c:pt>
                <c:pt idx="5871">
                  <c:v>234.84</c:v>
                </c:pt>
                <c:pt idx="5872">
                  <c:v>234.88</c:v>
                </c:pt>
                <c:pt idx="5873">
                  <c:v>234.92</c:v>
                </c:pt>
                <c:pt idx="5874">
                  <c:v>234.96</c:v>
                </c:pt>
                <c:pt idx="5875">
                  <c:v>235</c:v>
                </c:pt>
                <c:pt idx="5876">
                  <c:v>235.04</c:v>
                </c:pt>
                <c:pt idx="5877">
                  <c:v>235.07999999999998</c:v>
                </c:pt>
                <c:pt idx="5878">
                  <c:v>235.12</c:v>
                </c:pt>
                <c:pt idx="5879">
                  <c:v>235.16</c:v>
                </c:pt>
                <c:pt idx="5880">
                  <c:v>235.2</c:v>
                </c:pt>
                <c:pt idx="5881">
                  <c:v>235.24</c:v>
                </c:pt>
                <c:pt idx="5882">
                  <c:v>235.28</c:v>
                </c:pt>
                <c:pt idx="5883">
                  <c:v>235.32</c:v>
                </c:pt>
                <c:pt idx="5884">
                  <c:v>235.36</c:v>
                </c:pt>
                <c:pt idx="5885">
                  <c:v>235.4</c:v>
                </c:pt>
                <c:pt idx="5886">
                  <c:v>235.44</c:v>
                </c:pt>
                <c:pt idx="5887">
                  <c:v>235.48</c:v>
                </c:pt>
                <c:pt idx="5888">
                  <c:v>235.52</c:v>
                </c:pt>
                <c:pt idx="5889">
                  <c:v>235.56</c:v>
                </c:pt>
                <c:pt idx="5890">
                  <c:v>235.6</c:v>
                </c:pt>
                <c:pt idx="5891">
                  <c:v>235.64</c:v>
                </c:pt>
                <c:pt idx="5892">
                  <c:v>235.68</c:v>
                </c:pt>
                <c:pt idx="5893">
                  <c:v>235.72</c:v>
                </c:pt>
                <c:pt idx="5894">
                  <c:v>235.76</c:v>
                </c:pt>
                <c:pt idx="5895">
                  <c:v>235.8</c:v>
                </c:pt>
                <c:pt idx="5896">
                  <c:v>235.84</c:v>
                </c:pt>
                <c:pt idx="5897">
                  <c:v>235.88</c:v>
                </c:pt>
                <c:pt idx="5898">
                  <c:v>235.92</c:v>
                </c:pt>
                <c:pt idx="5899">
                  <c:v>235.96</c:v>
                </c:pt>
                <c:pt idx="5900">
                  <c:v>236</c:v>
                </c:pt>
                <c:pt idx="5901">
                  <c:v>236.04</c:v>
                </c:pt>
                <c:pt idx="5902">
                  <c:v>236.07999999999998</c:v>
                </c:pt>
                <c:pt idx="5903">
                  <c:v>236.12</c:v>
                </c:pt>
                <c:pt idx="5904">
                  <c:v>236.16</c:v>
                </c:pt>
                <c:pt idx="5905">
                  <c:v>236.2</c:v>
                </c:pt>
                <c:pt idx="5906">
                  <c:v>236.24</c:v>
                </c:pt>
                <c:pt idx="5907">
                  <c:v>236.28</c:v>
                </c:pt>
                <c:pt idx="5908">
                  <c:v>236.32</c:v>
                </c:pt>
                <c:pt idx="5909">
                  <c:v>236.36</c:v>
                </c:pt>
                <c:pt idx="5910">
                  <c:v>236.4</c:v>
                </c:pt>
                <c:pt idx="5911">
                  <c:v>236.44</c:v>
                </c:pt>
                <c:pt idx="5912">
                  <c:v>236.48</c:v>
                </c:pt>
                <c:pt idx="5913">
                  <c:v>236.52</c:v>
                </c:pt>
                <c:pt idx="5914">
                  <c:v>236.56</c:v>
                </c:pt>
                <c:pt idx="5915">
                  <c:v>236.6</c:v>
                </c:pt>
                <c:pt idx="5916">
                  <c:v>236.64</c:v>
                </c:pt>
                <c:pt idx="5917">
                  <c:v>236.68</c:v>
                </c:pt>
                <c:pt idx="5918">
                  <c:v>236.72</c:v>
                </c:pt>
                <c:pt idx="5919">
                  <c:v>236.76</c:v>
                </c:pt>
                <c:pt idx="5920">
                  <c:v>236.8</c:v>
                </c:pt>
                <c:pt idx="5921">
                  <c:v>236.84</c:v>
                </c:pt>
                <c:pt idx="5922">
                  <c:v>236.88</c:v>
                </c:pt>
                <c:pt idx="5923">
                  <c:v>236.92</c:v>
                </c:pt>
                <c:pt idx="5924">
                  <c:v>236.96</c:v>
                </c:pt>
                <c:pt idx="5925">
                  <c:v>237</c:v>
                </c:pt>
                <c:pt idx="5926">
                  <c:v>237.04</c:v>
                </c:pt>
                <c:pt idx="5927">
                  <c:v>237.07999999999998</c:v>
                </c:pt>
                <c:pt idx="5928">
                  <c:v>237.12</c:v>
                </c:pt>
                <c:pt idx="5929">
                  <c:v>237.16</c:v>
                </c:pt>
                <c:pt idx="5930">
                  <c:v>237.2</c:v>
                </c:pt>
                <c:pt idx="5931">
                  <c:v>237.24</c:v>
                </c:pt>
                <c:pt idx="5932">
                  <c:v>237.28</c:v>
                </c:pt>
                <c:pt idx="5933">
                  <c:v>237.32</c:v>
                </c:pt>
                <c:pt idx="5934">
                  <c:v>237.36</c:v>
                </c:pt>
                <c:pt idx="5935">
                  <c:v>237.4</c:v>
                </c:pt>
                <c:pt idx="5936">
                  <c:v>237.44</c:v>
                </c:pt>
                <c:pt idx="5937">
                  <c:v>237.48</c:v>
                </c:pt>
                <c:pt idx="5938">
                  <c:v>237.52</c:v>
                </c:pt>
                <c:pt idx="5939">
                  <c:v>237.56</c:v>
                </c:pt>
                <c:pt idx="5940">
                  <c:v>237.6</c:v>
                </c:pt>
                <c:pt idx="5941">
                  <c:v>237.64</c:v>
                </c:pt>
                <c:pt idx="5942">
                  <c:v>237.68</c:v>
                </c:pt>
                <c:pt idx="5943">
                  <c:v>237.72</c:v>
                </c:pt>
                <c:pt idx="5944">
                  <c:v>237.76</c:v>
                </c:pt>
                <c:pt idx="5945">
                  <c:v>237.8</c:v>
                </c:pt>
                <c:pt idx="5946">
                  <c:v>237.84</c:v>
                </c:pt>
                <c:pt idx="5947">
                  <c:v>237.88</c:v>
                </c:pt>
                <c:pt idx="5948">
                  <c:v>237.92</c:v>
                </c:pt>
                <c:pt idx="5949">
                  <c:v>237.96</c:v>
                </c:pt>
                <c:pt idx="5950">
                  <c:v>238</c:v>
                </c:pt>
                <c:pt idx="5951">
                  <c:v>238.04</c:v>
                </c:pt>
                <c:pt idx="5952">
                  <c:v>238.07999999999998</c:v>
                </c:pt>
                <c:pt idx="5953">
                  <c:v>238.12</c:v>
                </c:pt>
                <c:pt idx="5954">
                  <c:v>238.16</c:v>
                </c:pt>
                <c:pt idx="5955">
                  <c:v>238.2</c:v>
                </c:pt>
                <c:pt idx="5956">
                  <c:v>238.24</c:v>
                </c:pt>
                <c:pt idx="5957">
                  <c:v>238.28</c:v>
                </c:pt>
                <c:pt idx="5958">
                  <c:v>238.32</c:v>
                </c:pt>
                <c:pt idx="5959">
                  <c:v>238.36</c:v>
                </c:pt>
                <c:pt idx="5960">
                  <c:v>238.4</c:v>
                </c:pt>
                <c:pt idx="5961">
                  <c:v>238.44</c:v>
                </c:pt>
                <c:pt idx="5962">
                  <c:v>238.48</c:v>
                </c:pt>
                <c:pt idx="5963">
                  <c:v>238.52</c:v>
                </c:pt>
                <c:pt idx="5964">
                  <c:v>238.56</c:v>
                </c:pt>
                <c:pt idx="5965">
                  <c:v>238.6</c:v>
                </c:pt>
                <c:pt idx="5966">
                  <c:v>238.64</c:v>
                </c:pt>
                <c:pt idx="5967">
                  <c:v>238.68</c:v>
                </c:pt>
                <c:pt idx="5968">
                  <c:v>238.72</c:v>
                </c:pt>
                <c:pt idx="5969">
                  <c:v>238.76</c:v>
                </c:pt>
                <c:pt idx="5970">
                  <c:v>238.8</c:v>
                </c:pt>
                <c:pt idx="5971">
                  <c:v>238.84</c:v>
                </c:pt>
                <c:pt idx="5972">
                  <c:v>238.88</c:v>
                </c:pt>
                <c:pt idx="5973">
                  <c:v>238.92</c:v>
                </c:pt>
                <c:pt idx="5974">
                  <c:v>238.96</c:v>
                </c:pt>
                <c:pt idx="5975">
                  <c:v>239</c:v>
                </c:pt>
                <c:pt idx="5976">
                  <c:v>239.04</c:v>
                </c:pt>
                <c:pt idx="5977">
                  <c:v>239.07999999999998</c:v>
                </c:pt>
                <c:pt idx="5978">
                  <c:v>239.12</c:v>
                </c:pt>
                <c:pt idx="5979">
                  <c:v>239.16</c:v>
                </c:pt>
                <c:pt idx="5980">
                  <c:v>239.2</c:v>
                </c:pt>
                <c:pt idx="5981">
                  <c:v>239.24</c:v>
                </c:pt>
                <c:pt idx="5982">
                  <c:v>239.28</c:v>
                </c:pt>
                <c:pt idx="5983">
                  <c:v>239.32</c:v>
                </c:pt>
                <c:pt idx="5984">
                  <c:v>239.36</c:v>
                </c:pt>
                <c:pt idx="5985">
                  <c:v>239.4</c:v>
                </c:pt>
                <c:pt idx="5986">
                  <c:v>239.44</c:v>
                </c:pt>
                <c:pt idx="5987">
                  <c:v>239.48</c:v>
                </c:pt>
                <c:pt idx="5988">
                  <c:v>239.52</c:v>
                </c:pt>
                <c:pt idx="5989">
                  <c:v>239.56</c:v>
                </c:pt>
                <c:pt idx="5990">
                  <c:v>239.6</c:v>
                </c:pt>
                <c:pt idx="5991">
                  <c:v>239.64</c:v>
                </c:pt>
                <c:pt idx="5992">
                  <c:v>239.68</c:v>
                </c:pt>
                <c:pt idx="5993">
                  <c:v>239.72</c:v>
                </c:pt>
                <c:pt idx="5994">
                  <c:v>239.76</c:v>
                </c:pt>
                <c:pt idx="5995">
                  <c:v>239.8</c:v>
                </c:pt>
                <c:pt idx="5996">
                  <c:v>239.84</c:v>
                </c:pt>
                <c:pt idx="5997">
                  <c:v>239.88</c:v>
                </c:pt>
                <c:pt idx="5998">
                  <c:v>239.92</c:v>
                </c:pt>
                <c:pt idx="5999">
                  <c:v>239.96</c:v>
                </c:pt>
                <c:pt idx="6000">
                  <c:v>240</c:v>
                </c:pt>
                <c:pt idx="6001">
                  <c:v>240.04</c:v>
                </c:pt>
                <c:pt idx="6002">
                  <c:v>240.07999999999998</c:v>
                </c:pt>
                <c:pt idx="6003">
                  <c:v>240.12</c:v>
                </c:pt>
                <c:pt idx="6004">
                  <c:v>240.16</c:v>
                </c:pt>
                <c:pt idx="6005">
                  <c:v>240.2</c:v>
                </c:pt>
                <c:pt idx="6006">
                  <c:v>240.24</c:v>
                </c:pt>
                <c:pt idx="6007">
                  <c:v>240.28</c:v>
                </c:pt>
                <c:pt idx="6008">
                  <c:v>240.32</c:v>
                </c:pt>
                <c:pt idx="6009">
                  <c:v>240.36</c:v>
                </c:pt>
                <c:pt idx="6010">
                  <c:v>240.4</c:v>
                </c:pt>
                <c:pt idx="6011">
                  <c:v>240.44</c:v>
                </c:pt>
                <c:pt idx="6012">
                  <c:v>240.48</c:v>
                </c:pt>
                <c:pt idx="6013">
                  <c:v>240.52</c:v>
                </c:pt>
                <c:pt idx="6014">
                  <c:v>240.56</c:v>
                </c:pt>
                <c:pt idx="6015">
                  <c:v>240.6</c:v>
                </c:pt>
                <c:pt idx="6016">
                  <c:v>240.64</c:v>
                </c:pt>
                <c:pt idx="6017">
                  <c:v>240.68</c:v>
                </c:pt>
                <c:pt idx="6018">
                  <c:v>240.72</c:v>
                </c:pt>
                <c:pt idx="6019">
                  <c:v>240.76</c:v>
                </c:pt>
                <c:pt idx="6020">
                  <c:v>240.8</c:v>
                </c:pt>
                <c:pt idx="6021">
                  <c:v>240.84</c:v>
                </c:pt>
                <c:pt idx="6022">
                  <c:v>240.88</c:v>
                </c:pt>
                <c:pt idx="6023">
                  <c:v>240.92</c:v>
                </c:pt>
                <c:pt idx="6024">
                  <c:v>240.96</c:v>
                </c:pt>
                <c:pt idx="6025">
                  <c:v>241</c:v>
                </c:pt>
                <c:pt idx="6026">
                  <c:v>241.04</c:v>
                </c:pt>
                <c:pt idx="6027">
                  <c:v>241.07999999999998</c:v>
                </c:pt>
                <c:pt idx="6028">
                  <c:v>241.12</c:v>
                </c:pt>
                <c:pt idx="6029">
                  <c:v>241.16</c:v>
                </c:pt>
                <c:pt idx="6030">
                  <c:v>241.2</c:v>
                </c:pt>
                <c:pt idx="6031">
                  <c:v>241.24</c:v>
                </c:pt>
                <c:pt idx="6032">
                  <c:v>241.28</c:v>
                </c:pt>
                <c:pt idx="6033">
                  <c:v>241.32</c:v>
                </c:pt>
                <c:pt idx="6034">
                  <c:v>241.36</c:v>
                </c:pt>
                <c:pt idx="6035">
                  <c:v>241.4</c:v>
                </c:pt>
                <c:pt idx="6036">
                  <c:v>241.44</c:v>
                </c:pt>
                <c:pt idx="6037">
                  <c:v>241.48</c:v>
                </c:pt>
                <c:pt idx="6038">
                  <c:v>241.52</c:v>
                </c:pt>
                <c:pt idx="6039">
                  <c:v>241.56</c:v>
                </c:pt>
                <c:pt idx="6040">
                  <c:v>241.6</c:v>
                </c:pt>
                <c:pt idx="6041">
                  <c:v>241.64</c:v>
                </c:pt>
                <c:pt idx="6042">
                  <c:v>241.68</c:v>
                </c:pt>
                <c:pt idx="6043">
                  <c:v>241.72</c:v>
                </c:pt>
                <c:pt idx="6044">
                  <c:v>241.76</c:v>
                </c:pt>
                <c:pt idx="6045">
                  <c:v>241.8</c:v>
                </c:pt>
                <c:pt idx="6046">
                  <c:v>241.84</c:v>
                </c:pt>
                <c:pt idx="6047">
                  <c:v>241.88</c:v>
                </c:pt>
                <c:pt idx="6048">
                  <c:v>241.92</c:v>
                </c:pt>
                <c:pt idx="6049">
                  <c:v>241.96</c:v>
                </c:pt>
                <c:pt idx="6050">
                  <c:v>242</c:v>
                </c:pt>
                <c:pt idx="6051">
                  <c:v>242.04</c:v>
                </c:pt>
                <c:pt idx="6052">
                  <c:v>242.07999999999998</c:v>
                </c:pt>
                <c:pt idx="6053">
                  <c:v>242.12</c:v>
                </c:pt>
                <c:pt idx="6054">
                  <c:v>242.16</c:v>
                </c:pt>
                <c:pt idx="6055">
                  <c:v>242.2</c:v>
                </c:pt>
                <c:pt idx="6056">
                  <c:v>242.24</c:v>
                </c:pt>
                <c:pt idx="6057">
                  <c:v>242.28</c:v>
                </c:pt>
                <c:pt idx="6058">
                  <c:v>242.32</c:v>
                </c:pt>
                <c:pt idx="6059">
                  <c:v>242.36</c:v>
                </c:pt>
                <c:pt idx="6060">
                  <c:v>242.4</c:v>
                </c:pt>
                <c:pt idx="6061">
                  <c:v>242.44</c:v>
                </c:pt>
                <c:pt idx="6062">
                  <c:v>242.48</c:v>
                </c:pt>
                <c:pt idx="6063">
                  <c:v>242.52</c:v>
                </c:pt>
                <c:pt idx="6064">
                  <c:v>242.56</c:v>
                </c:pt>
                <c:pt idx="6065">
                  <c:v>242.6</c:v>
                </c:pt>
                <c:pt idx="6066">
                  <c:v>242.64</c:v>
                </c:pt>
                <c:pt idx="6067">
                  <c:v>242.68</c:v>
                </c:pt>
                <c:pt idx="6068">
                  <c:v>242.72</c:v>
                </c:pt>
                <c:pt idx="6069">
                  <c:v>242.76</c:v>
                </c:pt>
                <c:pt idx="6070">
                  <c:v>242.8</c:v>
                </c:pt>
                <c:pt idx="6071">
                  <c:v>242.84</c:v>
                </c:pt>
                <c:pt idx="6072">
                  <c:v>242.88</c:v>
                </c:pt>
                <c:pt idx="6073">
                  <c:v>242.92</c:v>
                </c:pt>
                <c:pt idx="6074">
                  <c:v>242.96</c:v>
                </c:pt>
                <c:pt idx="6075">
                  <c:v>243</c:v>
                </c:pt>
                <c:pt idx="6076">
                  <c:v>243.04</c:v>
                </c:pt>
                <c:pt idx="6077">
                  <c:v>243.07999999999998</c:v>
                </c:pt>
                <c:pt idx="6078">
                  <c:v>243.12</c:v>
                </c:pt>
                <c:pt idx="6079">
                  <c:v>243.16</c:v>
                </c:pt>
                <c:pt idx="6080">
                  <c:v>243.2</c:v>
                </c:pt>
                <c:pt idx="6081">
                  <c:v>243.24</c:v>
                </c:pt>
                <c:pt idx="6082">
                  <c:v>243.28</c:v>
                </c:pt>
                <c:pt idx="6083">
                  <c:v>243.32</c:v>
                </c:pt>
                <c:pt idx="6084">
                  <c:v>243.36</c:v>
                </c:pt>
                <c:pt idx="6085">
                  <c:v>243.4</c:v>
                </c:pt>
                <c:pt idx="6086">
                  <c:v>243.44</c:v>
                </c:pt>
                <c:pt idx="6087">
                  <c:v>243.48</c:v>
                </c:pt>
                <c:pt idx="6088">
                  <c:v>243.52</c:v>
                </c:pt>
                <c:pt idx="6089">
                  <c:v>243.56</c:v>
                </c:pt>
                <c:pt idx="6090">
                  <c:v>243.6</c:v>
                </c:pt>
                <c:pt idx="6091">
                  <c:v>243.64</c:v>
                </c:pt>
                <c:pt idx="6092">
                  <c:v>243.68</c:v>
                </c:pt>
                <c:pt idx="6093">
                  <c:v>243.72</c:v>
                </c:pt>
                <c:pt idx="6094">
                  <c:v>243.76</c:v>
                </c:pt>
                <c:pt idx="6095">
                  <c:v>243.8</c:v>
                </c:pt>
                <c:pt idx="6096">
                  <c:v>243.84</c:v>
                </c:pt>
                <c:pt idx="6097">
                  <c:v>243.88</c:v>
                </c:pt>
                <c:pt idx="6098">
                  <c:v>243.92</c:v>
                </c:pt>
                <c:pt idx="6099">
                  <c:v>243.96</c:v>
                </c:pt>
                <c:pt idx="6100">
                  <c:v>244</c:v>
                </c:pt>
                <c:pt idx="6101">
                  <c:v>244.04</c:v>
                </c:pt>
                <c:pt idx="6102">
                  <c:v>244.08</c:v>
                </c:pt>
                <c:pt idx="6103">
                  <c:v>244.12</c:v>
                </c:pt>
                <c:pt idx="6104">
                  <c:v>244.16</c:v>
                </c:pt>
                <c:pt idx="6105">
                  <c:v>244.2</c:v>
                </c:pt>
                <c:pt idx="6106">
                  <c:v>244.24</c:v>
                </c:pt>
                <c:pt idx="6107">
                  <c:v>244.28</c:v>
                </c:pt>
                <c:pt idx="6108">
                  <c:v>244.32</c:v>
                </c:pt>
                <c:pt idx="6109">
                  <c:v>244.36</c:v>
                </c:pt>
                <c:pt idx="6110">
                  <c:v>244.4</c:v>
                </c:pt>
                <c:pt idx="6111">
                  <c:v>244.44</c:v>
                </c:pt>
                <c:pt idx="6112">
                  <c:v>244.48</c:v>
                </c:pt>
                <c:pt idx="6113">
                  <c:v>244.52</c:v>
                </c:pt>
                <c:pt idx="6114">
                  <c:v>244.56</c:v>
                </c:pt>
                <c:pt idx="6115">
                  <c:v>244.6</c:v>
                </c:pt>
                <c:pt idx="6116">
                  <c:v>244.64</c:v>
                </c:pt>
                <c:pt idx="6117">
                  <c:v>244.68</c:v>
                </c:pt>
                <c:pt idx="6118">
                  <c:v>244.72</c:v>
                </c:pt>
                <c:pt idx="6119">
                  <c:v>244.76</c:v>
                </c:pt>
                <c:pt idx="6120">
                  <c:v>244.8</c:v>
                </c:pt>
                <c:pt idx="6121">
                  <c:v>244.84</c:v>
                </c:pt>
                <c:pt idx="6122">
                  <c:v>244.88</c:v>
                </c:pt>
                <c:pt idx="6123">
                  <c:v>244.92</c:v>
                </c:pt>
                <c:pt idx="6124">
                  <c:v>244.96</c:v>
                </c:pt>
                <c:pt idx="6125">
                  <c:v>245</c:v>
                </c:pt>
                <c:pt idx="6126">
                  <c:v>245.04</c:v>
                </c:pt>
                <c:pt idx="6127">
                  <c:v>245.08</c:v>
                </c:pt>
                <c:pt idx="6128">
                  <c:v>245.12</c:v>
                </c:pt>
                <c:pt idx="6129">
                  <c:v>245.16</c:v>
                </c:pt>
                <c:pt idx="6130">
                  <c:v>245.2</c:v>
                </c:pt>
                <c:pt idx="6131">
                  <c:v>245.24</c:v>
                </c:pt>
                <c:pt idx="6132">
                  <c:v>245.28</c:v>
                </c:pt>
                <c:pt idx="6133">
                  <c:v>245.32</c:v>
                </c:pt>
                <c:pt idx="6134">
                  <c:v>245.36</c:v>
                </c:pt>
                <c:pt idx="6135">
                  <c:v>245.4</c:v>
                </c:pt>
                <c:pt idx="6136">
                  <c:v>245.44</c:v>
                </c:pt>
                <c:pt idx="6137">
                  <c:v>245.48</c:v>
                </c:pt>
                <c:pt idx="6138">
                  <c:v>245.52</c:v>
                </c:pt>
                <c:pt idx="6139">
                  <c:v>245.56</c:v>
                </c:pt>
                <c:pt idx="6140">
                  <c:v>245.6</c:v>
                </c:pt>
                <c:pt idx="6141">
                  <c:v>245.64</c:v>
                </c:pt>
                <c:pt idx="6142">
                  <c:v>245.68</c:v>
                </c:pt>
                <c:pt idx="6143">
                  <c:v>245.72</c:v>
                </c:pt>
                <c:pt idx="6144">
                  <c:v>245.76</c:v>
                </c:pt>
                <c:pt idx="6145">
                  <c:v>245.8</c:v>
                </c:pt>
                <c:pt idx="6146">
                  <c:v>245.84</c:v>
                </c:pt>
                <c:pt idx="6147">
                  <c:v>245.88</c:v>
                </c:pt>
                <c:pt idx="6148">
                  <c:v>245.92</c:v>
                </c:pt>
                <c:pt idx="6149">
                  <c:v>245.96</c:v>
                </c:pt>
                <c:pt idx="6150">
                  <c:v>246</c:v>
                </c:pt>
                <c:pt idx="6151">
                  <c:v>246.04</c:v>
                </c:pt>
                <c:pt idx="6152">
                  <c:v>246.08</c:v>
                </c:pt>
                <c:pt idx="6153">
                  <c:v>246.12</c:v>
                </c:pt>
                <c:pt idx="6154">
                  <c:v>246.16</c:v>
                </c:pt>
                <c:pt idx="6155">
                  <c:v>246.2</c:v>
                </c:pt>
                <c:pt idx="6156">
                  <c:v>246.24</c:v>
                </c:pt>
                <c:pt idx="6157">
                  <c:v>246.28</c:v>
                </c:pt>
                <c:pt idx="6158">
                  <c:v>246.32</c:v>
                </c:pt>
                <c:pt idx="6159">
                  <c:v>246.36</c:v>
                </c:pt>
                <c:pt idx="6160">
                  <c:v>246.4</c:v>
                </c:pt>
                <c:pt idx="6161">
                  <c:v>246.44</c:v>
                </c:pt>
                <c:pt idx="6162">
                  <c:v>246.48</c:v>
                </c:pt>
                <c:pt idx="6163">
                  <c:v>246.52</c:v>
                </c:pt>
                <c:pt idx="6164">
                  <c:v>246.56</c:v>
                </c:pt>
                <c:pt idx="6165">
                  <c:v>246.6</c:v>
                </c:pt>
                <c:pt idx="6166">
                  <c:v>246.64</c:v>
                </c:pt>
                <c:pt idx="6167">
                  <c:v>246.68</c:v>
                </c:pt>
                <c:pt idx="6168">
                  <c:v>246.72</c:v>
                </c:pt>
                <c:pt idx="6169">
                  <c:v>246.76</c:v>
                </c:pt>
                <c:pt idx="6170">
                  <c:v>246.8</c:v>
                </c:pt>
                <c:pt idx="6171">
                  <c:v>246.84</c:v>
                </c:pt>
                <c:pt idx="6172">
                  <c:v>246.88</c:v>
                </c:pt>
                <c:pt idx="6173">
                  <c:v>246.92</c:v>
                </c:pt>
                <c:pt idx="6174">
                  <c:v>246.96</c:v>
                </c:pt>
                <c:pt idx="6175">
                  <c:v>247</c:v>
                </c:pt>
                <c:pt idx="6176">
                  <c:v>247.04</c:v>
                </c:pt>
                <c:pt idx="6177">
                  <c:v>247.08</c:v>
                </c:pt>
                <c:pt idx="6178">
                  <c:v>247.12</c:v>
                </c:pt>
                <c:pt idx="6179">
                  <c:v>247.16</c:v>
                </c:pt>
                <c:pt idx="6180">
                  <c:v>247.2</c:v>
                </c:pt>
                <c:pt idx="6181">
                  <c:v>247.24</c:v>
                </c:pt>
                <c:pt idx="6182">
                  <c:v>247.28</c:v>
                </c:pt>
                <c:pt idx="6183">
                  <c:v>247.32</c:v>
                </c:pt>
                <c:pt idx="6184">
                  <c:v>247.36</c:v>
                </c:pt>
                <c:pt idx="6185">
                  <c:v>247.4</c:v>
                </c:pt>
                <c:pt idx="6186">
                  <c:v>247.44</c:v>
                </c:pt>
                <c:pt idx="6187">
                  <c:v>247.48</c:v>
                </c:pt>
                <c:pt idx="6188">
                  <c:v>247.52</c:v>
                </c:pt>
                <c:pt idx="6189">
                  <c:v>247.56</c:v>
                </c:pt>
                <c:pt idx="6190">
                  <c:v>247.6</c:v>
                </c:pt>
                <c:pt idx="6191">
                  <c:v>247.64</c:v>
                </c:pt>
                <c:pt idx="6192">
                  <c:v>247.68</c:v>
                </c:pt>
                <c:pt idx="6193">
                  <c:v>247.72</c:v>
                </c:pt>
                <c:pt idx="6194">
                  <c:v>247.76</c:v>
                </c:pt>
                <c:pt idx="6195">
                  <c:v>247.8</c:v>
                </c:pt>
                <c:pt idx="6196">
                  <c:v>247.84</c:v>
                </c:pt>
                <c:pt idx="6197">
                  <c:v>247.88</c:v>
                </c:pt>
                <c:pt idx="6198">
                  <c:v>247.92</c:v>
                </c:pt>
                <c:pt idx="6199">
                  <c:v>247.96</c:v>
                </c:pt>
                <c:pt idx="6200">
                  <c:v>248</c:v>
                </c:pt>
                <c:pt idx="6201">
                  <c:v>248.04</c:v>
                </c:pt>
                <c:pt idx="6202">
                  <c:v>248.08</c:v>
                </c:pt>
                <c:pt idx="6203">
                  <c:v>248.12</c:v>
                </c:pt>
                <c:pt idx="6204">
                  <c:v>248.16</c:v>
                </c:pt>
                <c:pt idx="6205">
                  <c:v>248.2</c:v>
                </c:pt>
                <c:pt idx="6206">
                  <c:v>248.24</c:v>
                </c:pt>
                <c:pt idx="6207">
                  <c:v>248.28</c:v>
                </c:pt>
                <c:pt idx="6208">
                  <c:v>248.32</c:v>
                </c:pt>
                <c:pt idx="6209">
                  <c:v>248.36</c:v>
                </c:pt>
                <c:pt idx="6210">
                  <c:v>248.4</c:v>
                </c:pt>
                <c:pt idx="6211">
                  <c:v>248.44</c:v>
                </c:pt>
                <c:pt idx="6212">
                  <c:v>248.48</c:v>
                </c:pt>
                <c:pt idx="6213">
                  <c:v>248.52</c:v>
                </c:pt>
                <c:pt idx="6214">
                  <c:v>248.56</c:v>
                </c:pt>
                <c:pt idx="6215">
                  <c:v>248.6</c:v>
                </c:pt>
                <c:pt idx="6216">
                  <c:v>248.64</c:v>
                </c:pt>
                <c:pt idx="6217">
                  <c:v>248.68</c:v>
                </c:pt>
                <c:pt idx="6218">
                  <c:v>248.72</c:v>
                </c:pt>
                <c:pt idx="6219">
                  <c:v>248.76</c:v>
                </c:pt>
                <c:pt idx="6220">
                  <c:v>248.8</c:v>
                </c:pt>
                <c:pt idx="6221">
                  <c:v>248.84</c:v>
                </c:pt>
                <c:pt idx="6222">
                  <c:v>248.88</c:v>
                </c:pt>
                <c:pt idx="6223">
                  <c:v>248.92</c:v>
                </c:pt>
                <c:pt idx="6224">
                  <c:v>248.96</c:v>
                </c:pt>
                <c:pt idx="6225">
                  <c:v>249</c:v>
                </c:pt>
                <c:pt idx="6226">
                  <c:v>249.04</c:v>
                </c:pt>
                <c:pt idx="6227">
                  <c:v>249.08</c:v>
                </c:pt>
                <c:pt idx="6228">
                  <c:v>249.12</c:v>
                </c:pt>
                <c:pt idx="6229">
                  <c:v>249.16</c:v>
                </c:pt>
                <c:pt idx="6230">
                  <c:v>249.2</c:v>
                </c:pt>
                <c:pt idx="6231">
                  <c:v>249.24</c:v>
                </c:pt>
                <c:pt idx="6232">
                  <c:v>249.28</c:v>
                </c:pt>
                <c:pt idx="6233">
                  <c:v>249.32</c:v>
                </c:pt>
                <c:pt idx="6234">
                  <c:v>249.36</c:v>
                </c:pt>
                <c:pt idx="6235">
                  <c:v>249.4</c:v>
                </c:pt>
                <c:pt idx="6236">
                  <c:v>249.44</c:v>
                </c:pt>
                <c:pt idx="6237">
                  <c:v>249.48</c:v>
                </c:pt>
                <c:pt idx="6238">
                  <c:v>249.52</c:v>
                </c:pt>
                <c:pt idx="6239">
                  <c:v>249.56</c:v>
                </c:pt>
                <c:pt idx="6240">
                  <c:v>249.6</c:v>
                </c:pt>
                <c:pt idx="6241">
                  <c:v>249.64</c:v>
                </c:pt>
                <c:pt idx="6242">
                  <c:v>249.68</c:v>
                </c:pt>
                <c:pt idx="6243">
                  <c:v>249.72</c:v>
                </c:pt>
                <c:pt idx="6244">
                  <c:v>249.76</c:v>
                </c:pt>
                <c:pt idx="6245">
                  <c:v>249.8</c:v>
                </c:pt>
                <c:pt idx="6246">
                  <c:v>249.84</c:v>
                </c:pt>
                <c:pt idx="6247">
                  <c:v>249.88</c:v>
                </c:pt>
                <c:pt idx="6248">
                  <c:v>249.92</c:v>
                </c:pt>
                <c:pt idx="6249">
                  <c:v>249.96</c:v>
                </c:pt>
                <c:pt idx="6250">
                  <c:v>250</c:v>
                </c:pt>
                <c:pt idx="6251">
                  <c:v>250.04</c:v>
                </c:pt>
                <c:pt idx="6252">
                  <c:v>250.08</c:v>
                </c:pt>
                <c:pt idx="6253">
                  <c:v>250.12</c:v>
                </c:pt>
                <c:pt idx="6254">
                  <c:v>250.16</c:v>
                </c:pt>
                <c:pt idx="6255">
                  <c:v>250.2</c:v>
                </c:pt>
                <c:pt idx="6256">
                  <c:v>250.24</c:v>
                </c:pt>
                <c:pt idx="6257">
                  <c:v>250.28</c:v>
                </c:pt>
                <c:pt idx="6258">
                  <c:v>250.32</c:v>
                </c:pt>
                <c:pt idx="6259">
                  <c:v>250.36</c:v>
                </c:pt>
                <c:pt idx="6260">
                  <c:v>250.4</c:v>
                </c:pt>
                <c:pt idx="6261">
                  <c:v>250.44</c:v>
                </c:pt>
                <c:pt idx="6262">
                  <c:v>250.48</c:v>
                </c:pt>
                <c:pt idx="6263">
                  <c:v>250.52</c:v>
                </c:pt>
                <c:pt idx="6264">
                  <c:v>250.56</c:v>
                </c:pt>
                <c:pt idx="6265">
                  <c:v>250.6</c:v>
                </c:pt>
                <c:pt idx="6266">
                  <c:v>250.64</c:v>
                </c:pt>
                <c:pt idx="6267">
                  <c:v>250.68</c:v>
                </c:pt>
                <c:pt idx="6268">
                  <c:v>250.72</c:v>
                </c:pt>
                <c:pt idx="6269">
                  <c:v>250.76</c:v>
                </c:pt>
                <c:pt idx="6270">
                  <c:v>250.8</c:v>
                </c:pt>
                <c:pt idx="6271">
                  <c:v>250.84</c:v>
                </c:pt>
                <c:pt idx="6272">
                  <c:v>250.88</c:v>
                </c:pt>
                <c:pt idx="6273">
                  <c:v>250.92</c:v>
                </c:pt>
                <c:pt idx="6274">
                  <c:v>250.96</c:v>
                </c:pt>
                <c:pt idx="6275">
                  <c:v>251</c:v>
                </c:pt>
                <c:pt idx="6276">
                  <c:v>251.04</c:v>
                </c:pt>
                <c:pt idx="6277">
                  <c:v>251.08</c:v>
                </c:pt>
                <c:pt idx="6278">
                  <c:v>251.12</c:v>
                </c:pt>
                <c:pt idx="6279">
                  <c:v>251.16</c:v>
                </c:pt>
                <c:pt idx="6280">
                  <c:v>251.2</c:v>
                </c:pt>
                <c:pt idx="6281">
                  <c:v>251.24</c:v>
                </c:pt>
                <c:pt idx="6282">
                  <c:v>251.28</c:v>
                </c:pt>
                <c:pt idx="6283">
                  <c:v>251.32</c:v>
                </c:pt>
                <c:pt idx="6284">
                  <c:v>251.36</c:v>
                </c:pt>
                <c:pt idx="6285">
                  <c:v>251.4</c:v>
                </c:pt>
                <c:pt idx="6286">
                  <c:v>251.44</c:v>
                </c:pt>
                <c:pt idx="6287">
                  <c:v>251.48</c:v>
                </c:pt>
                <c:pt idx="6288">
                  <c:v>251.52</c:v>
                </c:pt>
                <c:pt idx="6289">
                  <c:v>251.56</c:v>
                </c:pt>
                <c:pt idx="6290">
                  <c:v>251.6</c:v>
                </c:pt>
                <c:pt idx="6291">
                  <c:v>251.64</c:v>
                </c:pt>
                <c:pt idx="6292">
                  <c:v>251.68</c:v>
                </c:pt>
                <c:pt idx="6293">
                  <c:v>251.72</c:v>
                </c:pt>
                <c:pt idx="6294">
                  <c:v>251.76</c:v>
                </c:pt>
                <c:pt idx="6295">
                  <c:v>251.8</c:v>
                </c:pt>
                <c:pt idx="6296">
                  <c:v>251.84</c:v>
                </c:pt>
                <c:pt idx="6297">
                  <c:v>251.88</c:v>
                </c:pt>
                <c:pt idx="6298">
                  <c:v>251.92</c:v>
                </c:pt>
                <c:pt idx="6299">
                  <c:v>251.96</c:v>
                </c:pt>
                <c:pt idx="6300">
                  <c:v>252</c:v>
                </c:pt>
                <c:pt idx="6301">
                  <c:v>252.04</c:v>
                </c:pt>
                <c:pt idx="6302">
                  <c:v>252.08</c:v>
                </c:pt>
                <c:pt idx="6303">
                  <c:v>252.12</c:v>
                </c:pt>
                <c:pt idx="6304">
                  <c:v>252.16</c:v>
                </c:pt>
                <c:pt idx="6305">
                  <c:v>252.2</c:v>
                </c:pt>
                <c:pt idx="6306">
                  <c:v>252.24</c:v>
                </c:pt>
                <c:pt idx="6307">
                  <c:v>252.28</c:v>
                </c:pt>
                <c:pt idx="6308">
                  <c:v>252.32</c:v>
                </c:pt>
                <c:pt idx="6309">
                  <c:v>252.36</c:v>
                </c:pt>
                <c:pt idx="6310">
                  <c:v>252.4</c:v>
                </c:pt>
                <c:pt idx="6311">
                  <c:v>252.44</c:v>
                </c:pt>
                <c:pt idx="6312">
                  <c:v>252.48</c:v>
                </c:pt>
                <c:pt idx="6313">
                  <c:v>252.52</c:v>
                </c:pt>
                <c:pt idx="6314">
                  <c:v>252.56</c:v>
                </c:pt>
                <c:pt idx="6315">
                  <c:v>252.6</c:v>
                </c:pt>
                <c:pt idx="6316">
                  <c:v>252.64</c:v>
                </c:pt>
                <c:pt idx="6317">
                  <c:v>252.68</c:v>
                </c:pt>
                <c:pt idx="6318">
                  <c:v>252.72</c:v>
                </c:pt>
                <c:pt idx="6319">
                  <c:v>252.76</c:v>
                </c:pt>
                <c:pt idx="6320">
                  <c:v>252.8</c:v>
                </c:pt>
                <c:pt idx="6321">
                  <c:v>252.84</c:v>
                </c:pt>
                <c:pt idx="6322">
                  <c:v>252.88</c:v>
                </c:pt>
                <c:pt idx="6323">
                  <c:v>252.92</c:v>
                </c:pt>
                <c:pt idx="6324">
                  <c:v>252.96</c:v>
                </c:pt>
                <c:pt idx="6325">
                  <c:v>253</c:v>
                </c:pt>
                <c:pt idx="6326">
                  <c:v>253.04</c:v>
                </c:pt>
                <c:pt idx="6327">
                  <c:v>253.08</c:v>
                </c:pt>
                <c:pt idx="6328">
                  <c:v>253.12</c:v>
                </c:pt>
                <c:pt idx="6329">
                  <c:v>253.16</c:v>
                </c:pt>
                <c:pt idx="6330">
                  <c:v>253.2</c:v>
                </c:pt>
                <c:pt idx="6331">
                  <c:v>253.24</c:v>
                </c:pt>
                <c:pt idx="6332">
                  <c:v>253.28</c:v>
                </c:pt>
                <c:pt idx="6333">
                  <c:v>253.32</c:v>
                </c:pt>
                <c:pt idx="6334">
                  <c:v>253.36</c:v>
                </c:pt>
                <c:pt idx="6335">
                  <c:v>253.4</c:v>
                </c:pt>
                <c:pt idx="6336">
                  <c:v>253.44</c:v>
                </c:pt>
                <c:pt idx="6337">
                  <c:v>253.48</c:v>
                </c:pt>
                <c:pt idx="6338">
                  <c:v>253.52</c:v>
                </c:pt>
                <c:pt idx="6339">
                  <c:v>253.56</c:v>
                </c:pt>
                <c:pt idx="6340">
                  <c:v>253.6</c:v>
                </c:pt>
                <c:pt idx="6341">
                  <c:v>253.64</c:v>
                </c:pt>
                <c:pt idx="6342">
                  <c:v>253.68</c:v>
                </c:pt>
                <c:pt idx="6343">
                  <c:v>253.72</c:v>
                </c:pt>
                <c:pt idx="6344">
                  <c:v>253.76</c:v>
                </c:pt>
                <c:pt idx="6345">
                  <c:v>253.8</c:v>
                </c:pt>
                <c:pt idx="6346">
                  <c:v>253.84</c:v>
                </c:pt>
                <c:pt idx="6347">
                  <c:v>253.88</c:v>
                </c:pt>
                <c:pt idx="6348">
                  <c:v>253.92</c:v>
                </c:pt>
                <c:pt idx="6349">
                  <c:v>253.96</c:v>
                </c:pt>
                <c:pt idx="6350">
                  <c:v>254</c:v>
                </c:pt>
                <c:pt idx="6351">
                  <c:v>254.04</c:v>
                </c:pt>
                <c:pt idx="6352">
                  <c:v>254.08</c:v>
                </c:pt>
                <c:pt idx="6353">
                  <c:v>254.12</c:v>
                </c:pt>
                <c:pt idx="6354">
                  <c:v>254.16</c:v>
                </c:pt>
                <c:pt idx="6355">
                  <c:v>254.2</c:v>
                </c:pt>
                <c:pt idx="6356">
                  <c:v>254.24</c:v>
                </c:pt>
                <c:pt idx="6357">
                  <c:v>254.28</c:v>
                </c:pt>
                <c:pt idx="6358">
                  <c:v>254.32</c:v>
                </c:pt>
                <c:pt idx="6359">
                  <c:v>254.36</c:v>
                </c:pt>
                <c:pt idx="6360">
                  <c:v>254.4</c:v>
                </c:pt>
                <c:pt idx="6361">
                  <c:v>254.44</c:v>
                </c:pt>
                <c:pt idx="6362">
                  <c:v>254.48</c:v>
                </c:pt>
                <c:pt idx="6363">
                  <c:v>254.52</c:v>
                </c:pt>
                <c:pt idx="6364">
                  <c:v>254.56</c:v>
                </c:pt>
                <c:pt idx="6365">
                  <c:v>254.6</c:v>
                </c:pt>
                <c:pt idx="6366">
                  <c:v>254.64</c:v>
                </c:pt>
                <c:pt idx="6367">
                  <c:v>254.68</c:v>
                </c:pt>
                <c:pt idx="6368">
                  <c:v>254.72</c:v>
                </c:pt>
                <c:pt idx="6369">
                  <c:v>254.76</c:v>
                </c:pt>
                <c:pt idx="6370">
                  <c:v>254.8</c:v>
                </c:pt>
                <c:pt idx="6371">
                  <c:v>254.84</c:v>
                </c:pt>
                <c:pt idx="6372">
                  <c:v>254.88</c:v>
                </c:pt>
                <c:pt idx="6373">
                  <c:v>254.92</c:v>
                </c:pt>
                <c:pt idx="6374">
                  <c:v>254.96</c:v>
                </c:pt>
                <c:pt idx="6375">
                  <c:v>255</c:v>
                </c:pt>
                <c:pt idx="6376">
                  <c:v>255.04</c:v>
                </c:pt>
                <c:pt idx="6377">
                  <c:v>255.08</c:v>
                </c:pt>
                <c:pt idx="6378">
                  <c:v>255.12</c:v>
                </c:pt>
                <c:pt idx="6379">
                  <c:v>255.16</c:v>
                </c:pt>
                <c:pt idx="6380">
                  <c:v>255.2</c:v>
                </c:pt>
                <c:pt idx="6381">
                  <c:v>255.24</c:v>
                </c:pt>
                <c:pt idx="6382">
                  <c:v>255.28</c:v>
                </c:pt>
                <c:pt idx="6383">
                  <c:v>255.32</c:v>
                </c:pt>
                <c:pt idx="6384">
                  <c:v>255.36</c:v>
                </c:pt>
                <c:pt idx="6385">
                  <c:v>255.4</c:v>
                </c:pt>
                <c:pt idx="6386">
                  <c:v>255.44</c:v>
                </c:pt>
                <c:pt idx="6387">
                  <c:v>255.48</c:v>
                </c:pt>
                <c:pt idx="6388">
                  <c:v>255.52</c:v>
                </c:pt>
                <c:pt idx="6389">
                  <c:v>255.56</c:v>
                </c:pt>
                <c:pt idx="6390">
                  <c:v>255.6</c:v>
                </c:pt>
                <c:pt idx="6391">
                  <c:v>255.64</c:v>
                </c:pt>
                <c:pt idx="6392">
                  <c:v>255.68</c:v>
                </c:pt>
                <c:pt idx="6393">
                  <c:v>255.72</c:v>
                </c:pt>
                <c:pt idx="6394">
                  <c:v>255.76</c:v>
                </c:pt>
                <c:pt idx="6395">
                  <c:v>255.8</c:v>
                </c:pt>
                <c:pt idx="6396">
                  <c:v>255.84</c:v>
                </c:pt>
                <c:pt idx="6397">
                  <c:v>255.88</c:v>
                </c:pt>
                <c:pt idx="6398">
                  <c:v>255.92</c:v>
                </c:pt>
                <c:pt idx="6399">
                  <c:v>255.96</c:v>
                </c:pt>
                <c:pt idx="6400">
                  <c:v>256</c:v>
                </c:pt>
                <c:pt idx="6401">
                  <c:v>256.04000000000002</c:v>
                </c:pt>
                <c:pt idx="6402">
                  <c:v>256.08</c:v>
                </c:pt>
                <c:pt idx="6403">
                  <c:v>256.12</c:v>
                </c:pt>
                <c:pt idx="6404">
                  <c:v>256.16000000000003</c:v>
                </c:pt>
                <c:pt idx="6405">
                  <c:v>256.2</c:v>
                </c:pt>
                <c:pt idx="6406">
                  <c:v>256.24</c:v>
                </c:pt>
                <c:pt idx="6407">
                  <c:v>256.27999999999997</c:v>
                </c:pt>
                <c:pt idx="6408">
                  <c:v>256.32</c:v>
                </c:pt>
                <c:pt idx="6409">
                  <c:v>256.36</c:v>
                </c:pt>
                <c:pt idx="6410">
                  <c:v>256.39999999999998</c:v>
                </c:pt>
                <c:pt idx="6411">
                  <c:v>256.44</c:v>
                </c:pt>
                <c:pt idx="6412">
                  <c:v>256.48</c:v>
                </c:pt>
                <c:pt idx="6413">
                  <c:v>256.52</c:v>
                </c:pt>
                <c:pt idx="6414">
                  <c:v>256.56</c:v>
                </c:pt>
                <c:pt idx="6415">
                  <c:v>256.60000000000002</c:v>
                </c:pt>
                <c:pt idx="6416">
                  <c:v>256.64</c:v>
                </c:pt>
                <c:pt idx="6417">
                  <c:v>256.68</c:v>
                </c:pt>
                <c:pt idx="6418">
                  <c:v>256.72000000000003</c:v>
                </c:pt>
                <c:pt idx="6419">
                  <c:v>256.76</c:v>
                </c:pt>
                <c:pt idx="6420">
                  <c:v>256.8</c:v>
                </c:pt>
                <c:pt idx="6421">
                  <c:v>256.83999999999997</c:v>
                </c:pt>
                <c:pt idx="6422">
                  <c:v>256.88</c:v>
                </c:pt>
                <c:pt idx="6423">
                  <c:v>256.92</c:v>
                </c:pt>
                <c:pt idx="6424">
                  <c:v>256.95999999999998</c:v>
                </c:pt>
                <c:pt idx="6425">
                  <c:v>257</c:v>
                </c:pt>
                <c:pt idx="6426">
                  <c:v>257.04000000000002</c:v>
                </c:pt>
                <c:pt idx="6427">
                  <c:v>257.08</c:v>
                </c:pt>
                <c:pt idx="6428">
                  <c:v>257.12</c:v>
                </c:pt>
                <c:pt idx="6429">
                  <c:v>257.16000000000003</c:v>
                </c:pt>
                <c:pt idx="6430">
                  <c:v>257.2</c:v>
                </c:pt>
                <c:pt idx="6431">
                  <c:v>257.24</c:v>
                </c:pt>
                <c:pt idx="6432">
                  <c:v>257.27999999999997</c:v>
                </c:pt>
                <c:pt idx="6433">
                  <c:v>257.32</c:v>
                </c:pt>
                <c:pt idx="6434">
                  <c:v>257.36</c:v>
                </c:pt>
                <c:pt idx="6435">
                  <c:v>257.39999999999998</c:v>
                </c:pt>
                <c:pt idx="6436">
                  <c:v>257.44</c:v>
                </c:pt>
                <c:pt idx="6437">
                  <c:v>257.48</c:v>
                </c:pt>
                <c:pt idx="6438">
                  <c:v>257.52</c:v>
                </c:pt>
                <c:pt idx="6439">
                  <c:v>257.56</c:v>
                </c:pt>
                <c:pt idx="6440">
                  <c:v>257.60000000000002</c:v>
                </c:pt>
                <c:pt idx="6441">
                  <c:v>257.64</c:v>
                </c:pt>
                <c:pt idx="6442">
                  <c:v>257.68</c:v>
                </c:pt>
                <c:pt idx="6443">
                  <c:v>257.72000000000003</c:v>
                </c:pt>
                <c:pt idx="6444">
                  <c:v>257.76</c:v>
                </c:pt>
                <c:pt idx="6445">
                  <c:v>257.8</c:v>
                </c:pt>
                <c:pt idx="6446">
                  <c:v>257.83999999999997</c:v>
                </c:pt>
                <c:pt idx="6447">
                  <c:v>257.88</c:v>
                </c:pt>
                <c:pt idx="6448">
                  <c:v>257.92</c:v>
                </c:pt>
                <c:pt idx="6449">
                  <c:v>257.95999999999998</c:v>
                </c:pt>
                <c:pt idx="6450">
                  <c:v>258</c:v>
                </c:pt>
                <c:pt idx="6451">
                  <c:v>258.04000000000002</c:v>
                </c:pt>
                <c:pt idx="6452">
                  <c:v>258.08</c:v>
                </c:pt>
                <c:pt idx="6453">
                  <c:v>258.12</c:v>
                </c:pt>
                <c:pt idx="6454">
                  <c:v>258.16000000000003</c:v>
                </c:pt>
                <c:pt idx="6455">
                  <c:v>258.2</c:v>
                </c:pt>
                <c:pt idx="6456">
                  <c:v>258.24</c:v>
                </c:pt>
                <c:pt idx="6457">
                  <c:v>258.27999999999997</c:v>
                </c:pt>
                <c:pt idx="6458">
                  <c:v>258.32</c:v>
                </c:pt>
                <c:pt idx="6459">
                  <c:v>258.36</c:v>
                </c:pt>
                <c:pt idx="6460">
                  <c:v>258.39999999999998</c:v>
                </c:pt>
                <c:pt idx="6461">
                  <c:v>258.44</c:v>
                </c:pt>
                <c:pt idx="6462">
                  <c:v>258.48</c:v>
                </c:pt>
                <c:pt idx="6463">
                  <c:v>258.52</c:v>
                </c:pt>
                <c:pt idx="6464">
                  <c:v>258.56</c:v>
                </c:pt>
                <c:pt idx="6465">
                  <c:v>258.60000000000002</c:v>
                </c:pt>
                <c:pt idx="6466">
                  <c:v>258.64</c:v>
                </c:pt>
                <c:pt idx="6467">
                  <c:v>258.68</c:v>
                </c:pt>
                <c:pt idx="6468">
                  <c:v>258.72000000000003</c:v>
                </c:pt>
                <c:pt idx="6469">
                  <c:v>258.76</c:v>
                </c:pt>
                <c:pt idx="6470">
                  <c:v>258.8</c:v>
                </c:pt>
                <c:pt idx="6471">
                  <c:v>258.83999999999997</c:v>
                </c:pt>
                <c:pt idx="6472">
                  <c:v>258.88</c:v>
                </c:pt>
                <c:pt idx="6473">
                  <c:v>258.92</c:v>
                </c:pt>
                <c:pt idx="6474">
                  <c:v>258.95999999999998</c:v>
                </c:pt>
                <c:pt idx="6475">
                  <c:v>259</c:v>
                </c:pt>
                <c:pt idx="6476">
                  <c:v>259.04000000000002</c:v>
                </c:pt>
                <c:pt idx="6477">
                  <c:v>259.08</c:v>
                </c:pt>
                <c:pt idx="6478">
                  <c:v>259.12</c:v>
                </c:pt>
                <c:pt idx="6479">
                  <c:v>259.16000000000003</c:v>
                </c:pt>
                <c:pt idx="6480">
                  <c:v>259.2</c:v>
                </c:pt>
                <c:pt idx="6481">
                  <c:v>259.24</c:v>
                </c:pt>
                <c:pt idx="6482">
                  <c:v>259.27999999999997</c:v>
                </c:pt>
                <c:pt idx="6483">
                  <c:v>259.32</c:v>
                </c:pt>
                <c:pt idx="6484">
                  <c:v>259.36</c:v>
                </c:pt>
                <c:pt idx="6485">
                  <c:v>259.39999999999998</c:v>
                </c:pt>
                <c:pt idx="6486">
                  <c:v>259.44</c:v>
                </c:pt>
                <c:pt idx="6487">
                  <c:v>259.48</c:v>
                </c:pt>
                <c:pt idx="6488">
                  <c:v>259.52</c:v>
                </c:pt>
                <c:pt idx="6489">
                  <c:v>259.56</c:v>
                </c:pt>
                <c:pt idx="6490">
                  <c:v>259.60000000000002</c:v>
                </c:pt>
                <c:pt idx="6491">
                  <c:v>259.64</c:v>
                </c:pt>
                <c:pt idx="6492">
                  <c:v>259.68</c:v>
                </c:pt>
                <c:pt idx="6493">
                  <c:v>259.72000000000003</c:v>
                </c:pt>
                <c:pt idx="6494">
                  <c:v>259.76</c:v>
                </c:pt>
                <c:pt idx="6495">
                  <c:v>259.8</c:v>
                </c:pt>
                <c:pt idx="6496">
                  <c:v>259.83999999999997</c:v>
                </c:pt>
                <c:pt idx="6497">
                  <c:v>259.88</c:v>
                </c:pt>
                <c:pt idx="6498">
                  <c:v>259.92</c:v>
                </c:pt>
                <c:pt idx="6499">
                  <c:v>259.95999999999998</c:v>
                </c:pt>
                <c:pt idx="6500">
                  <c:v>260</c:v>
                </c:pt>
              </c:numCache>
            </c:numRef>
          </c:xVal>
          <c:yVal>
            <c:numRef>
              <c:f>'Spiral Opt data'!$H$2:$H$6502</c:f>
              <c:numCache>
                <c:formatCode>General</c:formatCode>
                <c:ptCount val="6501"/>
                <c:pt idx="0">
                  <c:v>1.8701258380827228E-5</c:v>
                </c:pt>
                <c:pt idx="1">
                  <c:v>1.4721071526854511E-5</c:v>
                </c:pt>
                <c:pt idx="2">
                  <c:v>1.38909201812292E-5</c:v>
                </c:pt>
                <c:pt idx="3">
                  <c:v>1.3446015268356152E-5</c:v>
                </c:pt>
                <c:pt idx="4">
                  <c:v>1.3550581583669726E-5</c:v>
                </c:pt>
                <c:pt idx="5">
                  <c:v>1.3226080320964577E-5</c:v>
                </c:pt>
                <c:pt idx="6">
                  <c:v>1.2779587710466662E-5</c:v>
                </c:pt>
                <c:pt idx="7">
                  <c:v>1.2452632907356549E-5</c:v>
                </c:pt>
                <c:pt idx="8">
                  <c:v>1.2024133790775004E-5</c:v>
                </c:pt>
                <c:pt idx="9">
                  <c:v>1.1547449564486366E-5</c:v>
                </c:pt>
                <c:pt idx="10">
                  <c:v>1.1124658416940824E-5</c:v>
                </c:pt>
                <c:pt idx="11">
                  <c:v>1.0533519190420498E-5</c:v>
                </c:pt>
                <c:pt idx="12">
                  <c:v>9.8443109327611711E-6</c:v>
                </c:pt>
                <c:pt idx="13">
                  <c:v>9.2626812482482535E-6</c:v>
                </c:pt>
                <c:pt idx="14">
                  <c:v>8.7496769984408909E-6</c:v>
                </c:pt>
                <c:pt idx="15">
                  <c:v>8.3353277397156857E-6</c:v>
                </c:pt>
                <c:pt idx="16">
                  <c:v>8.0206365963936426E-6</c:v>
                </c:pt>
                <c:pt idx="17">
                  <c:v>7.6496891880443506E-6</c:v>
                </c:pt>
                <c:pt idx="18">
                  <c:v>7.2989207597117128E-6</c:v>
                </c:pt>
                <c:pt idx="19">
                  <c:v>7.0717014297814891E-6</c:v>
                </c:pt>
                <c:pt idx="20">
                  <c:v>6.794871265119093E-6</c:v>
                </c:pt>
                <c:pt idx="21">
                  <c:v>6.4990582244289411E-6</c:v>
                </c:pt>
                <c:pt idx="22">
                  <c:v>6.2167405778245064E-6</c:v>
                </c:pt>
                <c:pt idx="23">
                  <c:v>5.964136825121591E-6</c:v>
                </c:pt>
                <c:pt idx="24">
                  <c:v>5.7372198569968129E-6</c:v>
                </c:pt>
                <c:pt idx="25">
                  <c:v>5.5243929159398167E-6</c:v>
                </c:pt>
                <c:pt idx="26">
                  <c:v>5.3300267437443564E-6</c:v>
                </c:pt>
                <c:pt idx="27">
                  <c:v>5.1631696330163658E-6</c:v>
                </c:pt>
                <c:pt idx="28">
                  <c:v>4.9955645474566197E-6</c:v>
                </c:pt>
                <c:pt idx="29">
                  <c:v>4.8377084970619351E-6</c:v>
                </c:pt>
                <c:pt idx="30">
                  <c:v>4.7171273770864768E-6</c:v>
                </c:pt>
                <c:pt idx="31">
                  <c:v>4.5900940787935507E-6</c:v>
                </c:pt>
                <c:pt idx="32">
                  <c:v>4.46983851377661E-6</c:v>
                </c:pt>
                <c:pt idx="33">
                  <c:v>4.3393446241964695E-6</c:v>
                </c:pt>
                <c:pt idx="34">
                  <c:v>4.2166954825456452E-6</c:v>
                </c:pt>
                <c:pt idx="35">
                  <c:v>4.0995794588085111E-6</c:v>
                </c:pt>
                <c:pt idx="36">
                  <c:v>3.9921407127327722E-6</c:v>
                </c:pt>
                <c:pt idx="37">
                  <c:v>3.8919112172859036E-6</c:v>
                </c:pt>
                <c:pt idx="38">
                  <c:v>3.7975008086282838E-6</c:v>
                </c:pt>
                <c:pt idx="39">
                  <c:v>3.70931421833504E-6</c:v>
                </c:pt>
                <c:pt idx="40">
                  <c:v>3.6188506638293376E-6</c:v>
                </c:pt>
                <c:pt idx="41">
                  <c:v>3.5352534875664908E-6</c:v>
                </c:pt>
                <c:pt idx="42">
                  <c:v>3.460918125974479E-6</c:v>
                </c:pt>
                <c:pt idx="43">
                  <c:v>3.3836794804713831E-6</c:v>
                </c:pt>
                <c:pt idx="44">
                  <c:v>3.3316747321948163E-6</c:v>
                </c:pt>
                <c:pt idx="45">
                  <c:v>3.2844985044541364E-6</c:v>
                </c:pt>
                <c:pt idx="46">
                  <c:v>3.2526924515006342E-6</c:v>
                </c:pt>
                <c:pt idx="47">
                  <c:v>3.2052735622700905E-6</c:v>
                </c:pt>
                <c:pt idx="48">
                  <c:v>3.1451052529980341E-6</c:v>
                </c:pt>
                <c:pt idx="49">
                  <c:v>3.0833050397366747E-6</c:v>
                </c:pt>
                <c:pt idx="50">
                  <c:v>3.0231150346254106E-6</c:v>
                </c:pt>
                <c:pt idx="51">
                  <c:v>2.9715894017143715E-6</c:v>
                </c:pt>
                <c:pt idx="52">
                  <c:v>2.9245849432425195E-6</c:v>
                </c:pt>
                <c:pt idx="53">
                  <c:v>2.875095490669891E-6</c:v>
                </c:pt>
                <c:pt idx="54">
                  <c:v>2.8239132645219244E-6</c:v>
                </c:pt>
                <c:pt idx="55">
                  <c:v>2.7946043647652943E-6</c:v>
                </c:pt>
                <c:pt idx="56">
                  <c:v>2.7610386612315122E-6</c:v>
                </c:pt>
                <c:pt idx="57">
                  <c:v>2.7140566013382363E-6</c:v>
                </c:pt>
                <c:pt idx="58">
                  <c:v>2.6797737321896788E-6</c:v>
                </c:pt>
                <c:pt idx="59">
                  <c:v>2.6370729645204229E-6</c:v>
                </c:pt>
                <c:pt idx="60">
                  <c:v>2.5950615846296309E-6</c:v>
                </c:pt>
                <c:pt idx="61">
                  <c:v>2.5609640800463381E-6</c:v>
                </c:pt>
                <c:pt idx="62">
                  <c:v>2.5448756916116692E-6</c:v>
                </c:pt>
                <c:pt idx="63">
                  <c:v>2.5200871394826257E-6</c:v>
                </c:pt>
                <c:pt idx="64">
                  <c:v>2.5276861262450956E-6</c:v>
                </c:pt>
                <c:pt idx="65">
                  <c:v>2.5069793109552198E-6</c:v>
                </c:pt>
                <c:pt idx="66">
                  <c:v>2.5136400505703164E-6</c:v>
                </c:pt>
                <c:pt idx="67">
                  <c:v>2.4803368620643549E-6</c:v>
                </c:pt>
                <c:pt idx="68">
                  <c:v>2.4544533270214462E-6</c:v>
                </c:pt>
                <c:pt idx="69">
                  <c:v>2.4279989559324206E-6</c:v>
                </c:pt>
                <c:pt idx="70">
                  <c:v>2.3943147662525239E-6</c:v>
                </c:pt>
                <c:pt idx="71">
                  <c:v>2.3613648655928056E-6</c:v>
                </c:pt>
                <c:pt idx="72">
                  <c:v>2.329017683922689E-6</c:v>
                </c:pt>
                <c:pt idx="73">
                  <c:v>2.300613986542449E-6</c:v>
                </c:pt>
                <c:pt idx="74">
                  <c:v>2.2858845943126871E-6</c:v>
                </c:pt>
                <c:pt idx="75">
                  <c:v>2.2755483207460328E-6</c:v>
                </c:pt>
                <c:pt idx="76">
                  <c:v>2.2709583250242703E-6</c:v>
                </c:pt>
                <c:pt idx="77">
                  <c:v>2.2518148245149196E-6</c:v>
                </c:pt>
                <c:pt idx="78">
                  <c:v>2.234871003669156E-6</c:v>
                </c:pt>
                <c:pt idx="79">
                  <c:v>2.2376108634559677E-6</c:v>
                </c:pt>
                <c:pt idx="80">
                  <c:v>2.2172841400143432E-6</c:v>
                </c:pt>
                <c:pt idx="81">
                  <c:v>2.20160978934446E-6</c:v>
                </c:pt>
                <c:pt idx="82">
                  <c:v>2.1752500122617015E-6</c:v>
                </c:pt>
                <c:pt idx="83">
                  <c:v>2.1647547799502977E-6</c:v>
                </c:pt>
                <c:pt idx="84">
                  <c:v>2.1447124146990647E-6</c:v>
                </c:pt>
                <c:pt idx="85">
                  <c:v>2.1200769650143746E-6</c:v>
                </c:pt>
                <c:pt idx="86">
                  <c:v>2.1004129422840025E-6</c:v>
                </c:pt>
                <c:pt idx="87">
                  <c:v>2.0816904203221727E-6</c:v>
                </c:pt>
                <c:pt idx="88">
                  <c:v>2.0583148611319841E-6</c:v>
                </c:pt>
                <c:pt idx="89">
                  <c:v>2.0356277932961028E-6</c:v>
                </c:pt>
                <c:pt idx="90">
                  <c:v>2.0137487195214018E-6</c:v>
                </c:pt>
                <c:pt idx="91">
                  <c:v>1.9965161364092452E-6</c:v>
                </c:pt>
                <c:pt idx="92">
                  <c:v>1.9827761142924672E-6</c:v>
                </c:pt>
                <c:pt idx="93">
                  <c:v>1.9781520908910016E-6</c:v>
                </c:pt>
                <c:pt idx="94">
                  <c:v>1.9814861042133676E-6</c:v>
                </c:pt>
                <c:pt idx="95">
                  <c:v>1.9799148474537454E-6</c:v>
                </c:pt>
                <c:pt idx="96">
                  <c:v>2.0094463174601493E-6</c:v>
                </c:pt>
                <c:pt idx="97">
                  <c:v>1.9993777915065019E-6</c:v>
                </c:pt>
                <c:pt idx="98">
                  <c:v>1.9798182783126866E-6</c:v>
                </c:pt>
                <c:pt idx="99">
                  <c:v>1.9806564180321606E-6</c:v>
                </c:pt>
                <c:pt idx="100">
                  <c:v>1.9641015488250627E-6</c:v>
                </c:pt>
                <c:pt idx="101">
                  <c:v>1.9558147512914804E-6</c:v>
                </c:pt>
                <c:pt idx="102">
                  <c:v>1.9513445206889563E-6</c:v>
                </c:pt>
                <c:pt idx="103">
                  <c:v>1.9414090863841984E-6</c:v>
                </c:pt>
                <c:pt idx="104">
                  <c:v>1.9343125665642873E-6</c:v>
                </c:pt>
                <c:pt idx="105">
                  <c:v>1.9462089299921617E-6</c:v>
                </c:pt>
                <c:pt idx="106">
                  <c:v>1.9340403892991084E-6</c:v>
                </c:pt>
                <c:pt idx="107">
                  <c:v>1.9268120738723668E-6</c:v>
                </c:pt>
                <c:pt idx="108">
                  <c:v>1.9299692993515151E-6</c:v>
                </c:pt>
                <c:pt idx="109">
                  <c:v>1.9137980666291542E-6</c:v>
                </c:pt>
                <c:pt idx="110">
                  <c:v>1.9005803722963375E-6</c:v>
                </c:pt>
                <c:pt idx="111">
                  <c:v>1.8869207089765075E-6</c:v>
                </c:pt>
                <c:pt idx="112">
                  <c:v>1.8702373837043148E-6</c:v>
                </c:pt>
                <c:pt idx="113">
                  <c:v>1.8576926957273602E-6</c:v>
                </c:pt>
                <c:pt idx="114">
                  <c:v>1.8534391685383781E-6</c:v>
                </c:pt>
                <c:pt idx="115">
                  <c:v>1.865130900470538E-6</c:v>
                </c:pt>
                <c:pt idx="116">
                  <c:v>1.8505362613535395E-6</c:v>
                </c:pt>
                <c:pt idx="117">
                  <c:v>1.8349300892226392E-6</c:v>
                </c:pt>
                <c:pt idx="118">
                  <c:v>1.8195447054661773E-6</c:v>
                </c:pt>
                <c:pt idx="119">
                  <c:v>1.8079073347513466E-6</c:v>
                </c:pt>
                <c:pt idx="120">
                  <c:v>1.7931253486208462E-6</c:v>
                </c:pt>
                <c:pt idx="121">
                  <c:v>1.7900105830982988E-6</c:v>
                </c:pt>
                <c:pt idx="122">
                  <c:v>1.7845930302027356E-6</c:v>
                </c:pt>
                <c:pt idx="123">
                  <c:v>1.7742626843915775E-6</c:v>
                </c:pt>
                <c:pt idx="124">
                  <c:v>1.7651034519600216E-6</c:v>
                </c:pt>
                <c:pt idx="125">
                  <c:v>1.757981798908471E-6</c:v>
                </c:pt>
                <c:pt idx="126">
                  <c:v>1.7487012942994201E-6</c:v>
                </c:pt>
                <c:pt idx="127">
                  <c:v>1.7361308196394066E-6</c:v>
                </c:pt>
                <c:pt idx="128">
                  <c:v>1.7292492990980755E-6</c:v>
                </c:pt>
                <c:pt idx="129">
                  <c:v>1.7215074560505383E-6</c:v>
                </c:pt>
                <c:pt idx="130">
                  <c:v>1.719828616504044E-6</c:v>
                </c:pt>
                <c:pt idx="131">
                  <c:v>1.7493498970246626E-6</c:v>
                </c:pt>
                <c:pt idx="132">
                  <c:v>1.8315277753598236E-6</c:v>
                </c:pt>
                <c:pt idx="133">
                  <c:v>1.8635259440028032E-6</c:v>
                </c:pt>
                <c:pt idx="134">
                  <c:v>1.879312050007174E-6</c:v>
                </c:pt>
                <c:pt idx="135">
                  <c:v>1.8807680324430066E-6</c:v>
                </c:pt>
                <c:pt idx="136">
                  <c:v>1.8911139476367507E-6</c:v>
                </c:pt>
                <c:pt idx="137">
                  <c:v>1.8777888064596476E-6</c:v>
                </c:pt>
                <c:pt idx="138">
                  <c:v>1.8821601437930652E-6</c:v>
                </c:pt>
                <c:pt idx="139">
                  <c:v>1.9388818642490815E-6</c:v>
                </c:pt>
                <c:pt idx="140">
                  <c:v>1.9575621784678293E-6</c:v>
                </c:pt>
                <c:pt idx="141">
                  <c:v>1.9793233192150136E-6</c:v>
                </c:pt>
                <c:pt idx="142">
                  <c:v>1.9720691492103534E-6</c:v>
                </c:pt>
                <c:pt idx="143">
                  <c:v>1.9585195090133606E-6</c:v>
                </c:pt>
                <c:pt idx="144">
                  <c:v>1.9621895425624972E-6</c:v>
                </c:pt>
                <c:pt idx="145">
                  <c:v>1.9629512456172089E-6</c:v>
                </c:pt>
                <c:pt idx="146">
                  <c:v>1.9581951255664513E-6</c:v>
                </c:pt>
                <c:pt idx="147">
                  <c:v>1.945002357163432E-6</c:v>
                </c:pt>
                <c:pt idx="148">
                  <c:v>1.9326144352078961E-6</c:v>
                </c:pt>
                <c:pt idx="149">
                  <c:v>1.9276853485449183E-6</c:v>
                </c:pt>
                <c:pt idx="150">
                  <c:v>1.9425091822640622E-6</c:v>
                </c:pt>
                <c:pt idx="151">
                  <c:v>1.9493724096368816E-6</c:v>
                </c:pt>
                <c:pt idx="152">
                  <c:v>1.9502389732781938E-6</c:v>
                </c:pt>
                <c:pt idx="153">
                  <c:v>1.9625643488871034E-6</c:v>
                </c:pt>
                <c:pt idx="154">
                  <c:v>1.9678949982638195E-6</c:v>
                </c:pt>
                <c:pt idx="155">
                  <c:v>1.9703315498222424E-6</c:v>
                </c:pt>
                <c:pt idx="156">
                  <c:v>1.9615428859023741E-6</c:v>
                </c:pt>
                <c:pt idx="157">
                  <c:v>1.9614420744770709E-6</c:v>
                </c:pt>
                <c:pt idx="158">
                  <c:v>1.9603167605503824E-6</c:v>
                </c:pt>
                <c:pt idx="159">
                  <c:v>1.9614388786007685E-6</c:v>
                </c:pt>
                <c:pt idx="160">
                  <c:v>1.9496197735995354E-6</c:v>
                </c:pt>
                <c:pt idx="161">
                  <c:v>1.937911082043883E-6</c:v>
                </c:pt>
                <c:pt idx="162">
                  <c:v>1.9748621279597594E-6</c:v>
                </c:pt>
                <c:pt idx="163">
                  <c:v>1.9634454725516026E-6</c:v>
                </c:pt>
                <c:pt idx="164">
                  <c:v>1.9677962044996933E-6</c:v>
                </c:pt>
                <c:pt idx="165">
                  <c:v>1.9676519750940382E-6</c:v>
                </c:pt>
                <c:pt idx="166">
                  <c:v>2.0178032797413178E-6</c:v>
                </c:pt>
                <c:pt idx="167">
                  <c:v>2.0281114753674161E-6</c:v>
                </c:pt>
                <c:pt idx="168">
                  <c:v>2.0415016243680462E-6</c:v>
                </c:pt>
                <c:pt idx="169">
                  <c:v>2.042436786054565E-6</c:v>
                </c:pt>
                <c:pt idx="170">
                  <c:v>2.0368934983267678E-6</c:v>
                </c:pt>
                <c:pt idx="171">
                  <c:v>2.0250729638258836E-6</c:v>
                </c:pt>
                <c:pt idx="172">
                  <c:v>2.0180308740507741E-6</c:v>
                </c:pt>
                <c:pt idx="173">
                  <c:v>2.0083780798493546E-6</c:v>
                </c:pt>
                <c:pt idx="174">
                  <c:v>2.0013669898577598E-6</c:v>
                </c:pt>
                <c:pt idx="175">
                  <c:v>2.0002208190265381E-6</c:v>
                </c:pt>
                <c:pt idx="176">
                  <c:v>1.9898938091787075E-6</c:v>
                </c:pt>
                <c:pt idx="177">
                  <c:v>1.9787535167037984E-6</c:v>
                </c:pt>
                <c:pt idx="178">
                  <c:v>1.9680280517918668E-6</c:v>
                </c:pt>
                <c:pt idx="179">
                  <c:v>1.9571719063889105E-6</c:v>
                </c:pt>
                <c:pt idx="180">
                  <c:v>1.9468478958167718E-6</c:v>
                </c:pt>
                <c:pt idx="181">
                  <c:v>1.936309487978856E-6</c:v>
                </c:pt>
                <c:pt idx="182">
                  <c:v>1.9333983647800432E-6</c:v>
                </c:pt>
                <c:pt idx="183">
                  <c:v>1.9229279865880826E-6</c:v>
                </c:pt>
                <c:pt idx="184">
                  <c:v>1.918636040609419E-6</c:v>
                </c:pt>
                <c:pt idx="185">
                  <c:v>1.9087874602379274E-6</c:v>
                </c:pt>
                <c:pt idx="186">
                  <c:v>1.8994365179266479E-6</c:v>
                </c:pt>
                <c:pt idx="187">
                  <c:v>1.9139464882080119E-6</c:v>
                </c:pt>
                <c:pt idx="188">
                  <c:v>1.9052317582089931E-6</c:v>
                </c:pt>
                <c:pt idx="189">
                  <c:v>1.8971527499268381E-6</c:v>
                </c:pt>
                <c:pt idx="190">
                  <c:v>1.8876556639899123E-6</c:v>
                </c:pt>
                <c:pt idx="191">
                  <c:v>1.8781929477495846E-6</c:v>
                </c:pt>
                <c:pt idx="192">
                  <c:v>1.8696665824433753E-6</c:v>
                </c:pt>
                <c:pt idx="193">
                  <c:v>1.8715261390490308E-6</c:v>
                </c:pt>
                <c:pt idx="194">
                  <c:v>1.9082113233397706E-6</c:v>
                </c:pt>
                <c:pt idx="195">
                  <c:v>1.9014486857557213E-6</c:v>
                </c:pt>
                <c:pt idx="196">
                  <c:v>1.9241559072922272E-6</c:v>
                </c:pt>
                <c:pt idx="197">
                  <c:v>1.9148302338620612E-6</c:v>
                </c:pt>
                <c:pt idx="198">
                  <c:v>1.9149706897342731E-6</c:v>
                </c:pt>
                <c:pt idx="199">
                  <c:v>1.9098668716494692E-6</c:v>
                </c:pt>
                <c:pt idx="200">
                  <c:v>1.9073286631669346E-6</c:v>
                </c:pt>
                <c:pt idx="201">
                  <c:v>1.8997706383978135E-6</c:v>
                </c:pt>
                <c:pt idx="202">
                  <c:v>1.8904370996688976E-6</c:v>
                </c:pt>
                <c:pt idx="203">
                  <c:v>1.8856454011107449E-6</c:v>
                </c:pt>
                <c:pt idx="204">
                  <c:v>1.8784997230557232E-6</c:v>
                </c:pt>
                <c:pt idx="205">
                  <c:v>1.8728625958145143E-6</c:v>
                </c:pt>
                <c:pt idx="206">
                  <c:v>1.8831771084686686E-6</c:v>
                </c:pt>
                <c:pt idx="207">
                  <c:v>1.8741579647401344E-6</c:v>
                </c:pt>
                <c:pt idx="208">
                  <c:v>1.8744259830367762E-6</c:v>
                </c:pt>
                <c:pt idx="209">
                  <c:v>1.8763900938310453E-6</c:v>
                </c:pt>
                <c:pt idx="210">
                  <c:v>1.8803630179647822E-6</c:v>
                </c:pt>
                <c:pt idx="211">
                  <c:v>1.8803043811244155E-6</c:v>
                </c:pt>
                <c:pt idx="212">
                  <c:v>1.8945870860911922E-6</c:v>
                </c:pt>
                <c:pt idx="213">
                  <c:v>1.8871902324838856E-6</c:v>
                </c:pt>
                <c:pt idx="214">
                  <c:v>1.8784291010169721E-6</c:v>
                </c:pt>
                <c:pt idx="215">
                  <c:v>1.9132264363179731E-6</c:v>
                </c:pt>
                <c:pt idx="216">
                  <c:v>1.9235956569157705E-6</c:v>
                </c:pt>
                <c:pt idx="217">
                  <c:v>1.9533761126691551E-6</c:v>
                </c:pt>
                <c:pt idx="218">
                  <c:v>1.9650686381580881E-6</c:v>
                </c:pt>
                <c:pt idx="219">
                  <c:v>1.959675541484448E-6</c:v>
                </c:pt>
                <c:pt idx="220">
                  <c:v>1.9628794390575418E-6</c:v>
                </c:pt>
                <c:pt idx="221">
                  <c:v>1.9570775314374944E-6</c:v>
                </c:pt>
                <c:pt idx="222">
                  <c:v>1.9493884461179453E-6</c:v>
                </c:pt>
                <c:pt idx="223">
                  <c:v>1.9469611284755579E-6</c:v>
                </c:pt>
                <c:pt idx="224">
                  <c:v>1.9507927729729123E-6</c:v>
                </c:pt>
                <c:pt idx="225">
                  <c:v>1.9570127658867407E-6</c:v>
                </c:pt>
                <c:pt idx="226">
                  <c:v>1.9676978704576146E-6</c:v>
                </c:pt>
                <c:pt idx="227">
                  <c:v>1.9678285999589138E-6</c:v>
                </c:pt>
                <c:pt idx="228">
                  <c:v>1.972902377707792E-6</c:v>
                </c:pt>
                <c:pt idx="229">
                  <c:v>1.9653572257105222E-6</c:v>
                </c:pt>
                <c:pt idx="230">
                  <c:v>1.9913254399405491E-6</c:v>
                </c:pt>
                <c:pt idx="231">
                  <c:v>1.9860711267026041E-6</c:v>
                </c:pt>
                <c:pt idx="232">
                  <c:v>1.9813797485058074E-6</c:v>
                </c:pt>
                <c:pt idx="233">
                  <c:v>1.97627732952731E-6</c:v>
                </c:pt>
                <c:pt idx="234">
                  <c:v>1.9688696792821637E-6</c:v>
                </c:pt>
                <c:pt idx="235">
                  <c:v>1.9677738020342219E-6</c:v>
                </c:pt>
                <c:pt idx="236">
                  <c:v>1.9603216150380909E-6</c:v>
                </c:pt>
                <c:pt idx="237">
                  <c:v>1.9591617396565806E-6</c:v>
                </c:pt>
                <c:pt idx="238">
                  <c:v>1.9749803125596062E-6</c:v>
                </c:pt>
                <c:pt idx="239">
                  <c:v>1.9728630741412333E-6</c:v>
                </c:pt>
                <c:pt idx="240">
                  <c:v>1.9647815764882322E-6</c:v>
                </c:pt>
                <c:pt idx="241">
                  <c:v>1.9603096845437901E-6</c:v>
                </c:pt>
                <c:pt idx="242">
                  <c:v>1.9546586848262406E-6</c:v>
                </c:pt>
                <c:pt idx="243">
                  <c:v>1.9466894108290346E-6</c:v>
                </c:pt>
                <c:pt idx="244">
                  <c:v>1.9466492602154175E-6</c:v>
                </c:pt>
                <c:pt idx="245">
                  <c:v>1.9391459069298148E-6</c:v>
                </c:pt>
                <c:pt idx="246">
                  <c:v>1.9535237883022179E-6</c:v>
                </c:pt>
                <c:pt idx="247">
                  <c:v>1.986724596102199E-6</c:v>
                </c:pt>
                <c:pt idx="248">
                  <c:v>2.007057135279973E-6</c:v>
                </c:pt>
                <c:pt idx="249">
                  <c:v>2.0007301998279977E-6</c:v>
                </c:pt>
                <c:pt idx="250">
                  <c:v>1.9932566214791269E-6</c:v>
                </c:pt>
                <c:pt idx="251">
                  <c:v>2.1309476448100102E-6</c:v>
                </c:pt>
                <c:pt idx="252">
                  <c:v>2.2236900358017387E-6</c:v>
                </c:pt>
                <c:pt idx="253">
                  <c:v>2.2887923761970206E-6</c:v>
                </c:pt>
                <c:pt idx="254">
                  <c:v>2.3278368850061108E-6</c:v>
                </c:pt>
                <c:pt idx="255">
                  <c:v>2.3833171413732509E-6</c:v>
                </c:pt>
                <c:pt idx="256">
                  <c:v>2.4830877041950948E-6</c:v>
                </c:pt>
                <c:pt idx="257">
                  <c:v>2.6036536690254691E-6</c:v>
                </c:pt>
                <c:pt idx="258">
                  <c:v>2.6757483246914733E-6</c:v>
                </c:pt>
                <c:pt idx="259">
                  <c:v>2.8074911129313472E-6</c:v>
                </c:pt>
                <c:pt idx="260">
                  <c:v>2.9151170710201327E-6</c:v>
                </c:pt>
                <c:pt idx="261">
                  <c:v>2.9689501959157639E-6</c:v>
                </c:pt>
                <c:pt idx="262">
                  <c:v>3.1146413654168116E-6</c:v>
                </c:pt>
                <c:pt idx="263">
                  <c:v>3.2422703692486489E-6</c:v>
                </c:pt>
                <c:pt idx="264">
                  <c:v>3.2810933002797005E-6</c:v>
                </c:pt>
                <c:pt idx="265">
                  <c:v>3.3433898044783376E-6</c:v>
                </c:pt>
                <c:pt idx="266">
                  <c:v>3.4755791981080619E-6</c:v>
                </c:pt>
                <c:pt idx="267">
                  <c:v>3.558223488891136E-6</c:v>
                </c:pt>
                <c:pt idx="268">
                  <c:v>3.6423684354320745E-6</c:v>
                </c:pt>
                <c:pt idx="269">
                  <c:v>3.694901550417051E-6</c:v>
                </c:pt>
                <c:pt idx="270">
                  <c:v>3.7784360358045513E-6</c:v>
                </c:pt>
                <c:pt idx="271">
                  <c:v>3.8755824131504909E-6</c:v>
                </c:pt>
                <c:pt idx="272">
                  <c:v>3.9353918921913442E-6</c:v>
                </c:pt>
                <c:pt idx="273">
                  <c:v>4.0086240623668867E-6</c:v>
                </c:pt>
                <c:pt idx="274">
                  <c:v>4.0826429869731006E-6</c:v>
                </c:pt>
                <c:pt idx="275">
                  <c:v>4.1856757421618188E-6</c:v>
                </c:pt>
                <c:pt idx="276">
                  <c:v>4.3619260421217431E-6</c:v>
                </c:pt>
                <c:pt idx="277">
                  <c:v>4.5090541562894421E-6</c:v>
                </c:pt>
                <c:pt idx="278">
                  <c:v>4.5728328609121493E-6</c:v>
                </c:pt>
                <c:pt idx="279">
                  <c:v>4.7111463066534272E-6</c:v>
                </c:pt>
                <c:pt idx="280">
                  <c:v>4.8450515442209629E-6</c:v>
                </c:pt>
                <c:pt idx="281">
                  <c:v>4.8877190101275072E-6</c:v>
                </c:pt>
                <c:pt idx="282">
                  <c:v>4.923746167569685E-6</c:v>
                </c:pt>
                <c:pt idx="283">
                  <c:v>4.98407627888864E-6</c:v>
                </c:pt>
                <c:pt idx="284">
                  <c:v>5.069989693774695E-6</c:v>
                </c:pt>
                <c:pt idx="285">
                  <c:v>5.182568553867902E-6</c:v>
                </c:pt>
                <c:pt idx="286">
                  <c:v>5.2154645420498731E-6</c:v>
                </c:pt>
                <c:pt idx="287">
                  <c:v>5.2656496760584641E-6</c:v>
                </c:pt>
                <c:pt idx="288">
                  <c:v>5.3725549549387589E-6</c:v>
                </c:pt>
                <c:pt idx="289">
                  <c:v>5.4361947563235587E-6</c:v>
                </c:pt>
                <c:pt idx="290">
                  <c:v>5.4973873754573247E-6</c:v>
                </c:pt>
                <c:pt idx="291">
                  <c:v>5.5129344085502153E-6</c:v>
                </c:pt>
                <c:pt idx="292">
                  <c:v>5.5088119125350077E-6</c:v>
                </c:pt>
                <c:pt idx="293">
                  <c:v>5.5069326105718413E-6</c:v>
                </c:pt>
                <c:pt idx="294">
                  <c:v>5.5130777694101443E-6</c:v>
                </c:pt>
                <c:pt idx="295">
                  <c:v>5.5699936758495123E-6</c:v>
                </c:pt>
                <c:pt idx="296">
                  <c:v>5.6236034811516884E-6</c:v>
                </c:pt>
                <c:pt idx="297">
                  <c:v>5.6860626715938475E-6</c:v>
                </c:pt>
                <c:pt idx="298">
                  <c:v>5.753275164481089E-6</c:v>
                </c:pt>
                <c:pt idx="299">
                  <c:v>5.7591421583029103E-6</c:v>
                </c:pt>
                <c:pt idx="300">
                  <c:v>5.7753219140224109E-6</c:v>
                </c:pt>
                <c:pt idx="301">
                  <c:v>5.8326380487178475E-6</c:v>
                </c:pt>
                <c:pt idx="302">
                  <c:v>5.902573838493856E-6</c:v>
                </c:pt>
                <c:pt idx="303">
                  <c:v>5.9953970915397666E-6</c:v>
                </c:pt>
                <c:pt idx="304">
                  <c:v>6.0514633047485801E-6</c:v>
                </c:pt>
                <c:pt idx="305">
                  <c:v>6.0675958281330382E-6</c:v>
                </c:pt>
                <c:pt idx="306">
                  <c:v>6.0950457521658211E-6</c:v>
                </c:pt>
                <c:pt idx="307">
                  <c:v>6.1063800371538347E-6</c:v>
                </c:pt>
                <c:pt idx="308">
                  <c:v>6.1487977589246085E-6</c:v>
                </c:pt>
                <c:pt idx="309">
                  <c:v>6.2434591948961825E-6</c:v>
                </c:pt>
                <c:pt idx="310">
                  <c:v>6.2612159172158125E-6</c:v>
                </c:pt>
                <c:pt idx="311">
                  <c:v>6.2411758595152919E-6</c:v>
                </c:pt>
                <c:pt idx="312">
                  <c:v>6.2446964409300806E-6</c:v>
                </c:pt>
                <c:pt idx="313">
                  <c:v>6.3304181353087357E-6</c:v>
                </c:pt>
                <c:pt idx="314">
                  <c:v>6.3421806730661724E-6</c:v>
                </c:pt>
                <c:pt idx="315">
                  <c:v>6.410663134837407E-6</c:v>
                </c:pt>
                <c:pt idx="316">
                  <c:v>6.4280949224237701E-6</c:v>
                </c:pt>
                <c:pt idx="317">
                  <c:v>6.5196699576572796E-6</c:v>
                </c:pt>
                <c:pt idx="318">
                  <c:v>6.6110845889980942E-6</c:v>
                </c:pt>
                <c:pt idx="319">
                  <c:v>6.6129167863920767E-6</c:v>
                </c:pt>
                <c:pt idx="320">
                  <c:v>6.612192543575966E-6</c:v>
                </c:pt>
                <c:pt idx="321">
                  <c:v>6.6587079308133702E-6</c:v>
                </c:pt>
                <c:pt idx="322">
                  <c:v>6.6728270488487539E-6</c:v>
                </c:pt>
                <c:pt idx="323">
                  <c:v>6.7427202148399582E-6</c:v>
                </c:pt>
                <c:pt idx="324">
                  <c:v>6.7775915284722953E-6</c:v>
                </c:pt>
                <c:pt idx="325">
                  <c:v>6.8065889428141741E-6</c:v>
                </c:pt>
                <c:pt idx="326">
                  <c:v>6.8398181727683448E-6</c:v>
                </c:pt>
                <c:pt idx="327">
                  <c:v>6.8631554539749636E-6</c:v>
                </c:pt>
                <c:pt idx="328">
                  <c:v>6.8679942007928274E-6</c:v>
                </c:pt>
                <c:pt idx="329">
                  <c:v>6.86539017611993E-6</c:v>
                </c:pt>
                <c:pt idx="330">
                  <c:v>6.9201133844179636E-6</c:v>
                </c:pt>
                <c:pt idx="331">
                  <c:v>6.9712531200478894E-6</c:v>
                </c:pt>
                <c:pt idx="332">
                  <c:v>7.0063103260994702E-6</c:v>
                </c:pt>
                <c:pt idx="333">
                  <c:v>7.0375497878070778E-6</c:v>
                </c:pt>
                <c:pt idx="334">
                  <c:v>7.0569983931650062E-6</c:v>
                </c:pt>
                <c:pt idx="335">
                  <c:v>7.0722688661999679E-6</c:v>
                </c:pt>
                <c:pt idx="336">
                  <c:v>7.0678179654891625E-6</c:v>
                </c:pt>
                <c:pt idx="337">
                  <c:v>7.0906860094184962E-6</c:v>
                </c:pt>
                <c:pt idx="338">
                  <c:v>7.1627762354107582E-6</c:v>
                </c:pt>
                <c:pt idx="339">
                  <c:v>7.256526531086536E-6</c:v>
                </c:pt>
                <c:pt idx="340">
                  <c:v>7.2402993673128227E-6</c:v>
                </c:pt>
                <c:pt idx="341">
                  <c:v>7.2299684373676157E-6</c:v>
                </c:pt>
                <c:pt idx="342">
                  <c:v>7.2130138680948221E-6</c:v>
                </c:pt>
                <c:pt idx="343">
                  <c:v>7.196472741149856E-6</c:v>
                </c:pt>
                <c:pt idx="344">
                  <c:v>7.2003478499767566E-6</c:v>
                </c:pt>
                <c:pt idx="345">
                  <c:v>7.1974969155192838E-6</c:v>
                </c:pt>
                <c:pt idx="346">
                  <c:v>7.2027282371339112E-6</c:v>
                </c:pt>
                <c:pt idx="347">
                  <c:v>7.2413041811481311E-6</c:v>
                </c:pt>
                <c:pt idx="348">
                  <c:v>7.2510672560305022E-6</c:v>
                </c:pt>
                <c:pt idx="349">
                  <c:v>7.237944811621711E-6</c:v>
                </c:pt>
                <c:pt idx="350">
                  <c:v>7.2336786802571063E-6</c:v>
                </c:pt>
                <c:pt idx="351">
                  <c:v>7.2633719404535278E-6</c:v>
                </c:pt>
                <c:pt idx="352">
                  <c:v>7.2626055001482703E-6</c:v>
                </c:pt>
                <c:pt idx="353">
                  <c:v>7.2860107055527444E-6</c:v>
                </c:pt>
                <c:pt idx="354">
                  <c:v>7.2895118981185838E-6</c:v>
                </c:pt>
                <c:pt idx="355">
                  <c:v>7.3191236918598143E-6</c:v>
                </c:pt>
                <c:pt idx="356">
                  <c:v>7.3176289965191319E-6</c:v>
                </c:pt>
                <c:pt idx="357">
                  <c:v>7.3614597679602999E-6</c:v>
                </c:pt>
                <c:pt idx="358">
                  <c:v>7.3594867533569085E-6</c:v>
                </c:pt>
                <c:pt idx="359">
                  <c:v>7.3640815599069504E-6</c:v>
                </c:pt>
                <c:pt idx="360">
                  <c:v>7.3599604182043222E-6</c:v>
                </c:pt>
                <c:pt idx="361">
                  <c:v>7.3517856834139597E-6</c:v>
                </c:pt>
                <c:pt idx="362">
                  <c:v>7.4248806354677324E-6</c:v>
                </c:pt>
                <c:pt idx="363">
                  <c:v>7.4175840413949663E-6</c:v>
                </c:pt>
                <c:pt idx="364">
                  <c:v>7.4204484964786252E-6</c:v>
                </c:pt>
                <c:pt idx="365">
                  <c:v>7.4070898588260808E-6</c:v>
                </c:pt>
                <c:pt idx="366">
                  <c:v>7.4632177484660413E-6</c:v>
                </c:pt>
                <c:pt idx="367">
                  <c:v>7.5765029882204577E-6</c:v>
                </c:pt>
                <c:pt idx="368">
                  <c:v>7.651660606179463E-6</c:v>
                </c:pt>
                <c:pt idx="369">
                  <c:v>7.7170774230496447E-6</c:v>
                </c:pt>
                <c:pt idx="370">
                  <c:v>7.7919190054393214E-6</c:v>
                </c:pt>
                <c:pt idx="371">
                  <c:v>7.805179225097068E-6</c:v>
                </c:pt>
                <c:pt idx="372">
                  <c:v>7.7901007218510595E-6</c:v>
                </c:pt>
                <c:pt idx="373">
                  <c:v>7.8689502834930373E-6</c:v>
                </c:pt>
                <c:pt idx="374">
                  <c:v>7.8622306682465583E-6</c:v>
                </c:pt>
                <c:pt idx="375">
                  <c:v>7.9295460017118604E-6</c:v>
                </c:pt>
                <c:pt idx="376">
                  <c:v>7.9507540407064648E-6</c:v>
                </c:pt>
                <c:pt idx="377">
                  <c:v>7.9725142312412163E-6</c:v>
                </c:pt>
                <c:pt idx="378">
                  <c:v>8.0409157570099559E-6</c:v>
                </c:pt>
                <c:pt idx="379">
                  <c:v>8.0818944147006393E-6</c:v>
                </c:pt>
                <c:pt idx="380">
                  <c:v>8.1339089421651712E-6</c:v>
                </c:pt>
                <c:pt idx="381">
                  <c:v>8.2076099801948517E-6</c:v>
                </c:pt>
                <c:pt idx="382">
                  <c:v>8.27349552726993E-6</c:v>
                </c:pt>
                <c:pt idx="383">
                  <c:v>8.3830742685990959E-6</c:v>
                </c:pt>
                <c:pt idx="384">
                  <c:v>8.437361981797556E-6</c:v>
                </c:pt>
                <c:pt idx="385">
                  <c:v>8.4531362619547702E-6</c:v>
                </c:pt>
                <c:pt idx="386">
                  <c:v>8.4538322019763305E-6</c:v>
                </c:pt>
                <c:pt idx="387">
                  <c:v>8.4960896280338948E-6</c:v>
                </c:pt>
                <c:pt idx="388">
                  <c:v>8.5345371220058352E-6</c:v>
                </c:pt>
                <c:pt idx="389">
                  <c:v>8.5852857530685191E-6</c:v>
                </c:pt>
                <c:pt idx="390">
                  <c:v>8.5928900241214668E-6</c:v>
                </c:pt>
                <c:pt idx="391">
                  <c:v>8.637813618446315E-6</c:v>
                </c:pt>
                <c:pt idx="392">
                  <c:v>8.7299757299270858E-6</c:v>
                </c:pt>
                <c:pt idx="393">
                  <c:v>8.754680262424078E-6</c:v>
                </c:pt>
                <c:pt idx="394">
                  <c:v>8.7956969715456557E-6</c:v>
                </c:pt>
                <c:pt idx="395">
                  <c:v>8.887469850843382E-6</c:v>
                </c:pt>
                <c:pt idx="396">
                  <c:v>8.9915055228377771E-6</c:v>
                </c:pt>
                <c:pt idx="397">
                  <c:v>9.1311468813818262E-6</c:v>
                </c:pt>
                <c:pt idx="398">
                  <c:v>9.1955295897784512E-6</c:v>
                </c:pt>
                <c:pt idx="399">
                  <c:v>9.2190670547885162E-6</c:v>
                </c:pt>
                <c:pt idx="400">
                  <c:v>9.2471505601524833E-6</c:v>
                </c:pt>
                <c:pt idx="401">
                  <c:v>9.3154210632174059E-6</c:v>
                </c:pt>
                <c:pt idx="402">
                  <c:v>9.3297253114984076E-6</c:v>
                </c:pt>
                <c:pt idx="403">
                  <c:v>9.3348554445872546E-6</c:v>
                </c:pt>
                <c:pt idx="404">
                  <c:v>9.3527165321754879E-6</c:v>
                </c:pt>
                <c:pt idx="405">
                  <c:v>9.4316222369728167E-6</c:v>
                </c:pt>
                <c:pt idx="406">
                  <c:v>9.4534552869378527E-6</c:v>
                </c:pt>
                <c:pt idx="407">
                  <c:v>9.4340926907949552E-6</c:v>
                </c:pt>
                <c:pt idx="408">
                  <c:v>9.5161498894499188E-6</c:v>
                </c:pt>
                <c:pt idx="409">
                  <c:v>9.555972413319391E-6</c:v>
                </c:pt>
                <c:pt idx="410">
                  <c:v>9.5904853020965958E-6</c:v>
                </c:pt>
                <c:pt idx="411">
                  <c:v>9.5819525641511998E-6</c:v>
                </c:pt>
                <c:pt idx="412">
                  <c:v>9.6121557335689481E-6</c:v>
                </c:pt>
                <c:pt idx="413">
                  <c:v>9.7148238806620833E-6</c:v>
                </c:pt>
                <c:pt idx="414">
                  <c:v>9.7150283857976587E-6</c:v>
                </c:pt>
                <c:pt idx="415">
                  <c:v>9.7290659864338272E-6</c:v>
                </c:pt>
                <c:pt idx="416">
                  <c:v>9.7808799363512983E-6</c:v>
                </c:pt>
                <c:pt idx="417">
                  <c:v>9.7642666886864864E-6</c:v>
                </c:pt>
                <c:pt idx="418">
                  <c:v>9.7414012409275026E-6</c:v>
                </c:pt>
                <c:pt idx="419">
                  <c:v>9.7288500755524785E-6</c:v>
                </c:pt>
                <c:pt idx="420">
                  <c:v>9.7626235181288476E-6</c:v>
                </c:pt>
                <c:pt idx="421">
                  <c:v>9.816306610414933E-6</c:v>
                </c:pt>
                <c:pt idx="422">
                  <c:v>9.8130915478221683E-6</c:v>
                </c:pt>
                <c:pt idx="423">
                  <c:v>9.8482045415906042E-6</c:v>
                </c:pt>
                <c:pt idx="424">
                  <c:v>9.9006433916205966E-6</c:v>
                </c:pt>
                <c:pt idx="425">
                  <c:v>9.956761163983733E-6</c:v>
                </c:pt>
                <c:pt idx="426">
                  <c:v>9.9784630433102497E-6</c:v>
                </c:pt>
                <c:pt idx="427">
                  <c:v>1.0037379953884992E-5</c:v>
                </c:pt>
                <c:pt idx="428">
                  <c:v>1.0091541748352918E-5</c:v>
                </c:pt>
                <c:pt idx="429">
                  <c:v>1.0143753453714212E-5</c:v>
                </c:pt>
                <c:pt idx="430">
                  <c:v>1.0143608368341277E-5</c:v>
                </c:pt>
                <c:pt idx="431">
                  <c:v>1.0207227646894025E-5</c:v>
                </c:pt>
                <c:pt idx="432">
                  <c:v>1.0254208324335381E-5</c:v>
                </c:pt>
                <c:pt idx="433">
                  <c:v>1.0258857248593401E-5</c:v>
                </c:pt>
                <c:pt idx="434">
                  <c:v>1.0243030015286419E-5</c:v>
                </c:pt>
                <c:pt idx="435">
                  <c:v>1.026196781944859E-5</c:v>
                </c:pt>
                <c:pt idx="436">
                  <c:v>1.0286538369650448E-5</c:v>
                </c:pt>
                <c:pt idx="437">
                  <c:v>1.0301248313436455E-5</c:v>
                </c:pt>
                <c:pt idx="438">
                  <c:v>1.027778798725381E-5</c:v>
                </c:pt>
                <c:pt idx="439">
                  <c:v>1.0278500185779086E-5</c:v>
                </c:pt>
                <c:pt idx="440">
                  <c:v>1.0309901071951419E-5</c:v>
                </c:pt>
                <c:pt idx="441">
                  <c:v>1.0306311535613795E-5</c:v>
                </c:pt>
                <c:pt idx="442">
                  <c:v>1.0317680407925738E-5</c:v>
                </c:pt>
                <c:pt idx="443">
                  <c:v>1.0331766095190046E-5</c:v>
                </c:pt>
                <c:pt idx="444">
                  <c:v>1.0347600544027233E-5</c:v>
                </c:pt>
                <c:pt idx="445">
                  <c:v>1.0348817206810312E-5</c:v>
                </c:pt>
                <c:pt idx="446">
                  <c:v>1.0410185718432761E-5</c:v>
                </c:pt>
                <c:pt idx="447">
                  <c:v>1.0428732704195276E-5</c:v>
                </c:pt>
                <c:pt idx="448">
                  <c:v>1.0465544269399908E-5</c:v>
                </c:pt>
                <c:pt idx="449">
                  <c:v>1.0479745637967603E-5</c:v>
                </c:pt>
                <c:pt idx="450">
                  <c:v>1.0498608327659835E-5</c:v>
                </c:pt>
                <c:pt idx="451">
                  <c:v>1.0505485349285159E-5</c:v>
                </c:pt>
                <c:pt idx="452">
                  <c:v>1.051666138737484E-5</c:v>
                </c:pt>
                <c:pt idx="453">
                  <c:v>1.0552007930152967E-5</c:v>
                </c:pt>
                <c:pt idx="454">
                  <c:v>1.0612229466344807E-5</c:v>
                </c:pt>
                <c:pt idx="455">
                  <c:v>1.0645818304021721E-5</c:v>
                </c:pt>
                <c:pt idx="456">
                  <c:v>1.065717918056408E-5</c:v>
                </c:pt>
                <c:pt idx="457">
                  <c:v>1.0721002747429647E-5</c:v>
                </c:pt>
                <c:pt idx="458">
                  <c:v>1.0757443004937861E-5</c:v>
                </c:pt>
                <c:pt idx="459">
                  <c:v>1.0773241948130999E-5</c:v>
                </c:pt>
                <c:pt idx="460">
                  <c:v>1.0754926386785593E-5</c:v>
                </c:pt>
                <c:pt idx="461">
                  <c:v>1.0743190491958774E-5</c:v>
                </c:pt>
                <c:pt idx="462">
                  <c:v>1.0743153468602335E-5</c:v>
                </c:pt>
                <c:pt idx="463">
                  <c:v>1.0731082023865675E-5</c:v>
                </c:pt>
                <c:pt idx="464">
                  <c:v>1.0782204299074854E-5</c:v>
                </c:pt>
                <c:pt idx="465">
                  <c:v>1.0819941006124367E-5</c:v>
                </c:pt>
                <c:pt idx="466">
                  <c:v>1.0838464533755955E-5</c:v>
                </c:pt>
                <c:pt idx="467">
                  <c:v>1.0869410072759673E-5</c:v>
                </c:pt>
                <c:pt idx="468">
                  <c:v>1.0897520967123396E-5</c:v>
                </c:pt>
                <c:pt idx="469">
                  <c:v>1.0877480028143778E-5</c:v>
                </c:pt>
                <c:pt idx="470">
                  <c:v>1.0862262128287865E-5</c:v>
                </c:pt>
                <c:pt idx="471">
                  <c:v>1.0865234000240788E-5</c:v>
                </c:pt>
                <c:pt idx="472">
                  <c:v>1.0844706442890085E-5</c:v>
                </c:pt>
                <c:pt idx="473">
                  <c:v>1.0854441770279302E-5</c:v>
                </c:pt>
                <c:pt idx="474">
                  <c:v>1.0873690809608839E-5</c:v>
                </c:pt>
                <c:pt idx="475">
                  <c:v>1.0863907390940354E-5</c:v>
                </c:pt>
                <c:pt idx="476">
                  <c:v>1.0915939054811697E-5</c:v>
                </c:pt>
                <c:pt idx="477">
                  <c:v>1.0942075158485671E-5</c:v>
                </c:pt>
                <c:pt idx="478">
                  <c:v>1.0973455898766248E-5</c:v>
                </c:pt>
                <c:pt idx="479">
                  <c:v>1.0951620348289008E-5</c:v>
                </c:pt>
                <c:pt idx="480">
                  <c:v>1.0933172626373565E-5</c:v>
                </c:pt>
                <c:pt idx="481">
                  <c:v>1.0942128739936791E-5</c:v>
                </c:pt>
                <c:pt idx="482">
                  <c:v>1.0966183956439958E-5</c:v>
                </c:pt>
                <c:pt idx="483">
                  <c:v>1.0981123897308463E-5</c:v>
                </c:pt>
                <c:pt idx="484">
                  <c:v>1.0967919438327471E-5</c:v>
                </c:pt>
                <c:pt idx="485">
                  <c:v>1.0948897509393564E-5</c:v>
                </c:pt>
                <c:pt idx="486">
                  <c:v>1.0961238486083909E-5</c:v>
                </c:pt>
                <c:pt idx="487">
                  <c:v>1.0977051446408806E-5</c:v>
                </c:pt>
                <c:pt idx="488">
                  <c:v>1.097617180071442E-5</c:v>
                </c:pt>
                <c:pt idx="489">
                  <c:v>1.100133723778295E-5</c:v>
                </c:pt>
                <c:pt idx="490">
                  <c:v>1.1033161717067927E-5</c:v>
                </c:pt>
                <c:pt idx="491">
                  <c:v>1.1082338357309376E-5</c:v>
                </c:pt>
                <c:pt idx="492">
                  <c:v>1.1103686713315898E-5</c:v>
                </c:pt>
                <c:pt idx="493">
                  <c:v>1.1091758901606206E-5</c:v>
                </c:pt>
                <c:pt idx="494">
                  <c:v>1.1094817622517922E-5</c:v>
                </c:pt>
                <c:pt idx="495">
                  <c:v>1.1073387902654002E-5</c:v>
                </c:pt>
                <c:pt idx="496">
                  <c:v>1.1078687367873323E-5</c:v>
                </c:pt>
                <c:pt idx="497">
                  <c:v>1.108226185618069E-5</c:v>
                </c:pt>
                <c:pt idx="498">
                  <c:v>1.1069021858430917E-5</c:v>
                </c:pt>
                <c:pt idx="499">
                  <c:v>1.1052854488520555E-5</c:v>
                </c:pt>
                <c:pt idx="500">
                  <c:v>1.1041290321351083E-5</c:v>
                </c:pt>
                <c:pt idx="501">
                  <c:v>1.1025979199528758E-5</c:v>
                </c:pt>
                <c:pt idx="502">
                  <c:v>1.1029404818996861E-5</c:v>
                </c:pt>
                <c:pt idx="503">
                  <c:v>1.1024640065395344E-5</c:v>
                </c:pt>
                <c:pt idx="504">
                  <c:v>1.1025665376825168E-5</c:v>
                </c:pt>
                <c:pt idx="505">
                  <c:v>1.1107091541201943E-5</c:v>
                </c:pt>
                <c:pt idx="506">
                  <c:v>1.108540483700313E-5</c:v>
                </c:pt>
                <c:pt idx="507">
                  <c:v>1.1076219733837796E-5</c:v>
                </c:pt>
                <c:pt idx="508">
                  <c:v>1.105459235044424E-5</c:v>
                </c:pt>
                <c:pt idx="509">
                  <c:v>1.1041240253436952E-5</c:v>
                </c:pt>
                <c:pt idx="510">
                  <c:v>1.1035101810862428E-5</c:v>
                </c:pt>
                <c:pt idx="511">
                  <c:v>1.1042942391991907E-5</c:v>
                </c:pt>
                <c:pt idx="512">
                  <c:v>1.1024942891934396E-5</c:v>
                </c:pt>
                <c:pt idx="513">
                  <c:v>1.1031106377492628E-5</c:v>
                </c:pt>
                <c:pt idx="514">
                  <c:v>1.1021024102103134E-5</c:v>
                </c:pt>
                <c:pt idx="515">
                  <c:v>1.1038664106387919E-5</c:v>
                </c:pt>
                <c:pt idx="516">
                  <c:v>1.1017427747107865E-5</c:v>
                </c:pt>
                <c:pt idx="517">
                  <c:v>1.1005337775917332E-5</c:v>
                </c:pt>
                <c:pt idx="518">
                  <c:v>1.0989699677236487E-5</c:v>
                </c:pt>
                <c:pt idx="519">
                  <c:v>1.0986723784741793E-5</c:v>
                </c:pt>
                <c:pt idx="520">
                  <c:v>1.0967158733603593E-5</c:v>
                </c:pt>
                <c:pt idx="521">
                  <c:v>1.0959166602591013E-5</c:v>
                </c:pt>
                <c:pt idx="522">
                  <c:v>1.0943893905711092E-5</c:v>
                </c:pt>
                <c:pt idx="523">
                  <c:v>1.0927492623936512E-5</c:v>
                </c:pt>
                <c:pt idx="524">
                  <c:v>1.0955630595686274E-5</c:v>
                </c:pt>
                <c:pt idx="525">
                  <c:v>1.0960054588345388E-5</c:v>
                </c:pt>
                <c:pt idx="526">
                  <c:v>1.0944295127669784E-5</c:v>
                </c:pt>
                <c:pt idx="527">
                  <c:v>1.0927397960628044E-5</c:v>
                </c:pt>
                <c:pt idx="528">
                  <c:v>1.0908186653338305E-5</c:v>
                </c:pt>
                <c:pt idx="529">
                  <c:v>1.0894561829932024E-5</c:v>
                </c:pt>
                <c:pt idx="530">
                  <c:v>1.0881067568878808E-5</c:v>
                </c:pt>
                <c:pt idx="531">
                  <c:v>1.0863511927835264E-5</c:v>
                </c:pt>
                <c:pt idx="532">
                  <c:v>1.0862047518088182E-5</c:v>
                </c:pt>
                <c:pt idx="533">
                  <c:v>1.0853527070103199E-5</c:v>
                </c:pt>
                <c:pt idx="534">
                  <c:v>1.0838842033437691E-5</c:v>
                </c:pt>
                <c:pt idx="535">
                  <c:v>1.0878438840399417E-5</c:v>
                </c:pt>
                <c:pt idx="536">
                  <c:v>1.0859801138001664E-5</c:v>
                </c:pt>
                <c:pt idx="537">
                  <c:v>1.0843296557877477E-5</c:v>
                </c:pt>
                <c:pt idx="538">
                  <c:v>1.0838583504186502E-5</c:v>
                </c:pt>
                <c:pt idx="539">
                  <c:v>1.0866461335931187E-5</c:v>
                </c:pt>
                <c:pt idx="540">
                  <c:v>1.0901335396324826E-5</c:v>
                </c:pt>
                <c:pt idx="541">
                  <c:v>1.0899347123895573E-5</c:v>
                </c:pt>
                <c:pt idx="542">
                  <c:v>1.0887484573054716E-5</c:v>
                </c:pt>
                <c:pt idx="543">
                  <c:v>1.0872572042082752E-5</c:v>
                </c:pt>
                <c:pt idx="544">
                  <c:v>1.0862529702363622E-5</c:v>
                </c:pt>
                <c:pt idx="545">
                  <c:v>1.0855830333448457E-5</c:v>
                </c:pt>
                <c:pt idx="546">
                  <c:v>1.0849641974470947E-5</c:v>
                </c:pt>
                <c:pt idx="547">
                  <c:v>1.0831390387838806E-5</c:v>
                </c:pt>
                <c:pt idx="548">
                  <c:v>1.0826439245303408E-5</c:v>
                </c:pt>
                <c:pt idx="549">
                  <c:v>1.0827841440380507E-5</c:v>
                </c:pt>
                <c:pt idx="550">
                  <c:v>1.0824425324043726E-5</c:v>
                </c:pt>
                <c:pt idx="551">
                  <c:v>1.0804898078314235E-5</c:v>
                </c:pt>
                <c:pt idx="552">
                  <c:v>1.0786802715015194E-5</c:v>
                </c:pt>
                <c:pt idx="553">
                  <c:v>1.0774115161388508E-5</c:v>
                </c:pt>
                <c:pt idx="554">
                  <c:v>1.0760780658365044E-5</c:v>
                </c:pt>
                <c:pt idx="555">
                  <c:v>1.0746263822425584E-5</c:v>
                </c:pt>
                <c:pt idx="556">
                  <c:v>1.0765640099413171E-5</c:v>
                </c:pt>
                <c:pt idx="557">
                  <c:v>1.074796214752338E-5</c:v>
                </c:pt>
                <c:pt idx="558">
                  <c:v>1.0746540576062571E-5</c:v>
                </c:pt>
                <c:pt idx="559">
                  <c:v>1.073341193500543E-5</c:v>
                </c:pt>
                <c:pt idx="560">
                  <c:v>1.0725758359969157E-5</c:v>
                </c:pt>
                <c:pt idx="561">
                  <c:v>1.0707092912854029E-5</c:v>
                </c:pt>
                <c:pt idx="562">
                  <c:v>1.06897735074433E-5</c:v>
                </c:pt>
                <c:pt idx="563">
                  <c:v>1.0672728256565855E-5</c:v>
                </c:pt>
                <c:pt idx="564">
                  <c:v>1.0654380759480652E-5</c:v>
                </c:pt>
                <c:pt idx="565">
                  <c:v>1.0637858250893072E-5</c:v>
                </c:pt>
                <c:pt idx="566">
                  <c:v>1.0620342072097714E-5</c:v>
                </c:pt>
                <c:pt idx="567">
                  <c:v>1.0612607658299387E-5</c:v>
                </c:pt>
                <c:pt idx="568">
                  <c:v>1.0628871923542323E-5</c:v>
                </c:pt>
                <c:pt idx="569">
                  <c:v>1.0616792012738074E-5</c:v>
                </c:pt>
                <c:pt idx="570">
                  <c:v>1.059819876426181E-5</c:v>
                </c:pt>
                <c:pt idx="571">
                  <c:v>1.0583815145949748E-5</c:v>
                </c:pt>
                <c:pt idx="572">
                  <c:v>1.0567685829795567E-5</c:v>
                </c:pt>
                <c:pt idx="573">
                  <c:v>1.0554739923766039E-5</c:v>
                </c:pt>
                <c:pt idx="574">
                  <c:v>1.0540638090750498E-5</c:v>
                </c:pt>
                <c:pt idx="575">
                  <c:v>1.0523825950428044E-5</c:v>
                </c:pt>
                <c:pt idx="576">
                  <c:v>1.0507938448972836E-5</c:v>
                </c:pt>
                <c:pt idx="577">
                  <c:v>1.0494101552340897E-5</c:v>
                </c:pt>
                <c:pt idx="578">
                  <c:v>1.047629707198026E-5</c:v>
                </c:pt>
                <c:pt idx="579">
                  <c:v>1.0458816885906373E-5</c:v>
                </c:pt>
                <c:pt idx="580">
                  <c:v>1.0440876053917887E-5</c:v>
                </c:pt>
                <c:pt idx="581">
                  <c:v>1.0423023647357738E-5</c:v>
                </c:pt>
                <c:pt idx="582">
                  <c:v>1.0409444025105329E-5</c:v>
                </c:pt>
                <c:pt idx="583">
                  <c:v>1.0392712507040166E-5</c:v>
                </c:pt>
                <c:pt idx="584">
                  <c:v>1.0379256586920952E-5</c:v>
                </c:pt>
                <c:pt idx="585">
                  <c:v>1.0368395401550917E-5</c:v>
                </c:pt>
                <c:pt idx="586">
                  <c:v>1.0353379136116076E-5</c:v>
                </c:pt>
                <c:pt idx="587">
                  <c:v>1.0351985504591875E-5</c:v>
                </c:pt>
                <c:pt idx="588">
                  <c:v>1.0334539198761965E-5</c:v>
                </c:pt>
                <c:pt idx="589">
                  <c:v>1.0325938985743752E-5</c:v>
                </c:pt>
                <c:pt idx="590">
                  <c:v>1.0310963827029513E-5</c:v>
                </c:pt>
                <c:pt idx="591">
                  <c:v>1.0293685616163423E-5</c:v>
                </c:pt>
                <c:pt idx="592">
                  <c:v>1.0277251213158879E-5</c:v>
                </c:pt>
                <c:pt idx="593">
                  <c:v>1.0260212195715462E-5</c:v>
                </c:pt>
                <c:pt idx="594">
                  <c:v>1.0243180047838597E-5</c:v>
                </c:pt>
                <c:pt idx="595">
                  <c:v>1.0233603754002673E-5</c:v>
                </c:pt>
                <c:pt idx="596">
                  <c:v>1.0217525411113982E-5</c:v>
                </c:pt>
                <c:pt idx="597">
                  <c:v>1.020452797946618E-5</c:v>
                </c:pt>
                <c:pt idx="598">
                  <c:v>1.0189898470355674E-5</c:v>
                </c:pt>
                <c:pt idx="599">
                  <c:v>1.0172922088015043E-5</c:v>
                </c:pt>
                <c:pt idx="600">
                  <c:v>1.0166653892012843E-5</c:v>
                </c:pt>
                <c:pt idx="601">
                  <c:v>1.0150380883397101E-5</c:v>
                </c:pt>
                <c:pt idx="602">
                  <c:v>1.0142523966506224E-5</c:v>
                </c:pt>
                <c:pt idx="603">
                  <c:v>1.0125831829966735E-5</c:v>
                </c:pt>
                <c:pt idx="604">
                  <c:v>1.010917625613355E-5</c:v>
                </c:pt>
                <c:pt idx="605">
                  <c:v>1.0095124370172112E-5</c:v>
                </c:pt>
                <c:pt idx="606">
                  <c:v>1.0081108150536089E-5</c:v>
                </c:pt>
                <c:pt idx="607">
                  <c:v>1.0095310995653591E-5</c:v>
                </c:pt>
                <c:pt idx="608">
                  <c:v>1.0084828114729234E-5</c:v>
                </c:pt>
                <c:pt idx="609">
                  <c:v>1.0082248967656386E-5</c:v>
                </c:pt>
                <c:pt idx="610">
                  <c:v>1.0073793876840463E-5</c:v>
                </c:pt>
                <c:pt idx="611">
                  <c:v>1.0064103023294142E-5</c:v>
                </c:pt>
                <c:pt idx="612">
                  <c:v>1.0053514883010847E-5</c:v>
                </c:pt>
                <c:pt idx="613">
                  <c:v>1.0038422116924368E-5</c:v>
                </c:pt>
                <c:pt idx="614">
                  <c:v>1.0022171891922794E-5</c:v>
                </c:pt>
                <c:pt idx="615">
                  <c:v>1.0005936460154977E-5</c:v>
                </c:pt>
                <c:pt idx="616">
                  <c:v>9.9905433655416979E-6</c:v>
                </c:pt>
                <c:pt idx="617">
                  <c:v>9.9746226900640095E-6</c:v>
                </c:pt>
                <c:pt idx="618">
                  <c:v>9.9706423339966317E-6</c:v>
                </c:pt>
                <c:pt idx="619">
                  <c:v>9.9551116340293034E-6</c:v>
                </c:pt>
                <c:pt idx="620">
                  <c:v>9.9395269004812935E-6</c:v>
                </c:pt>
                <c:pt idx="621">
                  <c:v>9.93725420414329E-6</c:v>
                </c:pt>
                <c:pt idx="622">
                  <c:v>9.9321935461239527E-6</c:v>
                </c:pt>
                <c:pt idx="623">
                  <c:v>9.9257487784341546E-6</c:v>
                </c:pt>
                <c:pt idx="624">
                  <c:v>9.9174699518492796E-6</c:v>
                </c:pt>
                <c:pt idx="625">
                  <c:v>9.9027794172384657E-6</c:v>
                </c:pt>
                <c:pt idx="626">
                  <c:v>9.8882943497314269E-6</c:v>
                </c:pt>
                <c:pt idx="627">
                  <c:v>9.8845812957366728E-6</c:v>
                </c:pt>
                <c:pt idx="628">
                  <c:v>9.8690436769136262E-6</c:v>
                </c:pt>
                <c:pt idx="629">
                  <c:v>9.8533821717567471E-6</c:v>
                </c:pt>
                <c:pt idx="630">
                  <c:v>9.8386376284136204E-6</c:v>
                </c:pt>
                <c:pt idx="631">
                  <c:v>9.8248365605708104E-6</c:v>
                </c:pt>
                <c:pt idx="632">
                  <c:v>9.8099519783942373E-6</c:v>
                </c:pt>
                <c:pt idx="633">
                  <c:v>9.796434113704359E-6</c:v>
                </c:pt>
                <c:pt idx="634">
                  <c:v>9.7811302439717593E-6</c:v>
                </c:pt>
                <c:pt idx="635">
                  <c:v>9.7694123283788861E-6</c:v>
                </c:pt>
                <c:pt idx="636">
                  <c:v>9.7574833075150247E-6</c:v>
                </c:pt>
                <c:pt idx="637">
                  <c:v>9.745113624219924E-6</c:v>
                </c:pt>
                <c:pt idx="638">
                  <c:v>9.7329785947418932E-6</c:v>
                </c:pt>
                <c:pt idx="639">
                  <c:v>9.7344842135266647E-6</c:v>
                </c:pt>
                <c:pt idx="640">
                  <c:v>9.7193831396757235E-6</c:v>
                </c:pt>
                <c:pt idx="641">
                  <c:v>9.7095698159281385E-6</c:v>
                </c:pt>
                <c:pt idx="642">
                  <c:v>9.697645289615657E-6</c:v>
                </c:pt>
                <c:pt idx="643">
                  <c:v>9.6856244748178625E-6</c:v>
                </c:pt>
                <c:pt idx="644">
                  <c:v>9.6740280699953189E-6</c:v>
                </c:pt>
                <c:pt idx="645">
                  <c:v>9.662652823395646E-6</c:v>
                </c:pt>
                <c:pt idx="646">
                  <c:v>9.650518181526414E-6</c:v>
                </c:pt>
                <c:pt idx="647">
                  <c:v>9.6371726547717655E-6</c:v>
                </c:pt>
                <c:pt idx="648">
                  <c:v>9.6227509299378135E-6</c:v>
                </c:pt>
                <c:pt idx="649">
                  <c:v>9.6091535228733376E-6</c:v>
                </c:pt>
                <c:pt idx="650">
                  <c:v>9.5964671394231784E-6</c:v>
                </c:pt>
                <c:pt idx="651">
                  <c:v>9.5818425435330244E-6</c:v>
                </c:pt>
                <c:pt idx="652">
                  <c:v>9.5689175476842656E-6</c:v>
                </c:pt>
                <c:pt idx="653">
                  <c:v>9.559907459317306E-6</c:v>
                </c:pt>
                <c:pt idx="654">
                  <c:v>9.5454368629695438E-6</c:v>
                </c:pt>
                <c:pt idx="655">
                  <c:v>9.537080532402238E-6</c:v>
                </c:pt>
                <c:pt idx="656">
                  <c:v>9.5285426013594556E-6</c:v>
                </c:pt>
                <c:pt idx="657">
                  <c:v>9.5150095979667555E-6</c:v>
                </c:pt>
                <c:pt idx="658">
                  <c:v>9.5028898076262979E-6</c:v>
                </c:pt>
                <c:pt idx="659">
                  <c:v>9.4902753095728455E-6</c:v>
                </c:pt>
                <c:pt idx="660">
                  <c:v>9.4760768063713847E-6</c:v>
                </c:pt>
                <c:pt idx="661">
                  <c:v>9.4619887432181556E-6</c:v>
                </c:pt>
                <c:pt idx="662">
                  <c:v>9.4487347319950644E-6</c:v>
                </c:pt>
                <c:pt idx="663">
                  <c:v>9.4345434526222115E-6</c:v>
                </c:pt>
                <c:pt idx="664">
                  <c:v>9.4273860808522871E-6</c:v>
                </c:pt>
                <c:pt idx="665">
                  <c:v>9.4142753913503879E-6</c:v>
                </c:pt>
                <c:pt idx="666">
                  <c:v>9.4008696728233153E-6</c:v>
                </c:pt>
                <c:pt idx="667">
                  <c:v>9.3868357136079553E-6</c:v>
                </c:pt>
                <c:pt idx="668">
                  <c:v>9.3748442053569504E-6</c:v>
                </c:pt>
                <c:pt idx="669">
                  <c:v>9.365568025407993E-6</c:v>
                </c:pt>
                <c:pt idx="670">
                  <c:v>9.3526593077843349E-6</c:v>
                </c:pt>
                <c:pt idx="671">
                  <c:v>9.3415756763042618E-6</c:v>
                </c:pt>
                <c:pt idx="672">
                  <c:v>9.3299186765266053E-6</c:v>
                </c:pt>
                <c:pt idx="673">
                  <c:v>9.3160946391039066E-6</c:v>
                </c:pt>
                <c:pt idx="674">
                  <c:v>9.303472056477648E-6</c:v>
                </c:pt>
                <c:pt idx="675">
                  <c:v>9.2935546514052682E-6</c:v>
                </c:pt>
                <c:pt idx="676">
                  <c:v>9.2875556859034224E-6</c:v>
                </c:pt>
                <c:pt idx="677">
                  <c:v>9.2748034052110273E-6</c:v>
                </c:pt>
                <c:pt idx="678">
                  <c:v>9.2668919401079138E-6</c:v>
                </c:pt>
                <c:pt idx="679">
                  <c:v>9.2538704318549616E-6</c:v>
                </c:pt>
                <c:pt idx="680">
                  <c:v>9.240799445228234E-6</c:v>
                </c:pt>
                <c:pt idx="681">
                  <c:v>9.2289343992433574E-6</c:v>
                </c:pt>
                <c:pt idx="682">
                  <c:v>9.2200114080371429E-6</c:v>
                </c:pt>
                <c:pt idx="683">
                  <c:v>9.2125852830593929E-6</c:v>
                </c:pt>
                <c:pt idx="684">
                  <c:v>9.2002257107966615E-6</c:v>
                </c:pt>
                <c:pt idx="685">
                  <c:v>9.1885321133908855E-6</c:v>
                </c:pt>
                <c:pt idx="686">
                  <c:v>9.1751584922519724E-6</c:v>
                </c:pt>
                <c:pt idx="687">
                  <c:v>9.1627092368412295E-6</c:v>
                </c:pt>
                <c:pt idx="688">
                  <c:v>9.1508708719568006E-6</c:v>
                </c:pt>
                <c:pt idx="689">
                  <c:v>9.1400072234773863E-6</c:v>
                </c:pt>
                <c:pt idx="690">
                  <c:v>9.128990397291137E-6</c:v>
                </c:pt>
                <c:pt idx="691">
                  <c:v>9.116422626838379E-6</c:v>
                </c:pt>
                <c:pt idx="692">
                  <c:v>9.1047128793520642E-6</c:v>
                </c:pt>
                <c:pt idx="693">
                  <c:v>9.0921608125287905E-6</c:v>
                </c:pt>
                <c:pt idx="694">
                  <c:v>9.0818551249029131E-6</c:v>
                </c:pt>
                <c:pt idx="695">
                  <c:v>9.0708705241180917E-6</c:v>
                </c:pt>
                <c:pt idx="696">
                  <c:v>9.0587438670773089E-6</c:v>
                </c:pt>
                <c:pt idx="697">
                  <c:v>9.0564807692965992E-6</c:v>
                </c:pt>
                <c:pt idx="698">
                  <c:v>9.0439952369118185E-6</c:v>
                </c:pt>
                <c:pt idx="699">
                  <c:v>9.0343306297938868E-6</c:v>
                </c:pt>
                <c:pt idx="700">
                  <c:v>9.02282550601663E-6</c:v>
                </c:pt>
                <c:pt idx="701">
                  <c:v>9.0120940955262158E-6</c:v>
                </c:pt>
                <c:pt idx="702">
                  <c:v>9.0017894506628266E-6</c:v>
                </c:pt>
                <c:pt idx="703">
                  <c:v>8.9924666030000423E-6</c:v>
                </c:pt>
                <c:pt idx="704">
                  <c:v>8.9803964635226888E-6</c:v>
                </c:pt>
                <c:pt idx="705">
                  <c:v>8.9676970246170058E-6</c:v>
                </c:pt>
                <c:pt idx="706">
                  <c:v>8.9556803765145171E-6</c:v>
                </c:pt>
                <c:pt idx="707">
                  <c:v>8.9436226239231598E-6</c:v>
                </c:pt>
                <c:pt idx="708">
                  <c:v>8.931011638861417E-6</c:v>
                </c:pt>
                <c:pt idx="709">
                  <c:v>8.9186857380470683E-6</c:v>
                </c:pt>
                <c:pt idx="710">
                  <c:v>8.9079386954317057E-6</c:v>
                </c:pt>
                <c:pt idx="711">
                  <c:v>8.9036718291972725E-6</c:v>
                </c:pt>
                <c:pt idx="712">
                  <c:v>8.8920469704432571E-6</c:v>
                </c:pt>
                <c:pt idx="713">
                  <c:v>8.8797722012822546E-6</c:v>
                </c:pt>
                <c:pt idx="714">
                  <c:v>8.8708638991601736E-6</c:v>
                </c:pt>
                <c:pt idx="715">
                  <c:v>8.8647367265311282E-6</c:v>
                </c:pt>
                <c:pt idx="716">
                  <c:v>8.8563989976709755E-6</c:v>
                </c:pt>
                <c:pt idx="717">
                  <c:v>8.8451451317392164E-6</c:v>
                </c:pt>
                <c:pt idx="718">
                  <c:v>8.832904860968373E-6</c:v>
                </c:pt>
                <c:pt idx="719">
                  <c:v>8.8213573166023562E-6</c:v>
                </c:pt>
                <c:pt idx="720">
                  <c:v>8.8093403221643515E-6</c:v>
                </c:pt>
                <c:pt idx="721">
                  <c:v>8.7980024975754525E-6</c:v>
                </c:pt>
                <c:pt idx="722">
                  <c:v>8.7862974254816927E-6</c:v>
                </c:pt>
                <c:pt idx="723">
                  <c:v>8.7742170471405053E-6</c:v>
                </c:pt>
                <c:pt idx="724">
                  <c:v>8.7648964613922672E-6</c:v>
                </c:pt>
                <c:pt idx="725">
                  <c:v>8.7528649804386226E-6</c:v>
                </c:pt>
                <c:pt idx="726">
                  <c:v>8.7422291878082922E-6</c:v>
                </c:pt>
                <c:pt idx="727">
                  <c:v>8.7333676361371541E-6</c:v>
                </c:pt>
                <c:pt idx="728">
                  <c:v>8.7233975288879655E-6</c:v>
                </c:pt>
                <c:pt idx="729">
                  <c:v>8.7130797230166686E-6</c:v>
                </c:pt>
                <c:pt idx="730">
                  <c:v>8.7012246060138163E-6</c:v>
                </c:pt>
                <c:pt idx="731">
                  <c:v>8.6895573441382172E-6</c:v>
                </c:pt>
                <c:pt idx="732">
                  <c:v>8.6785919576989408E-6</c:v>
                </c:pt>
                <c:pt idx="733">
                  <c:v>8.6674705303661233E-6</c:v>
                </c:pt>
                <c:pt idx="734">
                  <c:v>8.6562199703956157E-6</c:v>
                </c:pt>
                <c:pt idx="735">
                  <c:v>8.6445357982315564E-6</c:v>
                </c:pt>
                <c:pt idx="736">
                  <c:v>8.6331141280284052E-6</c:v>
                </c:pt>
                <c:pt idx="737">
                  <c:v>8.6233705374528531E-6</c:v>
                </c:pt>
                <c:pt idx="738">
                  <c:v>8.6118671825941735E-6</c:v>
                </c:pt>
                <c:pt idx="739">
                  <c:v>8.6002380646945859E-6</c:v>
                </c:pt>
                <c:pt idx="740">
                  <c:v>8.5886323470186957E-6</c:v>
                </c:pt>
                <c:pt idx="741">
                  <c:v>8.5770581013815307E-6</c:v>
                </c:pt>
                <c:pt idx="742">
                  <c:v>8.5668198958648127E-6</c:v>
                </c:pt>
                <c:pt idx="743">
                  <c:v>8.5575860797569112E-6</c:v>
                </c:pt>
                <c:pt idx="744">
                  <c:v>8.5468987239042136E-6</c:v>
                </c:pt>
                <c:pt idx="745">
                  <c:v>8.5357748863608676E-6</c:v>
                </c:pt>
                <c:pt idx="746">
                  <c:v>8.5250685419370955E-6</c:v>
                </c:pt>
                <c:pt idx="747">
                  <c:v>8.5137040258951631E-6</c:v>
                </c:pt>
                <c:pt idx="748">
                  <c:v>8.5023925721878658E-6</c:v>
                </c:pt>
                <c:pt idx="749">
                  <c:v>8.4916601809321321E-6</c:v>
                </c:pt>
                <c:pt idx="750">
                  <c:v>8.4818206069096103E-6</c:v>
                </c:pt>
                <c:pt idx="751">
                  <c:v>8.4713502438922848E-6</c:v>
                </c:pt>
                <c:pt idx="752">
                  <c:v>8.4601459197450662E-6</c:v>
                </c:pt>
                <c:pt idx="753">
                  <c:v>8.4489594581257853E-6</c:v>
                </c:pt>
                <c:pt idx="754">
                  <c:v>8.4382956319367821E-6</c:v>
                </c:pt>
                <c:pt idx="755">
                  <c:v>8.4377085292745772E-6</c:v>
                </c:pt>
                <c:pt idx="756">
                  <c:v>8.427982180978078E-6</c:v>
                </c:pt>
                <c:pt idx="757">
                  <c:v>8.4170133730553987E-6</c:v>
                </c:pt>
                <c:pt idx="758">
                  <c:v>8.4062571529088391E-6</c:v>
                </c:pt>
                <c:pt idx="759">
                  <c:v>8.40480682895303E-6</c:v>
                </c:pt>
                <c:pt idx="760">
                  <c:v>8.4003048234384184E-6</c:v>
                </c:pt>
                <c:pt idx="761">
                  <c:v>8.3900175899643812E-6</c:v>
                </c:pt>
                <c:pt idx="762">
                  <c:v>8.3841700623996566E-6</c:v>
                </c:pt>
                <c:pt idx="763">
                  <c:v>8.3734135661421538E-6</c:v>
                </c:pt>
                <c:pt idx="764">
                  <c:v>8.362535941267337E-6</c:v>
                </c:pt>
                <c:pt idx="765">
                  <c:v>8.353023665327491E-6</c:v>
                </c:pt>
                <c:pt idx="766">
                  <c:v>8.343360677145012E-6</c:v>
                </c:pt>
                <c:pt idx="767">
                  <c:v>8.3385580345869558E-6</c:v>
                </c:pt>
                <c:pt idx="768">
                  <c:v>8.327785910892046E-6</c:v>
                </c:pt>
                <c:pt idx="769">
                  <c:v>8.3204064869593555E-6</c:v>
                </c:pt>
                <c:pt idx="770">
                  <c:v>8.3133157867487398E-6</c:v>
                </c:pt>
                <c:pt idx="771">
                  <c:v>8.3152849945601804E-6</c:v>
                </c:pt>
                <c:pt idx="772">
                  <c:v>8.3049834482396521E-6</c:v>
                </c:pt>
                <c:pt idx="773">
                  <c:v>8.2944509290415979E-6</c:v>
                </c:pt>
                <c:pt idx="774">
                  <c:v>8.2842042449936314E-6</c:v>
                </c:pt>
                <c:pt idx="775">
                  <c:v>8.2738454507428062E-6</c:v>
                </c:pt>
                <c:pt idx="776">
                  <c:v>8.2683528703439232E-6</c:v>
                </c:pt>
                <c:pt idx="777">
                  <c:v>8.2609118324496717E-6</c:v>
                </c:pt>
                <c:pt idx="778">
                  <c:v>8.2517842136490929E-6</c:v>
                </c:pt>
                <c:pt idx="779">
                  <c:v>8.2413170609388113E-6</c:v>
                </c:pt>
                <c:pt idx="780">
                  <c:v>8.2309361116362383E-6</c:v>
                </c:pt>
                <c:pt idx="781">
                  <c:v>8.2209416952169282E-6</c:v>
                </c:pt>
                <c:pt idx="782">
                  <c:v>8.2114386085342984E-6</c:v>
                </c:pt>
                <c:pt idx="783">
                  <c:v>8.2026013449680399E-6</c:v>
                </c:pt>
                <c:pt idx="784">
                  <c:v>8.1921553558041731E-6</c:v>
                </c:pt>
                <c:pt idx="785">
                  <c:v>8.187838520987901E-6</c:v>
                </c:pt>
                <c:pt idx="786">
                  <c:v>8.1774708149645633E-6</c:v>
                </c:pt>
                <c:pt idx="787">
                  <c:v>8.1698700757147191E-6</c:v>
                </c:pt>
                <c:pt idx="788">
                  <c:v>8.1596690481590757E-6</c:v>
                </c:pt>
                <c:pt idx="789">
                  <c:v>8.1504872820325104E-6</c:v>
                </c:pt>
                <c:pt idx="790">
                  <c:v>8.1415626922195474E-6</c:v>
                </c:pt>
                <c:pt idx="791">
                  <c:v>8.1338350516174787E-6</c:v>
                </c:pt>
                <c:pt idx="792">
                  <c:v>8.1262939270699134E-6</c:v>
                </c:pt>
                <c:pt idx="793">
                  <c:v>8.1170768748673443E-6</c:v>
                </c:pt>
                <c:pt idx="794">
                  <c:v>8.1084503888788335E-6</c:v>
                </c:pt>
                <c:pt idx="795">
                  <c:v>8.100908964494661E-6</c:v>
                </c:pt>
                <c:pt idx="796">
                  <c:v>8.0907897569382273E-6</c:v>
                </c:pt>
                <c:pt idx="797">
                  <c:v>8.0818183236505272E-6</c:v>
                </c:pt>
                <c:pt idx="798">
                  <c:v>8.075485842737355E-6</c:v>
                </c:pt>
                <c:pt idx="799">
                  <c:v>8.0663248076539485E-6</c:v>
                </c:pt>
                <c:pt idx="800">
                  <c:v>8.0627414030011158E-6</c:v>
                </c:pt>
                <c:pt idx="801">
                  <c:v>8.0527800319078756E-6</c:v>
                </c:pt>
                <c:pt idx="802">
                  <c:v>8.0452783045888386E-6</c:v>
                </c:pt>
                <c:pt idx="803">
                  <c:v>8.0352806633402436E-6</c:v>
                </c:pt>
                <c:pt idx="804">
                  <c:v>8.0257664771236733E-6</c:v>
                </c:pt>
                <c:pt idx="805">
                  <c:v>8.0162342525914566E-6</c:v>
                </c:pt>
                <c:pt idx="806">
                  <c:v>8.0086850003001875E-6</c:v>
                </c:pt>
                <c:pt idx="807">
                  <c:v>7.9990113864792525E-6</c:v>
                </c:pt>
                <c:pt idx="808">
                  <c:v>7.9892132259190237E-6</c:v>
                </c:pt>
                <c:pt idx="809">
                  <c:v>7.9796933643712021E-6</c:v>
                </c:pt>
                <c:pt idx="810">
                  <c:v>7.97124474856042E-6</c:v>
                </c:pt>
                <c:pt idx="811">
                  <c:v>7.9615487770654131E-6</c:v>
                </c:pt>
                <c:pt idx="812">
                  <c:v>7.9522738253759423E-6</c:v>
                </c:pt>
                <c:pt idx="813">
                  <c:v>7.9436384850986016E-6</c:v>
                </c:pt>
                <c:pt idx="814">
                  <c:v>7.9340324979462428E-6</c:v>
                </c:pt>
                <c:pt idx="815">
                  <c:v>7.9253198596931037E-6</c:v>
                </c:pt>
                <c:pt idx="816">
                  <c:v>7.9159656511188388E-6</c:v>
                </c:pt>
                <c:pt idx="817">
                  <c:v>7.9069846953571141E-6</c:v>
                </c:pt>
                <c:pt idx="818">
                  <c:v>7.8985594540200194E-6</c:v>
                </c:pt>
                <c:pt idx="819">
                  <c:v>7.8889516019084202E-6</c:v>
                </c:pt>
                <c:pt idx="820">
                  <c:v>7.8838936307894881E-6</c:v>
                </c:pt>
                <c:pt idx="821">
                  <c:v>7.8743960418909269E-6</c:v>
                </c:pt>
                <c:pt idx="822">
                  <c:v>7.8681687751119771E-6</c:v>
                </c:pt>
                <c:pt idx="823">
                  <c:v>7.8600543478001666E-6</c:v>
                </c:pt>
                <c:pt idx="824">
                  <c:v>7.8526029938242471E-6</c:v>
                </c:pt>
                <c:pt idx="825">
                  <c:v>7.8448486411561035E-6</c:v>
                </c:pt>
                <c:pt idx="826">
                  <c:v>7.8424510956618216E-6</c:v>
                </c:pt>
                <c:pt idx="827">
                  <c:v>7.8329812334084454E-6</c:v>
                </c:pt>
                <c:pt idx="828">
                  <c:v>7.8241007411405238E-6</c:v>
                </c:pt>
                <c:pt idx="829">
                  <c:v>7.8152582629832976E-6</c:v>
                </c:pt>
                <c:pt idx="830">
                  <c:v>7.8060990185532321E-6</c:v>
                </c:pt>
                <c:pt idx="831">
                  <c:v>7.7992472708048189E-6</c:v>
                </c:pt>
                <c:pt idx="832">
                  <c:v>7.7912836101654212E-6</c:v>
                </c:pt>
                <c:pt idx="833">
                  <c:v>7.782252215920469E-6</c:v>
                </c:pt>
                <c:pt idx="834">
                  <c:v>7.7735947371967686E-6</c:v>
                </c:pt>
                <c:pt idx="835">
                  <c:v>7.7657506743039788E-6</c:v>
                </c:pt>
                <c:pt idx="836">
                  <c:v>7.7577857637346899E-6</c:v>
                </c:pt>
                <c:pt idx="837">
                  <c:v>7.7505830499407967E-6</c:v>
                </c:pt>
                <c:pt idx="838">
                  <c:v>7.7417381887621221E-6</c:v>
                </c:pt>
                <c:pt idx="839">
                  <c:v>7.7329421865930455E-6</c:v>
                </c:pt>
                <c:pt idx="840">
                  <c:v>7.7238391642123484E-6</c:v>
                </c:pt>
                <c:pt idx="841">
                  <c:v>7.7148510629255006E-6</c:v>
                </c:pt>
                <c:pt idx="842">
                  <c:v>7.7090086018635488E-6</c:v>
                </c:pt>
                <c:pt idx="843">
                  <c:v>7.7025328934244458E-6</c:v>
                </c:pt>
                <c:pt idx="844">
                  <c:v>7.6941444067721502E-6</c:v>
                </c:pt>
                <c:pt idx="845">
                  <c:v>7.6885597254800727E-6</c:v>
                </c:pt>
                <c:pt idx="846">
                  <c:v>7.6823018969889061E-6</c:v>
                </c:pt>
                <c:pt idx="847">
                  <c:v>7.6732566040148896E-6</c:v>
                </c:pt>
                <c:pt idx="848">
                  <c:v>7.6650713531462041E-6</c:v>
                </c:pt>
                <c:pt idx="849">
                  <c:v>7.6584451755287479E-6</c:v>
                </c:pt>
                <c:pt idx="850">
                  <c:v>7.6513697985167918E-6</c:v>
                </c:pt>
                <c:pt idx="851">
                  <c:v>7.6432022443394764E-6</c:v>
                </c:pt>
                <c:pt idx="852">
                  <c:v>7.6353816712438234E-6</c:v>
                </c:pt>
                <c:pt idx="853">
                  <c:v>7.6269450026164597E-6</c:v>
                </c:pt>
                <c:pt idx="854">
                  <c:v>7.6183196726506481E-6</c:v>
                </c:pt>
                <c:pt idx="855">
                  <c:v>7.6104465582388164E-6</c:v>
                </c:pt>
                <c:pt idx="856">
                  <c:v>7.6024800560083146E-6</c:v>
                </c:pt>
                <c:pt idx="857">
                  <c:v>7.5945622475310567E-6</c:v>
                </c:pt>
                <c:pt idx="858">
                  <c:v>7.5877102243861183E-6</c:v>
                </c:pt>
                <c:pt idx="859">
                  <c:v>7.5826700330434463E-6</c:v>
                </c:pt>
                <c:pt idx="860">
                  <c:v>7.5812057252108086E-6</c:v>
                </c:pt>
                <c:pt idx="861">
                  <c:v>7.5727817111977729E-6</c:v>
                </c:pt>
                <c:pt idx="862">
                  <c:v>7.5660030801502274E-6</c:v>
                </c:pt>
                <c:pt idx="863">
                  <c:v>7.5574888606122768E-6</c:v>
                </c:pt>
                <c:pt idx="864">
                  <c:v>7.5487715166129749E-6</c:v>
                </c:pt>
                <c:pt idx="865">
                  <c:v>7.5400552638088903E-6</c:v>
                </c:pt>
                <c:pt idx="866">
                  <c:v>7.5329718293714704E-6</c:v>
                </c:pt>
                <c:pt idx="867">
                  <c:v>7.5269805218650867E-6</c:v>
                </c:pt>
                <c:pt idx="868">
                  <c:v>7.5185036850943068E-6</c:v>
                </c:pt>
                <c:pt idx="869">
                  <c:v>7.5105926000187685E-6</c:v>
                </c:pt>
                <c:pt idx="870">
                  <c:v>7.5023096388292577E-6</c:v>
                </c:pt>
                <c:pt idx="871">
                  <c:v>7.494670218382735E-6</c:v>
                </c:pt>
                <c:pt idx="872">
                  <c:v>7.4865221989660831E-6</c:v>
                </c:pt>
                <c:pt idx="873">
                  <c:v>7.4781956250231523E-6</c:v>
                </c:pt>
                <c:pt idx="874">
                  <c:v>7.4698011694245951E-6</c:v>
                </c:pt>
                <c:pt idx="875">
                  <c:v>7.4633300589888929E-6</c:v>
                </c:pt>
                <c:pt idx="876">
                  <c:v>7.4548314807090437E-6</c:v>
                </c:pt>
                <c:pt idx="877">
                  <c:v>7.4467010600830755E-6</c:v>
                </c:pt>
                <c:pt idx="878">
                  <c:v>7.4385677784251521E-6</c:v>
                </c:pt>
                <c:pt idx="879">
                  <c:v>7.4313345243832907E-6</c:v>
                </c:pt>
                <c:pt idx="880">
                  <c:v>7.4244114207564198E-6</c:v>
                </c:pt>
                <c:pt idx="881">
                  <c:v>7.4167890975214017E-6</c:v>
                </c:pt>
                <c:pt idx="882">
                  <c:v>7.41200163937025E-6</c:v>
                </c:pt>
                <c:pt idx="883">
                  <c:v>7.4044927564601544E-6</c:v>
                </c:pt>
                <c:pt idx="884">
                  <c:v>7.3963026566074786E-6</c:v>
                </c:pt>
                <c:pt idx="885">
                  <c:v>7.3880659686569789E-6</c:v>
                </c:pt>
                <c:pt idx="886">
                  <c:v>7.3815496182123645E-6</c:v>
                </c:pt>
                <c:pt idx="887">
                  <c:v>7.3734570058462626E-6</c:v>
                </c:pt>
                <c:pt idx="888">
                  <c:v>7.3660977603511731E-6</c:v>
                </c:pt>
                <c:pt idx="889">
                  <c:v>7.3578214032817832E-6</c:v>
                </c:pt>
                <c:pt idx="890">
                  <c:v>7.3505362158134921E-6</c:v>
                </c:pt>
                <c:pt idx="891">
                  <c:v>7.3433707495942067E-6</c:v>
                </c:pt>
                <c:pt idx="892">
                  <c:v>7.3352851857887264E-6</c:v>
                </c:pt>
                <c:pt idx="893">
                  <c:v>7.3272115379822471E-6</c:v>
                </c:pt>
                <c:pt idx="894">
                  <c:v>7.3196960980569964E-6</c:v>
                </c:pt>
                <c:pt idx="895">
                  <c:v>7.3117789189468888E-6</c:v>
                </c:pt>
                <c:pt idx="896">
                  <c:v>7.3046730838389374E-6</c:v>
                </c:pt>
                <c:pt idx="897">
                  <c:v>7.2978594682670076E-6</c:v>
                </c:pt>
                <c:pt idx="898">
                  <c:v>7.2897823547538739E-6</c:v>
                </c:pt>
                <c:pt idx="899">
                  <c:v>7.2817478933145771E-6</c:v>
                </c:pt>
                <c:pt idx="900">
                  <c:v>7.2741265562182852E-6</c:v>
                </c:pt>
                <c:pt idx="901">
                  <c:v>7.2684135731066624E-6</c:v>
                </c:pt>
                <c:pt idx="902">
                  <c:v>7.2604130208441439E-6</c:v>
                </c:pt>
                <c:pt idx="903">
                  <c:v>7.2531447464105556E-6</c:v>
                </c:pt>
                <c:pt idx="904">
                  <c:v>7.2462602963571213E-6</c:v>
                </c:pt>
                <c:pt idx="905">
                  <c:v>7.2390263274828562E-6</c:v>
                </c:pt>
                <c:pt idx="906">
                  <c:v>7.2330650868273217E-6</c:v>
                </c:pt>
                <c:pt idx="907">
                  <c:v>7.2253041023664061E-6</c:v>
                </c:pt>
                <c:pt idx="908">
                  <c:v>7.2176710978519161E-6</c:v>
                </c:pt>
                <c:pt idx="909">
                  <c:v>7.2125282175120553E-6</c:v>
                </c:pt>
                <c:pt idx="910">
                  <c:v>7.2068998860650447E-6</c:v>
                </c:pt>
                <c:pt idx="911">
                  <c:v>7.1990203158035142E-6</c:v>
                </c:pt>
                <c:pt idx="912">
                  <c:v>7.1912682634172974E-6</c:v>
                </c:pt>
                <c:pt idx="913">
                  <c:v>7.1834039352827431E-6</c:v>
                </c:pt>
                <c:pt idx="914">
                  <c:v>7.176151921577438E-6</c:v>
                </c:pt>
                <c:pt idx="915">
                  <c:v>7.1684269861463157E-6</c:v>
                </c:pt>
                <c:pt idx="916">
                  <c:v>7.1606987060574484E-6</c:v>
                </c:pt>
                <c:pt idx="917">
                  <c:v>7.1529488236207264E-6</c:v>
                </c:pt>
                <c:pt idx="918">
                  <c:v>7.1452059164450477E-6</c:v>
                </c:pt>
                <c:pt idx="919">
                  <c:v>7.1383641640520266E-6</c:v>
                </c:pt>
                <c:pt idx="920">
                  <c:v>7.1319161870523871E-6</c:v>
                </c:pt>
                <c:pt idx="921">
                  <c:v>7.1249027513684692E-6</c:v>
                </c:pt>
                <c:pt idx="922">
                  <c:v>7.1199516342637137E-6</c:v>
                </c:pt>
                <c:pt idx="923">
                  <c:v>7.1139149495153752E-6</c:v>
                </c:pt>
                <c:pt idx="924">
                  <c:v>7.1077575203225264E-6</c:v>
                </c:pt>
                <c:pt idx="925">
                  <c:v>7.1015144866098459E-6</c:v>
                </c:pt>
                <c:pt idx="926">
                  <c:v>7.0977843191591944E-6</c:v>
                </c:pt>
                <c:pt idx="927">
                  <c:v>7.0913574706024908E-6</c:v>
                </c:pt>
                <c:pt idx="928">
                  <c:v>7.0838941380469559E-6</c:v>
                </c:pt>
                <c:pt idx="929">
                  <c:v>7.0779990854821165E-6</c:v>
                </c:pt>
                <c:pt idx="930">
                  <c:v>7.0738753804489514E-6</c:v>
                </c:pt>
                <c:pt idx="931">
                  <c:v>7.071424981912476E-6</c:v>
                </c:pt>
                <c:pt idx="932">
                  <c:v>7.0673090611525377E-6</c:v>
                </c:pt>
                <c:pt idx="933">
                  <c:v>7.0630194779088276E-6</c:v>
                </c:pt>
                <c:pt idx="934">
                  <c:v>7.0591242113787717E-6</c:v>
                </c:pt>
                <c:pt idx="935">
                  <c:v>7.0536698922727924E-6</c:v>
                </c:pt>
                <c:pt idx="936">
                  <c:v>7.0462339890982151E-6</c:v>
                </c:pt>
                <c:pt idx="937">
                  <c:v>7.0387529607524159E-6</c:v>
                </c:pt>
                <c:pt idx="938">
                  <c:v>7.0313662596725736E-6</c:v>
                </c:pt>
                <c:pt idx="939">
                  <c:v>7.0240511935644743E-6</c:v>
                </c:pt>
                <c:pt idx="940">
                  <c:v>7.0165884152611664E-6</c:v>
                </c:pt>
                <c:pt idx="941">
                  <c:v>7.0094830819798472E-6</c:v>
                </c:pt>
                <c:pt idx="942">
                  <c:v>7.0021782298785106E-6</c:v>
                </c:pt>
                <c:pt idx="943">
                  <c:v>6.9953119738030549E-6</c:v>
                </c:pt>
                <c:pt idx="944">
                  <c:v>6.9886563227116011E-6</c:v>
                </c:pt>
                <c:pt idx="945">
                  <c:v>6.9818415281103266E-6</c:v>
                </c:pt>
                <c:pt idx="946">
                  <c:v>6.9752713184906255E-6</c:v>
                </c:pt>
                <c:pt idx="947">
                  <c:v>6.9680382020517041E-6</c:v>
                </c:pt>
                <c:pt idx="948">
                  <c:v>6.9609604348326268E-6</c:v>
                </c:pt>
                <c:pt idx="949">
                  <c:v>6.9537072819712423E-6</c:v>
                </c:pt>
                <c:pt idx="950">
                  <c:v>6.9473509506849768E-6</c:v>
                </c:pt>
                <c:pt idx="951">
                  <c:v>6.9403284405298667E-6</c:v>
                </c:pt>
                <c:pt idx="952">
                  <c:v>6.9336731734727538E-6</c:v>
                </c:pt>
                <c:pt idx="953">
                  <c:v>6.9277196512440471E-6</c:v>
                </c:pt>
                <c:pt idx="954">
                  <c:v>6.923099514176384E-6</c:v>
                </c:pt>
                <c:pt idx="955">
                  <c:v>6.917819932197556E-6</c:v>
                </c:pt>
                <c:pt idx="956">
                  <c:v>6.9135295105504847E-6</c:v>
                </c:pt>
                <c:pt idx="957">
                  <c:v>6.9069599863837911E-6</c:v>
                </c:pt>
                <c:pt idx="958">
                  <c:v>6.9006224452060556E-6</c:v>
                </c:pt>
                <c:pt idx="959">
                  <c:v>6.8951940659296521E-6</c:v>
                </c:pt>
                <c:pt idx="960">
                  <c:v>6.8892078255311421E-6</c:v>
                </c:pt>
                <c:pt idx="961">
                  <c:v>6.8826804820823675E-6</c:v>
                </c:pt>
                <c:pt idx="962">
                  <c:v>6.8772573231014691E-6</c:v>
                </c:pt>
                <c:pt idx="963">
                  <c:v>6.8714898595884676E-6</c:v>
                </c:pt>
                <c:pt idx="964">
                  <c:v>6.8659568941036494E-6</c:v>
                </c:pt>
                <c:pt idx="965">
                  <c:v>6.85950296581909E-6</c:v>
                </c:pt>
                <c:pt idx="966">
                  <c:v>6.8524202616128761E-6</c:v>
                </c:pt>
                <c:pt idx="967">
                  <c:v>6.8455718223462889E-6</c:v>
                </c:pt>
                <c:pt idx="968">
                  <c:v>6.8390977051102184E-6</c:v>
                </c:pt>
                <c:pt idx="969">
                  <c:v>6.8341134008840634E-6</c:v>
                </c:pt>
                <c:pt idx="970">
                  <c:v>6.8285099244159914E-6</c:v>
                </c:pt>
                <c:pt idx="971">
                  <c:v>6.8222259686024029E-6</c:v>
                </c:pt>
                <c:pt idx="972">
                  <c:v>6.816423042114684E-6</c:v>
                </c:pt>
                <c:pt idx="973">
                  <c:v>6.8100194415920495E-6</c:v>
                </c:pt>
                <c:pt idx="974">
                  <c:v>6.8035814687312593E-6</c:v>
                </c:pt>
                <c:pt idx="975">
                  <c:v>6.7970351024305146E-6</c:v>
                </c:pt>
                <c:pt idx="976">
                  <c:v>6.7911871253432576E-6</c:v>
                </c:pt>
                <c:pt idx="977">
                  <c:v>6.7854601997893778E-6</c:v>
                </c:pt>
                <c:pt idx="978">
                  <c:v>6.781530478076349E-6</c:v>
                </c:pt>
                <c:pt idx="979">
                  <c:v>6.7781029397662515E-6</c:v>
                </c:pt>
                <c:pt idx="980">
                  <c:v>6.774026478626831E-6</c:v>
                </c:pt>
                <c:pt idx="981">
                  <c:v>6.7686615932597503E-6</c:v>
                </c:pt>
                <c:pt idx="982">
                  <c:v>6.7639550265888786E-6</c:v>
                </c:pt>
                <c:pt idx="983">
                  <c:v>6.7595902240173758E-6</c:v>
                </c:pt>
                <c:pt idx="984">
                  <c:v>6.7565141935871079E-6</c:v>
                </c:pt>
                <c:pt idx="985">
                  <c:v>6.7525443741671488E-6</c:v>
                </c:pt>
                <c:pt idx="986">
                  <c:v>6.7472665238795772E-6</c:v>
                </c:pt>
                <c:pt idx="987">
                  <c:v>6.7412123479159466E-6</c:v>
                </c:pt>
                <c:pt idx="988">
                  <c:v>6.7349337918391538E-6</c:v>
                </c:pt>
                <c:pt idx="989">
                  <c:v>6.7281973718288625E-6</c:v>
                </c:pt>
                <c:pt idx="990">
                  <c:v>6.721505950030016E-6</c:v>
                </c:pt>
                <c:pt idx="991">
                  <c:v>6.7148700505644766E-6</c:v>
                </c:pt>
                <c:pt idx="992">
                  <c:v>6.7086937180935405E-6</c:v>
                </c:pt>
                <c:pt idx="993">
                  <c:v>6.7027737918523141E-6</c:v>
                </c:pt>
                <c:pt idx="994">
                  <c:v>6.697371010502809E-6</c:v>
                </c:pt>
                <c:pt idx="995">
                  <c:v>6.6921430989494216E-6</c:v>
                </c:pt>
                <c:pt idx="996">
                  <c:v>6.6873254536397447E-6</c:v>
                </c:pt>
                <c:pt idx="997">
                  <c:v>6.6823507076437363E-6</c:v>
                </c:pt>
                <c:pt idx="998">
                  <c:v>6.6767979445211408E-6</c:v>
                </c:pt>
                <c:pt idx="999">
                  <c:v>6.6715146749973873E-6</c:v>
                </c:pt>
                <c:pt idx="1000">
                  <c:v>6.6663237792401872E-6</c:v>
                </c:pt>
                <c:pt idx="1001">
                  <c:v>6.6607024832325506E-6</c:v>
                </c:pt>
                <c:pt idx="1002">
                  <c:v>6.6543020544340553E-6</c:v>
                </c:pt>
                <c:pt idx="1003">
                  <c:v>6.647988506131801E-6</c:v>
                </c:pt>
                <c:pt idx="1004">
                  <c:v>6.6422106172311405E-6</c:v>
                </c:pt>
                <c:pt idx="1005">
                  <c:v>6.6362591777528598E-6</c:v>
                </c:pt>
                <c:pt idx="1006">
                  <c:v>6.6298159592624273E-6</c:v>
                </c:pt>
                <c:pt idx="1007">
                  <c:v>6.6239780304710339E-6</c:v>
                </c:pt>
                <c:pt idx="1008">
                  <c:v>6.6186424938469926E-6</c:v>
                </c:pt>
                <c:pt idx="1009">
                  <c:v>6.6138375296684269E-6</c:v>
                </c:pt>
                <c:pt idx="1010">
                  <c:v>6.6086742588130266E-6</c:v>
                </c:pt>
                <c:pt idx="1011">
                  <c:v>6.6032724689424618E-6</c:v>
                </c:pt>
                <c:pt idx="1012">
                  <c:v>6.5978144574075592E-6</c:v>
                </c:pt>
                <c:pt idx="1013">
                  <c:v>6.5922830078405365E-6</c:v>
                </c:pt>
                <c:pt idx="1014">
                  <c:v>6.5868127532313766E-6</c:v>
                </c:pt>
                <c:pt idx="1015">
                  <c:v>6.5827377326585052E-6</c:v>
                </c:pt>
                <c:pt idx="1016">
                  <c:v>6.5799067550394187E-6</c:v>
                </c:pt>
                <c:pt idx="1017">
                  <c:v>6.5783133716080431E-6</c:v>
                </c:pt>
                <c:pt idx="1018">
                  <c:v>6.5758139511104227E-6</c:v>
                </c:pt>
                <c:pt idx="1019">
                  <c:v>6.572965280793026E-6</c:v>
                </c:pt>
                <c:pt idx="1020">
                  <c:v>6.5689495261048231E-6</c:v>
                </c:pt>
                <c:pt idx="1021">
                  <c:v>6.5635461256258975E-6</c:v>
                </c:pt>
                <c:pt idx="1022">
                  <c:v>6.5589250658319293E-6</c:v>
                </c:pt>
                <c:pt idx="1023">
                  <c:v>6.5550160972015729E-6</c:v>
                </c:pt>
                <c:pt idx="1024">
                  <c:v>6.5499188657628479E-6</c:v>
                </c:pt>
                <c:pt idx="1025">
                  <c:v>6.5455139498094348E-6</c:v>
                </c:pt>
                <c:pt idx="1026">
                  <c:v>6.5416040801326756E-6</c:v>
                </c:pt>
                <c:pt idx="1027">
                  <c:v>6.5408715038003258E-6</c:v>
                </c:pt>
                <c:pt idx="1028">
                  <c:v>6.5398605422832725E-6</c:v>
                </c:pt>
                <c:pt idx="1029">
                  <c:v>6.5404272930791992E-6</c:v>
                </c:pt>
                <c:pt idx="1030">
                  <c:v>6.5396029308021651E-6</c:v>
                </c:pt>
                <c:pt idx="1031">
                  <c:v>6.5356112902637574E-6</c:v>
                </c:pt>
                <c:pt idx="1032">
                  <c:v>6.5299869503558814E-6</c:v>
                </c:pt>
                <c:pt idx="1033">
                  <c:v>6.5238110298191937E-6</c:v>
                </c:pt>
                <c:pt idx="1034">
                  <c:v>6.5175436740559699E-6</c:v>
                </c:pt>
                <c:pt idx="1035">
                  <c:v>6.5112813327365141E-6</c:v>
                </c:pt>
                <c:pt idx="1036">
                  <c:v>6.5050331826797269E-6</c:v>
                </c:pt>
                <c:pt idx="1037">
                  <c:v>6.4987970196909924E-6</c:v>
                </c:pt>
                <c:pt idx="1038">
                  <c:v>6.4941806103852121E-6</c:v>
                </c:pt>
                <c:pt idx="1039">
                  <c:v>6.491032351311008E-6</c:v>
                </c:pt>
                <c:pt idx="1040">
                  <c:v>6.4892251042362604E-6</c:v>
                </c:pt>
                <c:pt idx="1041">
                  <c:v>6.4850336847084545E-6</c:v>
                </c:pt>
                <c:pt idx="1042">
                  <c:v>6.4793819904337523E-6</c:v>
                </c:pt>
                <c:pt idx="1043">
                  <c:v>6.4736856922956591E-6</c:v>
                </c:pt>
                <c:pt idx="1044">
                  <c:v>6.4684047441287584E-6</c:v>
                </c:pt>
                <c:pt idx="1045">
                  <c:v>6.4631490344809485E-6</c:v>
                </c:pt>
                <c:pt idx="1046">
                  <c:v>6.4589178419946877E-6</c:v>
                </c:pt>
                <c:pt idx="1047">
                  <c:v>6.4547963359010147E-6</c:v>
                </c:pt>
                <c:pt idx="1048">
                  <c:v>6.4504491237057636E-6</c:v>
                </c:pt>
                <c:pt idx="1049">
                  <c:v>6.4459337925564678E-6</c:v>
                </c:pt>
                <c:pt idx="1050">
                  <c:v>6.4414296328490393E-6</c:v>
                </c:pt>
                <c:pt idx="1051">
                  <c:v>6.4366872005411921E-6</c:v>
                </c:pt>
                <c:pt idx="1052">
                  <c:v>6.4314962908607998E-6</c:v>
                </c:pt>
                <c:pt idx="1053">
                  <c:v>6.4263988999258802E-6</c:v>
                </c:pt>
                <c:pt idx="1054">
                  <c:v>6.4224835819849218E-6</c:v>
                </c:pt>
                <c:pt idx="1055">
                  <c:v>6.4182447051675894E-6</c:v>
                </c:pt>
                <c:pt idx="1056">
                  <c:v>6.4138578421795683E-6</c:v>
                </c:pt>
                <c:pt idx="1057">
                  <c:v>6.4091627693746201E-6</c:v>
                </c:pt>
                <c:pt idx="1058">
                  <c:v>6.4055046893834945E-6</c:v>
                </c:pt>
                <c:pt idx="1059">
                  <c:v>6.4002682425069401E-6</c:v>
                </c:pt>
                <c:pt idx="1060">
                  <c:v>6.397502677204658E-6</c:v>
                </c:pt>
                <c:pt idx="1061">
                  <c:v>6.3946479540937172E-6</c:v>
                </c:pt>
                <c:pt idx="1062">
                  <c:v>6.3934259665196513E-6</c:v>
                </c:pt>
                <c:pt idx="1063">
                  <c:v>6.3917109663120024E-6</c:v>
                </c:pt>
                <c:pt idx="1064">
                  <c:v>6.3880259276026599E-6</c:v>
                </c:pt>
                <c:pt idx="1065">
                  <c:v>6.3853488981140477E-6</c:v>
                </c:pt>
                <c:pt idx="1066">
                  <c:v>6.3807335809365381E-6</c:v>
                </c:pt>
                <c:pt idx="1067">
                  <c:v>6.375967335253219E-6</c:v>
                </c:pt>
                <c:pt idx="1068">
                  <c:v>6.3748674511628306E-6</c:v>
                </c:pt>
                <c:pt idx="1069">
                  <c:v>6.3710095278668069E-6</c:v>
                </c:pt>
                <c:pt idx="1070">
                  <c:v>6.3679047596136072E-6</c:v>
                </c:pt>
                <c:pt idx="1071">
                  <c:v>6.363099181381571E-6</c:v>
                </c:pt>
                <c:pt idx="1072">
                  <c:v>6.3612649365522945E-6</c:v>
                </c:pt>
                <c:pt idx="1073">
                  <c:v>6.3589736360552656E-6</c:v>
                </c:pt>
                <c:pt idx="1074">
                  <c:v>6.3543271023997137E-6</c:v>
                </c:pt>
                <c:pt idx="1075">
                  <c:v>6.3493538949656366E-6</c:v>
                </c:pt>
                <c:pt idx="1076">
                  <c:v>6.3453126652664322E-6</c:v>
                </c:pt>
                <c:pt idx="1077">
                  <c:v>6.3416411123947305E-6</c:v>
                </c:pt>
                <c:pt idx="1078">
                  <c:v>6.3397106533961218E-6</c:v>
                </c:pt>
                <c:pt idx="1079">
                  <c:v>6.3410396377625071E-6</c:v>
                </c:pt>
                <c:pt idx="1080">
                  <c:v>6.3448463087046692E-6</c:v>
                </c:pt>
                <c:pt idx="1081">
                  <c:v>6.3457913802732545E-6</c:v>
                </c:pt>
                <c:pt idx="1082">
                  <c:v>6.3454951049731143E-6</c:v>
                </c:pt>
                <c:pt idx="1083">
                  <c:v>6.3456697266530342E-6</c:v>
                </c:pt>
                <c:pt idx="1084">
                  <c:v>6.3417317612317288E-6</c:v>
                </c:pt>
                <c:pt idx="1085">
                  <c:v>6.3362331629233076E-6</c:v>
                </c:pt>
                <c:pt idx="1086">
                  <c:v>6.3305768294548886E-6</c:v>
                </c:pt>
                <c:pt idx="1087">
                  <c:v>6.3263469060918789E-6</c:v>
                </c:pt>
                <c:pt idx="1088">
                  <c:v>6.3224340431742768E-6</c:v>
                </c:pt>
                <c:pt idx="1089">
                  <c:v>6.317839424081957E-6</c:v>
                </c:pt>
                <c:pt idx="1090">
                  <c:v>6.3121484127680869E-6</c:v>
                </c:pt>
                <c:pt idx="1091">
                  <c:v>6.3087922781251989E-6</c:v>
                </c:pt>
                <c:pt idx="1092">
                  <c:v>6.3043283580067658E-6</c:v>
                </c:pt>
                <c:pt idx="1093">
                  <c:v>6.3038514421298414E-6</c:v>
                </c:pt>
                <c:pt idx="1094">
                  <c:v>6.302249624467713E-6</c:v>
                </c:pt>
                <c:pt idx="1095">
                  <c:v>6.2981917962629948E-6</c:v>
                </c:pt>
                <c:pt idx="1096">
                  <c:v>6.294307403007209E-6</c:v>
                </c:pt>
                <c:pt idx="1097">
                  <c:v>6.2934010593717673E-6</c:v>
                </c:pt>
                <c:pt idx="1098">
                  <c:v>6.2911782105047592E-6</c:v>
                </c:pt>
                <c:pt idx="1099">
                  <c:v>6.2883398362109863E-6</c:v>
                </c:pt>
                <c:pt idx="1100">
                  <c:v>6.2827313781029544E-6</c:v>
                </c:pt>
                <c:pt idx="1101">
                  <c:v>6.2773241224379288E-6</c:v>
                </c:pt>
                <c:pt idx="1102">
                  <c:v>6.2722214684765571E-6</c:v>
                </c:pt>
                <c:pt idx="1103">
                  <c:v>6.2675087284220808E-6</c:v>
                </c:pt>
                <c:pt idx="1104">
                  <c:v>6.264531734246878E-6</c:v>
                </c:pt>
                <c:pt idx="1105">
                  <c:v>6.2606011742243901E-6</c:v>
                </c:pt>
                <c:pt idx="1106">
                  <c:v>6.2565412512036894E-6</c:v>
                </c:pt>
                <c:pt idx="1107">
                  <c:v>6.2553187451580231E-6</c:v>
                </c:pt>
                <c:pt idx="1108">
                  <c:v>6.2555744097170317E-6</c:v>
                </c:pt>
                <c:pt idx="1109">
                  <c:v>6.2546256341050692E-6</c:v>
                </c:pt>
                <c:pt idx="1110">
                  <c:v>6.2515932136112446E-6</c:v>
                </c:pt>
                <c:pt idx="1111">
                  <c:v>6.247666904481438E-6</c:v>
                </c:pt>
                <c:pt idx="1112">
                  <c:v>6.2432473830032478E-6</c:v>
                </c:pt>
                <c:pt idx="1113">
                  <c:v>6.238850163098954E-6</c:v>
                </c:pt>
                <c:pt idx="1114">
                  <c:v>6.2334489336190039E-6</c:v>
                </c:pt>
                <c:pt idx="1115">
                  <c:v>6.228045816105861E-6</c:v>
                </c:pt>
                <c:pt idx="1116">
                  <c:v>6.2233762587041559E-6</c:v>
                </c:pt>
                <c:pt idx="1117">
                  <c:v>6.2209494688500157E-6</c:v>
                </c:pt>
                <c:pt idx="1118">
                  <c:v>6.2182532747774356E-6</c:v>
                </c:pt>
                <c:pt idx="1119">
                  <c:v>6.2222595033924743E-6</c:v>
                </c:pt>
                <c:pt idx="1120">
                  <c:v>6.2190220475236935E-6</c:v>
                </c:pt>
                <c:pt idx="1121">
                  <c:v>6.2134996761516612E-6</c:v>
                </c:pt>
                <c:pt idx="1122">
                  <c:v>6.2081528220455139E-6</c:v>
                </c:pt>
                <c:pt idx="1123">
                  <c:v>6.204720808742865E-6</c:v>
                </c:pt>
                <c:pt idx="1124">
                  <c:v>6.199638765732192E-6</c:v>
                </c:pt>
                <c:pt idx="1125">
                  <c:v>6.1972415296173946E-6</c:v>
                </c:pt>
                <c:pt idx="1126">
                  <c:v>6.1940246869138218E-6</c:v>
                </c:pt>
                <c:pt idx="1127">
                  <c:v>6.1911927311451375E-6</c:v>
                </c:pt>
                <c:pt idx="1128">
                  <c:v>6.1874821286660864E-6</c:v>
                </c:pt>
                <c:pt idx="1129">
                  <c:v>6.1876564003276581E-6</c:v>
                </c:pt>
                <c:pt idx="1130">
                  <c:v>6.1841258097430678E-6</c:v>
                </c:pt>
                <c:pt idx="1131">
                  <c:v>6.1869649286889487E-6</c:v>
                </c:pt>
                <c:pt idx="1132">
                  <c:v>6.1837754425907645E-6</c:v>
                </c:pt>
                <c:pt idx="1133">
                  <c:v>6.1816327845409107E-6</c:v>
                </c:pt>
                <c:pt idx="1134">
                  <c:v>6.17981536331427E-6</c:v>
                </c:pt>
                <c:pt idx="1135">
                  <c:v>6.1814524127749155E-6</c:v>
                </c:pt>
                <c:pt idx="1136">
                  <c:v>6.1810494109856889E-6</c:v>
                </c:pt>
                <c:pt idx="1137">
                  <c:v>6.1759316400429488E-6</c:v>
                </c:pt>
                <c:pt idx="1138">
                  <c:v>6.1748790540133581E-6</c:v>
                </c:pt>
                <c:pt idx="1139">
                  <c:v>6.1727437164021653E-6</c:v>
                </c:pt>
                <c:pt idx="1140">
                  <c:v>6.1711233793702875E-6</c:v>
                </c:pt>
                <c:pt idx="1141">
                  <c:v>6.1658880200722797E-6</c:v>
                </c:pt>
                <c:pt idx="1142">
                  <c:v>6.1608700957341703E-6</c:v>
                </c:pt>
                <c:pt idx="1143">
                  <c:v>6.1555071098421202E-6</c:v>
                </c:pt>
                <c:pt idx="1144">
                  <c:v>6.1501572826625668E-6</c:v>
                </c:pt>
                <c:pt idx="1145">
                  <c:v>6.1449163277729615E-6</c:v>
                </c:pt>
                <c:pt idx="1146">
                  <c:v>6.1428472298050548E-6</c:v>
                </c:pt>
                <c:pt idx="1147">
                  <c:v>6.1450376922841562E-6</c:v>
                </c:pt>
                <c:pt idx="1148">
                  <c:v>6.1480306919746595E-6</c:v>
                </c:pt>
                <c:pt idx="1149">
                  <c:v>6.1560405110302519E-6</c:v>
                </c:pt>
                <c:pt idx="1150">
                  <c:v>6.1600149030172226E-6</c:v>
                </c:pt>
                <c:pt idx="1151">
                  <c:v>6.1591149275590956E-6</c:v>
                </c:pt>
                <c:pt idx="1152">
                  <c:v>6.15377340691251E-6</c:v>
                </c:pt>
                <c:pt idx="1153">
                  <c:v>6.1496977835769919E-6</c:v>
                </c:pt>
                <c:pt idx="1154">
                  <c:v>6.1450874319381649E-6</c:v>
                </c:pt>
                <c:pt idx="1155">
                  <c:v>6.1400456134298504E-6</c:v>
                </c:pt>
                <c:pt idx="1156">
                  <c:v>6.1368584768519426E-6</c:v>
                </c:pt>
                <c:pt idx="1157">
                  <c:v>6.1337073696609823E-6</c:v>
                </c:pt>
                <c:pt idx="1158">
                  <c:v>6.1344016500500985E-6</c:v>
                </c:pt>
                <c:pt idx="1159">
                  <c:v>6.1314698923426792E-6</c:v>
                </c:pt>
                <c:pt idx="1160">
                  <c:v>6.1263227995029516E-6</c:v>
                </c:pt>
                <c:pt idx="1161">
                  <c:v>6.1215230845577221E-6</c:v>
                </c:pt>
                <c:pt idx="1162">
                  <c:v>6.1174677350747556E-6</c:v>
                </c:pt>
                <c:pt idx="1163">
                  <c:v>6.1149889270395582E-6</c:v>
                </c:pt>
                <c:pt idx="1164">
                  <c:v>6.1113375644860611E-6</c:v>
                </c:pt>
                <c:pt idx="1165">
                  <c:v>6.1073678481353699E-6</c:v>
                </c:pt>
                <c:pt idx="1166">
                  <c:v>6.1030442554754692E-6</c:v>
                </c:pt>
                <c:pt idx="1167">
                  <c:v>6.1023560647572196E-6</c:v>
                </c:pt>
                <c:pt idx="1168">
                  <c:v>6.1030468806127492E-6</c:v>
                </c:pt>
                <c:pt idx="1169">
                  <c:v>6.0987596030577033E-6</c:v>
                </c:pt>
                <c:pt idx="1170">
                  <c:v>6.0946076171090191E-6</c:v>
                </c:pt>
                <c:pt idx="1171">
                  <c:v>6.0896005364656034E-6</c:v>
                </c:pt>
                <c:pt idx="1172">
                  <c:v>6.0850518288017334E-6</c:v>
                </c:pt>
                <c:pt idx="1173">
                  <c:v>6.080436888486392E-6</c:v>
                </c:pt>
                <c:pt idx="1174">
                  <c:v>6.0756784463905043E-6</c:v>
                </c:pt>
                <c:pt idx="1175">
                  <c:v>6.0766409001631878E-6</c:v>
                </c:pt>
                <c:pt idx="1176">
                  <c:v>6.072333639768978E-6</c:v>
                </c:pt>
                <c:pt idx="1177">
                  <c:v>6.0694664606415681E-6</c:v>
                </c:pt>
                <c:pt idx="1178">
                  <c:v>6.0654756325025263E-6</c:v>
                </c:pt>
                <c:pt idx="1179">
                  <c:v>6.0603823851673191E-6</c:v>
                </c:pt>
                <c:pt idx="1180">
                  <c:v>6.0554438795159762E-6</c:v>
                </c:pt>
                <c:pt idx="1181">
                  <c:v>6.0511645186874452E-6</c:v>
                </c:pt>
                <c:pt idx="1182">
                  <c:v>6.0460961246469607E-6</c:v>
                </c:pt>
                <c:pt idx="1183">
                  <c:v>6.0410723660623209E-6</c:v>
                </c:pt>
                <c:pt idx="1184">
                  <c:v>6.037071444493774E-6</c:v>
                </c:pt>
                <c:pt idx="1185">
                  <c:v>6.0331315564045425E-6</c:v>
                </c:pt>
                <c:pt idx="1186">
                  <c:v>6.0366008474851146E-6</c:v>
                </c:pt>
                <c:pt idx="1187">
                  <c:v>6.0436561595450371E-6</c:v>
                </c:pt>
                <c:pt idx="1188">
                  <c:v>6.0410230321105352E-6</c:v>
                </c:pt>
                <c:pt idx="1189">
                  <c:v>6.0379691943447131E-6</c:v>
                </c:pt>
                <c:pt idx="1190">
                  <c:v>6.0329242009601042E-6</c:v>
                </c:pt>
                <c:pt idx="1191">
                  <c:v>6.0283984267592589E-6</c:v>
                </c:pt>
                <c:pt idx="1192">
                  <c:v>6.0236485339420683E-6</c:v>
                </c:pt>
                <c:pt idx="1193">
                  <c:v>6.0186528679051003E-6</c:v>
                </c:pt>
                <c:pt idx="1194">
                  <c:v>6.0137498250072984E-6</c:v>
                </c:pt>
                <c:pt idx="1195">
                  <c:v>6.0154471463564863E-6</c:v>
                </c:pt>
                <c:pt idx="1196">
                  <c:v>6.0140021552921542E-6</c:v>
                </c:pt>
                <c:pt idx="1197">
                  <c:v>6.0107225583744307E-6</c:v>
                </c:pt>
                <c:pt idx="1198">
                  <c:v>6.0157185596342167E-6</c:v>
                </c:pt>
                <c:pt idx="1199">
                  <c:v>6.017279898837495E-6</c:v>
                </c:pt>
                <c:pt idx="1200">
                  <c:v>6.0146331715723581E-6</c:v>
                </c:pt>
                <c:pt idx="1201">
                  <c:v>6.0100543476271948E-6</c:v>
                </c:pt>
                <c:pt idx="1202">
                  <c:v>6.0052375286042228E-6</c:v>
                </c:pt>
                <c:pt idx="1203">
                  <c:v>6.0008200835993515E-6</c:v>
                </c:pt>
                <c:pt idx="1204">
                  <c:v>6.0003134005649298E-6</c:v>
                </c:pt>
                <c:pt idx="1205">
                  <c:v>6.0016622630637143E-6</c:v>
                </c:pt>
                <c:pt idx="1206">
                  <c:v>5.9970326811362027E-6</c:v>
                </c:pt>
                <c:pt idx="1207">
                  <c:v>5.9923025434571909E-6</c:v>
                </c:pt>
                <c:pt idx="1208">
                  <c:v>5.9886166526353319E-6</c:v>
                </c:pt>
                <c:pt idx="1209">
                  <c:v>5.9887700295919377E-6</c:v>
                </c:pt>
                <c:pt idx="1210">
                  <c:v>5.9876906296249478E-6</c:v>
                </c:pt>
                <c:pt idx="1211">
                  <c:v>5.9866126421562008E-6</c:v>
                </c:pt>
                <c:pt idx="1212">
                  <c:v>5.9847575499745884E-6</c:v>
                </c:pt>
                <c:pt idx="1213">
                  <c:v>5.9848948779640023E-6</c:v>
                </c:pt>
                <c:pt idx="1214">
                  <c:v>5.9814169370328521E-6</c:v>
                </c:pt>
                <c:pt idx="1215">
                  <c:v>5.9776419252485598E-6</c:v>
                </c:pt>
                <c:pt idx="1216">
                  <c:v>5.9740082302656985E-6</c:v>
                </c:pt>
                <c:pt idx="1217">
                  <c:v>5.9729342576886667E-6</c:v>
                </c:pt>
                <c:pt idx="1218">
                  <c:v>5.977036789634886E-6</c:v>
                </c:pt>
                <c:pt idx="1219">
                  <c:v>5.9726075806761756E-6</c:v>
                </c:pt>
                <c:pt idx="1220">
                  <c:v>5.9699606734969013E-6</c:v>
                </c:pt>
                <c:pt idx="1221">
                  <c:v>5.9684402316083639E-6</c:v>
                </c:pt>
                <c:pt idx="1222">
                  <c:v>5.9645521797546766E-6</c:v>
                </c:pt>
                <c:pt idx="1223">
                  <c:v>5.9610097144239727E-6</c:v>
                </c:pt>
                <c:pt idx="1224">
                  <c:v>5.9561470195342068E-6</c:v>
                </c:pt>
                <c:pt idx="1225">
                  <c:v>5.9529563217647681E-6</c:v>
                </c:pt>
                <c:pt idx="1226">
                  <c:v>5.9488512194919949E-6</c:v>
                </c:pt>
                <c:pt idx="1227">
                  <c:v>5.9452120313395251E-6</c:v>
                </c:pt>
                <c:pt idx="1228">
                  <c:v>5.9404501863409168E-6</c:v>
                </c:pt>
                <c:pt idx="1229">
                  <c:v>5.9374763034812973E-6</c:v>
                </c:pt>
                <c:pt idx="1230">
                  <c:v>5.938672149961108E-6</c:v>
                </c:pt>
                <c:pt idx="1231">
                  <c:v>5.9348722021658714E-6</c:v>
                </c:pt>
                <c:pt idx="1232">
                  <c:v>5.9308736321849822E-6</c:v>
                </c:pt>
                <c:pt idx="1233">
                  <c:v>5.9288293443714219E-6</c:v>
                </c:pt>
                <c:pt idx="1234">
                  <c:v>5.9253224728609768E-6</c:v>
                </c:pt>
                <c:pt idx="1235">
                  <c:v>5.921291188053005E-6</c:v>
                </c:pt>
                <c:pt idx="1236">
                  <c:v>5.9169623073278611E-6</c:v>
                </c:pt>
                <c:pt idx="1237">
                  <c:v>5.9121945745920793E-6</c:v>
                </c:pt>
                <c:pt idx="1238">
                  <c:v>5.9089401630595671E-6</c:v>
                </c:pt>
                <c:pt idx="1239">
                  <c:v>5.9041781028649313E-6</c:v>
                </c:pt>
                <c:pt idx="1240">
                  <c:v>5.9001821294529633E-6</c:v>
                </c:pt>
                <c:pt idx="1241">
                  <c:v>5.8961185497492375E-6</c:v>
                </c:pt>
                <c:pt idx="1242">
                  <c:v>5.8914806523900425E-6</c:v>
                </c:pt>
                <c:pt idx="1243">
                  <c:v>5.8867476145661789E-6</c:v>
                </c:pt>
                <c:pt idx="1244">
                  <c:v>5.8840390047761256E-6</c:v>
                </c:pt>
                <c:pt idx="1245">
                  <c:v>5.8813734889263894E-6</c:v>
                </c:pt>
                <c:pt idx="1246">
                  <c:v>5.8806782421705966E-6</c:v>
                </c:pt>
                <c:pt idx="1247">
                  <c:v>5.8783492373355833E-6</c:v>
                </c:pt>
                <c:pt idx="1248">
                  <c:v>5.8780147183617548E-6</c:v>
                </c:pt>
                <c:pt idx="1249">
                  <c:v>5.8746068886053559E-6</c:v>
                </c:pt>
                <c:pt idx="1250">
                  <c:v>5.8701851379904025E-6</c:v>
                </c:pt>
                <c:pt idx="1251">
                  <c:v>5.8657963667401937E-6</c:v>
                </c:pt>
                <c:pt idx="1252">
                  <c:v>5.8611439728431962E-6</c:v>
                </c:pt>
                <c:pt idx="1253">
                  <c:v>5.8661053304786932E-6</c:v>
                </c:pt>
                <c:pt idx="1254">
                  <c:v>5.8620033735705396E-6</c:v>
                </c:pt>
                <c:pt idx="1255">
                  <c:v>5.8719194538238537E-6</c:v>
                </c:pt>
                <c:pt idx="1256">
                  <c:v>5.8675943377583304E-6</c:v>
                </c:pt>
                <c:pt idx="1257">
                  <c:v>5.8630568407121827E-6</c:v>
                </c:pt>
                <c:pt idx="1258">
                  <c:v>5.8584372857959985E-6</c:v>
                </c:pt>
                <c:pt idx="1259">
                  <c:v>5.8566568104963435E-6</c:v>
                </c:pt>
                <c:pt idx="1260">
                  <c:v>5.8520163843029585E-6</c:v>
                </c:pt>
                <c:pt idx="1261">
                  <c:v>5.8475839433660491E-6</c:v>
                </c:pt>
                <c:pt idx="1262">
                  <c:v>5.8429718386377399E-6</c:v>
                </c:pt>
                <c:pt idx="1263">
                  <c:v>5.8416081194456329E-6</c:v>
                </c:pt>
                <c:pt idx="1264">
                  <c:v>5.8378508070408782E-6</c:v>
                </c:pt>
                <c:pt idx="1265">
                  <c:v>5.8338809149875838E-6</c:v>
                </c:pt>
                <c:pt idx="1266">
                  <c:v>5.8320252588718122E-6</c:v>
                </c:pt>
                <c:pt idx="1267">
                  <c:v>5.8275470715531801E-6</c:v>
                </c:pt>
                <c:pt idx="1268">
                  <c:v>5.8255194018335854E-6</c:v>
                </c:pt>
                <c:pt idx="1269">
                  <c:v>5.821213247241211E-6</c:v>
                </c:pt>
                <c:pt idx="1270">
                  <c:v>5.8166355012761601E-6</c:v>
                </c:pt>
                <c:pt idx="1271">
                  <c:v>5.8139993952772663E-6</c:v>
                </c:pt>
                <c:pt idx="1272">
                  <c:v>5.8153837482372905E-6</c:v>
                </c:pt>
                <c:pt idx="1273">
                  <c:v>5.8188351927482069E-6</c:v>
                </c:pt>
                <c:pt idx="1274">
                  <c:v>5.8205059186058802E-6</c:v>
                </c:pt>
                <c:pt idx="1275">
                  <c:v>5.8208043131180519E-6</c:v>
                </c:pt>
                <c:pt idx="1276">
                  <c:v>5.8253378000408861E-6</c:v>
                </c:pt>
                <c:pt idx="1277">
                  <c:v>5.8214307698543801E-6</c:v>
                </c:pt>
                <c:pt idx="1278">
                  <c:v>5.8171385390027849E-6</c:v>
                </c:pt>
                <c:pt idx="1279">
                  <c:v>5.8133812360173678E-6</c:v>
                </c:pt>
                <c:pt idx="1280">
                  <c:v>5.8093517295936739E-6</c:v>
                </c:pt>
                <c:pt idx="1281">
                  <c:v>5.8056381107444711E-6</c:v>
                </c:pt>
                <c:pt idx="1282">
                  <c:v>5.8011339803881506E-6</c:v>
                </c:pt>
                <c:pt idx="1283">
                  <c:v>5.7970774830819069E-6</c:v>
                </c:pt>
                <c:pt idx="1284">
                  <c:v>5.7935613583662144E-6</c:v>
                </c:pt>
                <c:pt idx="1285">
                  <c:v>5.7907914241882801E-6</c:v>
                </c:pt>
                <c:pt idx="1286">
                  <c:v>5.7864906050401664E-6</c:v>
                </c:pt>
                <c:pt idx="1287">
                  <c:v>5.7821089843158379E-6</c:v>
                </c:pt>
                <c:pt idx="1288">
                  <c:v>5.7776545237072251E-6</c:v>
                </c:pt>
                <c:pt idx="1289">
                  <c:v>5.7731940215054519E-6</c:v>
                </c:pt>
                <c:pt idx="1290">
                  <c:v>5.7692693414549012E-6</c:v>
                </c:pt>
                <c:pt idx="1291">
                  <c:v>5.7650174845505826E-6</c:v>
                </c:pt>
                <c:pt idx="1292">
                  <c:v>5.7612056137498426E-6</c:v>
                </c:pt>
                <c:pt idx="1293">
                  <c:v>5.7650264354446027E-6</c:v>
                </c:pt>
                <c:pt idx="1294">
                  <c:v>5.7612726848956313E-6</c:v>
                </c:pt>
                <c:pt idx="1295">
                  <c:v>5.7677762295302538E-6</c:v>
                </c:pt>
                <c:pt idx="1296">
                  <c:v>5.7740115133769888E-6</c:v>
                </c:pt>
                <c:pt idx="1297">
                  <c:v>5.7714248600642071E-6</c:v>
                </c:pt>
                <c:pt idx="1298">
                  <c:v>5.7671035439374343E-6</c:v>
                </c:pt>
                <c:pt idx="1299">
                  <c:v>5.7707893514084417E-6</c:v>
                </c:pt>
                <c:pt idx="1300">
                  <c:v>5.7680616496537188E-6</c:v>
                </c:pt>
                <c:pt idx="1301">
                  <c:v>5.7724054081733683E-6</c:v>
                </c:pt>
                <c:pt idx="1302">
                  <c:v>5.7751607255661771E-6</c:v>
                </c:pt>
                <c:pt idx="1303">
                  <c:v>5.775210024525197E-6</c:v>
                </c:pt>
                <c:pt idx="1304">
                  <c:v>5.7763489318081565E-6</c:v>
                </c:pt>
                <c:pt idx="1305">
                  <c:v>5.7761515246030271E-6</c:v>
                </c:pt>
                <c:pt idx="1306">
                  <c:v>5.7743574352504456E-6</c:v>
                </c:pt>
                <c:pt idx="1307">
                  <c:v>5.7710712693800327E-6</c:v>
                </c:pt>
                <c:pt idx="1308">
                  <c:v>5.7667323967795011E-6</c:v>
                </c:pt>
                <c:pt idx="1309">
                  <c:v>5.7668956094753467E-6</c:v>
                </c:pt>
                <c:pt idx="1310">
                  <c:v>5.7644696508902582E-6</c:v>
                </c:pt>
                <c:pt idx="1311">
                  <c:v>5.764668515826984E-6</c:v>
                </c:pt>
                <c:pt idx="1312">
                  <c:v>5.760580358559298E-6</c:v>
                </c:pt>
                <c:pt idx="1313">
                  <c:v>5.7568357821250577E-6</c:v>
                </c:pt>
                <c:pt idx="1314">
                  <c:v>5.752678279893583E-6</c:v>
                </c:pt>
                <c:pt idx="1315">
                  <c:v>5.7502673608906467E-6</c:v>
                </c:pt>
                <c:pt idx="1316">
                  <c:v>5.7543852495723136E-6</c:v>
                </c:pt>
                <c:pt idx="1317">
                  <c:v>5.7635844765456605E-6</c:v>
                </c:pt>
                <c:pt idx="1318">
                  <c:v>5.7592148399411451E-6</c:v>
                </c:pt>
                <c:pt idx="1319">
                  <c:v>5.7686003013642575E-6</c:v>
                </c:pt>
                <c:pt idx="1320">
                  <c:v>5.7727730315040101E-6</c:v>
                </c:pt>
                <c:pt idx="1321">
                  <c:v>5.770558865280686E-6</c:v>
                </c:pt>
                <c:pt idx="1322">
                  <c:v>5.7745157481513473E-6</c:v>
                </c:pt>
                <c:pt idx="1323">
                  <c:v>5.7706394931507798E-6</c:v>
                </c:pt>
                <c:pt idx="1324">
                  <c:v>5.766530532537998E-6</c:v>
                </c:pt>
                <c:pt idx="1325">
                  <c:v>5.7671356644093651E-6</c:v>
                </c:pt>
                <c:pt idx="1326">
                  <c:v>5.7728483525861435E-6</c:v>
                </c:pt>
                <c:pt idx="1327">
                  <c:v>5.7698282673121151E-6</c:v>
                </c:pt>
                <c:pt idx="1328">
                  <c:v>5.7712810586539592E-6</c:v>
                </c:pt>
                <c:pt idx="1329">
                  <c:v>5.7678595777559859E-6</c:v>
                </c:pt>
                <c:pt idx="1330">
                  <c:v>5.7762480053416747E-6</c:v>
                </c:pt>
                <c:pt idx="1331">
                  <c:v>5.776148495245387E-6</c:v>
                </c:pt>
                <c:pt idx="1332">
                  <c:v>5.7733300895596605E-6</c:v>
                </c:pt>
                <c:pt idx="1333">
                  <c:v>5.7705566298121483E-6</c:v>
                </c:pt>
                <c:pt idx="1334">
                  <c:v>5.7712341659828293E-6</c:v>
                </c:pt>
                <c:pt idx="1335">
                  <c:v>5.7726576507784573E-6</c:v>
                </c:pt>
                <c:pt idx="1336">
                  <c:v>5.7715998854137945E-6</c:v>
                </c:pt>
                <c:pt idx="1337">
                  <c:v>5.7690369268447202E-6</c:v>
                </c:pt>
                <c:pt idx="1338">
                  <c:v>5.7660566234444683E-6</c:v>
                </c:pt>
                <c:pt idx="1339">
                  <c:v>5.7636489289735507E-6</c:v>
                </c:pt>
                <c:pt idx="1340">
                  <c:v>5.7701098079729068E-6</c:v>
                </c:pt>
                <c:pt idx="1341">
                  <c:v>5.769701891584026E-6</c:v>
                </c:pt>
                <c:pt idx="1342">
                  <c:v>5.7694736317132129E-6</c:v>
                </c:pt>
                <c:pt idx="1343">
                  <c:v>5.7652287425243428E-6</c:v>
                </c:pt>
                <c:pt idx="1344">
                  <c:v>5.7755210519151279E-6</c:v>
                </c:pt>
                <c:pt idx="1345">
                  <c:v>5.7718648450141734E-6</c:v>
                </c:pt>
                <c:pt idx="1346">
                  <c:v>5.7683773335786619E-6</c:v>
                </c:pt>
                <c:pt idx="1347">
                  <c:v>5.7684739344217568E-6</c:v>
                </c:pt>
                <c:pt idx="1348">
                  <c:v>5.7642201600263996E-6</c:v>
                </c:pt>
                <c:pt idx="1349">
                  <c:v>5.7635141410346685E-6</c:v>
                </c:pt>
                <c:pt idx="1350">
                  <c:v>5.7605013123107584E-6</c:v>
                </c:pt>
                <c:pt idx="1351">
                  <c:v>5.7581623227426375E-6</c:v>
                </c:pt>
                <c:pt idx="1352">
                  <c:v>5.7540704154375048E-6</c:v>
                </c:pt>
                <c:pt idx="1353">
                  <c:v>5.7498450312882394E-6</c:v>
                </c:pt>
                <c:pt idx="1354">
                  <c:v>5.7456404046158041E-6</c:v>
                </c:pt>
                <c:pt idx="1355">
                  <c:v>5.7415576961176445E-6</c:v>
                </c:pt>
                <c:pt idx="1356">
                  <c:v>5.7390094597145207E-6</c:v>
                </c:pt>
                <c:pt idx="1357">
                  <c:v>5.734818203059143E-6</c:v>
                </c:pt>
                <c:pt idx="1358">
                  <c:v>5.7332932474217593E-6</c:v>
                </c:pt>
                <c:pt idx="1359">
                  <c:v>5.7454177261282978E-6</c:v>
                </c:pt>
                <c:pt idx="1360">
                  <c:v>5.7599654909990185E-6</c:v>
                </c:pt>
                <c:pt idx="1361">
                  <c:v>5.7594868441327349E-6</c:v>
                </c:pt>
                <c:pt idx="1362">
                  <c:v>5.7552712988754539E-6</c:v>
                </c:pt>
                <c:pt idx="1363">
                  <c:v>5.762552805023879E-6</c:v>
                </c:pt>
                <c:pt idx="1364">
                  <c:v>5.7632734022166171E-6</c:v>
                </c:pt>
                <c:pt idx="1365">
                  <c:v>5.7591978824427767E-6</c:v>
                </c:pt>
                <c:pt idx="1366">
                  <c:v>5.7550405123712973E-6</c:v>
                </c:pt>
                <c:pt idx="1367">
                  <c:v>5.75624479455174E-6</c:v>
                </c:pt>
                <c:pt idx="1368">
                  <c:v>5.7557707134880104E-6</c:v>
                </c:pt>
                <c:pt idx="1369">
                  <c:v>5.754082378202999E-6</c:v>
                </c:pt>
                <c:pt idx="1370">
                  <c:v>5.7661039770933126E-6</c:v>
                </c:pt>
                <c:pt idx="1371">
                  <c:v>5.7676551733984602E-6</c:v>
                </c:pt>
                <c:pt idx="1372">
                  <c:v>5.7664056143202494E-6</c:v>
                </c:pt>
                <c:pt idx="1373">
                  <c:v>5.7623035671520922E-6</c:v>
                </c:pt>
                <c:pt idx="1374">
                  <c:v>5.7581909285466161E-6</c:v>
                </c:pt>
                <c:pt idx="1375">
                  <c:v>5.7549507613128198E-6</c:v>
                </c:pt>
                <c:pt idx="1376">
                  <c:v>5.7512555804677838E-6</c:v>
                </c:pt>
                <c:pt idx="1377">
                  <c:v>5.7479798510408707E-6</c:v>
                </c:pt>
                <c:pt idx="1378">
                  <c:v>5.7480617003490331E-6</c:v>
                </c:pt>
                <c:pt idx="1379">
                  <c:v>5.7519682083350473E-6</c:v>
                </c:pt>
                <c:pt idx="1380">
                  <c:v>5.7528403083849048E-6</c:v>
                </c:pt>
                <c:pt idx="1381">
                  <c:v>5.755812261508326E-6</c:v>
                </c:pt>
                <c:pt idx="1382">
                  <c:v>5.7516505059094947E-6</c:v>
                </c:pt>
                <c:pt idx="1383">
                  <c:v>5.7478480046824514E-6</c:v>
                </c:pt>
                <c:pt idx="1384">
                  <c:v>5.7450543345163657E-6</c:v>
                </c:pt>
                <c:pt idx="1385">
                  <c:v>5.741603406409909E-6</c:v>
                </c:pt>
                <c:pt idx="1386">
                  <c:v>5.7374984260659895E-6</c:v>
                </c:pt>
                <c:pt idx="1387">
                  <c:v>5.7377887014430286E-6</c:v>
                </c:pt>
                <c:pt idx="1388">
                  <c:v>5.7358152022745938E-6</c:v>
                </c:pt>
                <c:pt idx="1389">
                  <c:v>5.7323210896453712E-6</c:v>
                </c:pt>
                <c:pt idx="1390">
                  <c:v>5.7290595245987761E-6</c:v>
                </c:pt>
                <c:pt idx="1391">
                  <c:v>5.7269328527122051E-6</c:v>
                </c:pt>
                <c:pt idx="1392">
                  <c:v>5.7229869522375362E-6</c:v>
                </c:pt>
                <c:pt idx="1393">
                  <c:v>5.7203859471417758E-6</c:v>
                </c:pt>
                <c:pt idx="1394">
                  <c:v>5.7163432018930126E-6</c:v>
                </c:pt>
                <c:pt idx="1395">
                  <c:v>5.7193651229368618E-6</c:v>
                </c:pt>
                <c:pt idx="1396">
                  <c:v>5.7153107992703916E-6</c:v>
                </c:pt>
                <c:pt idx="1397">
                  <c:v>5.7186660410514504E-6</c:v>
                </c:pt>
                <c:pt idx="1398">
                  <c:v>5.7155240384019509E-6</c:v>
                </c:pt>
                <c:pt idx="1399">
                  <c:v>5.7118615069748572E-6</c:v>
                </c:pt>
                <c:pt idx="1400">
                  <c:v>5.710397922489737E-6</c:v>
                </c:pt>
                <c:pt idx="1401">
                  <c:v>5.7072526829899025E-6</c:v>
                </c:pt>
                <c:pt idx="1402">
                  <c:v>5.7061264906869908E-6</c:v>
                </c:pt>
                <c:pt idx="1403">
                  <c:v>5.7036569094079188E-6</c:v>
                </c:pt>
                <c:pt idx="1404">
                  <c:v>5.6999802893781973E-6</c:v>
                </c:pt>
                <c:pt idx="1405">
                  <c:v>5.6961328212587846E-6</c:v>
                </c:pt>
                <c:pt idx="1406">
                  <c:v>5.6948628078226254E-6</c:v>
                </c:pt>
                <c:pt idx="1407">
                  <c:v>5.6930606819748821E-6</c:v>
                </c:pt>
                <c:pt idx="1408">
                  <c:v>5.6912589551073092E-6</c:v>
                </c:pt>
                <c:pt idx="1409">
                  <c:v>5.6938488217719159E-6</c:v>
                </c:pt>
                <c:pt idx="1410">
                  <c:v>5.6935506676513174E-6</c:v>
                </c:pt>
                <c:pt idx="1411">
                  <c:v>5.6918690464393757E-6</c:v>
                </c:pt>
                <c:pt idx="1412">
                  <c:v>5.6896535998134852E-6</c:v>
                </c:pt>
                <c:pt idx="1413">
                  <c:v>5.6900104428539754E-6</c:v>
                </c:pt>
                <c:pt idx="1414">
                  <c:v>5.6871933225813582E-6</c:v>
                </c:pt>
                <c:pt idx="1415">
                  <c:v>5.6831911210323155E-6</c:v>
                </c:pt>
                <c:pt idx="1416">
                  <c:v>5.6810845154766639E-6</c:v>
                </c:pt>
                <c:pt idx="1417">
                  <c:v>5.6789773799894831E-6</c:v>
                </c:pt>
                <c:pt idx="1418">
                  <c:v>5.681172837319259E-6</c:v>
                </c:pt>
                <c:pt idx="1419">
                  <c:v>5.6866228732800742E-6</c:v>
                </c:pt>
                <c:pt idx="1420">
                  <c:v>5.6828973871845119E-6</c:v>
                </c:pt>
                <c:pt idx="1421">
                  <c:v>5.6852334827454571E-6</c:v>
                </c:pt>
                <c:pt idx="1422">
                  <c:v>5.6835326399941264E-6</c:v>
                </c:pt>
                <c:pt idx="1423">
                  <c:v>5.6795424608802585E-6</c:v>
                </c:pt>
                <c:pt idx="1424">
                  <c:v>5.6760416258737688E-6</c:v>
                </c:pt>
                <c:pt idx="1425">
                  <c:v>5.6721377796911571E-6</c:v>
                </c:pt>
                <c:pt idx="1426">
                  <c:v>5.6691840422756722E-6</c:v>
                </c:pt>
                <c:pt idx="1427">
                  <c:v>5.665216960905192E-6</c:v>
                </c:pt>
                <c:pt idx="1428">
                  <c:v>5.6612666959463403E-6</c:v>
                </c:pt>
                <c:pt idx="1429">
                  <c:v>5.6575440353955655E-6</c:v>
                </c:pt>
                <c:pt idx="1430">
                  <c:v>5.6544260788859723E-6</c:v>
                </c:pt>
                <c:pt idx="1431">
                  <c:v>5.6505127724262453E-6</c:v>
                </c:pt>
                <c:pt idx="1432">
                  <c:v>5.6503055704656797E-6</c:v>
                </c:pt>
                <c:pt idx="1433">
                  <c:v>5.6544774139673683E-6</c:v>
                </c:pt>
                <c:pt idx="1434">
                  <c:v>5.6537006693668707E-6</c:v>
                </c:pt>
                <c:pt idx="1435">
                  <c:v>5.6510929040434838E-6</c:v>
                </c:pt>
                <c:pt idx="1436">
                  <c:v>5.6506082952563459E-6</c:v>
                </c:pt>
                <c:pt idx="1437">
                  <c:v>5.6473141743035826E-6</c:v>
                </c:pt>
                <c:pt idx="1438">
                  <c:v>5.6435598382325875E-6</c:v>
                </c:pt>
                <c:pt idx="1439">
                  <c:v>5.6428822146477124E-6</c:v>
                </c:pt>
                <c:pt idx="1440">
                  <c:v>5.6400636573875017E-6</c:v>
                </c:pt>
                <c:pt idx="1441">
                  <c:v>5.6389813310451154E-6</c:v>
                </c:pt>
                <c:pt idx="1442">
                  <c:v>5.6383030845792728E-6</c:v>
                </c:pt>
                <c:pt idx="1443">
                  <c:v>5.6350240439169101E-6</c:v>
                </c:pt>
                <c:pt idx="1444">
                  <c:v>5.6396406951071489E-6</c:v>
                </c:pt>
                <c:pt idx="1445">
                  <c:v>5.6369515845314252E-6</c:v>
                </c:pt>
                <c:pt idx="1446">
                  <c:v>5.6389678012561124E-6</c:v>
                </c:pt>
                <c:pt idx="1447">
                  <c:v>5.6359505724815854E-6</c:v>
                </c:pt>
                <c:pt idx="1448">
                  <c:v>5.6320610649149583E-6</c:v>
                </c:pt>
                <c:pt idx="1449">
                  <c:v>5.6283690599355435E-6</c:v>
                </c:pt>
                <c:pt idx="1450">
                  <c:v>5.624712994281874E-6</c:v>
                </c:pt>
                <c:pt idx="1451">
                  <c:v>5.6230770173393006E-6</c:v>
                </c:pt>
                <c:pt idx="1452">
                  <c:v>5.627846599598089E-6</c:v>
                </c:pt>
                <c:pt idx="1453">
                  <c:v>5.6282794853234327E-6</c:v>
                </c:pt>
                <c:pt idx="1454">
                  <c:v>5.6253350166431988E-6</c:v>
                </c:pt>
                <c:pt idx="1455">
                  <c:v>5.6229787187140694E-6</c:v>
                </c:pt>
                <c:pt idx="1456">
                  <c:v>5.6223119767726065E-6</c:v>
                </c:pt>
                <c:pt idx="1457">
                  <c:v>5.6184607210379011E-6</c:v>
                </c:pt>
                <c:pt idx="1458">
                  <c:v>5.6164762823158811E-6</c:v>
                </c:pt>
                <c:pt idx="1459">
                  <c:v>5.6205765773634314E-6</c:v>
                </c:pt>
                <c:pt idx="1460">
                  <c:v>5.6200762032045169E-6</c:v>
                </c:pt>
                <c:pt idx="1461">
                  <c:v>5.6184276995724478E-6</c:v>
                </c:pt>
                <c:pt idx="1462">
                  <c:v>5.6159977318298971E-6</c:v>
                </c:pt>
                <c:pt idx="1463">
                  <c:v>5.6127049260542702E-6</c:v>
                </c:pt>
                <c:pt idx="1464">
                  <c:v>5.6089127280170374E-6</c:v>
                </c:pt>
                <c:pt idx="1465">
                  <c:v>5.6137712191907766E-6</c:v>
                </c:pt>
                <c:pt idx="1466">
                  <c:v>5.6127860516333521E-6</c:v>
                </c:pt>
                <c:pt idx="1467">
                  <c:v>5.6090585231024112E-6</c:v>
                </c:pt>
                <c:pt idx="1468">
                  <c:v>5.6052414230159862E-6</c:v>
                </c:pt>
                <c:pt idx="1469">
                  <c:v>5.6016870310820531E-6</c:v>
                </c:pt>
                <c:pt idx="1470">
                  <c:v>5.5985173627615944E-6</c:v>
                </c:pt>
                <c:pt idx="1471">
                  <c:v>5.6049415885410787E-6</c:v>
                </c:pt>
                <c:pt idx="1472">
                  <c:v>5.6054910944884712E-6</c:v>
                </c:pt>
                <c:pt idx="1473">
                  <c:v>5.6017062973124742E-6</c:v>
                </c:pt>
                <c:pt idx="1474">
                  <c:v>5.5980570440877868E-6</c:v>
                </c:pt>
                <c:pt idx="1475">
                  <c:v>5.5945858619083031E-6</c:v>
                </c:pt>
                <c:pt idx="1476">
                  <c:v>5.5913230328719152E-6</c:v>
                </c:pt>
                <c:pt idx="1477">
                  <c:v>5.5879110283107824E-6</c:v>
                </c:pt>
                <c:pt idx="1478">
                  <c:v>5.5842630478043894E-6</c:v>
                </c:pt>
                <c:pt idx="1479">
                  <c:v>5.5805870563081532E-6</c:v>
                </c:pt>
                <c:pt idx="1480">
                  <c:v>5.5770659097099706E-6</c:v>
                </c:pt>
                <c:pt idx="1481">
                  <c:v>5.5783510207660596E-6</c:v>
                </c:pt>
                <c:pt idx="1482">
                  <c:v>5.5748556893937596E-6</c:v>
                </c:pt>
                <c:pt idx="1483">
                  <c:v>5.5714349546389467E-6</c:v>
                </c:pt>
                <c:pt idx="1484">
                  <c:v>5.576848933690193E-6</c:v>
                </c:pt>
                <c:pt idx="1485">
                  <c:v>5.5737869028980362E-6</c:v>
                </c:pt>
                <c:pt idx="1486">
                  <c:v>5.5700458137010783E-6</c:v>
                </c:pt>
                <c:pt idx="1487">
                  <c:v>5.5670610971959884E-6</c:v>
                </c:pt>
                <c:pt idx="1488">
                  <c:v>5.5639328087115456E-6</c:v>
                </c:pt>
                <c:pt idx="1489">
                  <c:v>5.5609608614324239E-6</c:v>
                </c:pt>
                <c:pt idx="1490">
                  <c:v>5.5576870168855828E-6</c:v>
                </c:pt>
                <c:pt idx="1491">
                  <c:v>5.5547996788095776E-6</c:v>
                </c:pt>
                <c:pt idx="1492">
                  <c:v>5.552906215950498E-6</c:v>
                </c:pt>
                <c:pt idx="1493">
                  <c:v>5.5492729100785222E-6</c:v>
                </c:pt>
                <c:pt idx="1494">
                  <c:v>5.5458507723470475E-6</c:v>
                </c:pt>
                <c:pt idx="1495">
                  <c:v>5.542176908428368E-6</c:v>
                </c:pt>
                <c:pt idx="1496">
                  <c:v>5.538757194486344E-6</c:v>
                </c:pt>
                <c:pt idx="1497">
                  <c:v>5.536284447582789E-6</c:v>
                </c:pt>
                <c:pt idx="1498">
                  <c:v>5.5441534843641154E-6</c:v>
                </c:pt>
                <c:pt idx="1499">
                  <c:v>5.5405485799457952E-6</c:v>
                </c:pt>
                <c:pt idx="1500">
                  <c:v>5.5406130209217058E-6</c:v>
                </c:pt>
                <c:pt idx="1501">
                  <c:v>5.5391383965210523E-6</c:v>
                </c:pt>
                <c:pt idx="1502">
                  <c:v>5.5354530809651371E-6</c:v>
                </c:pt>
                <c:pt idx="1503">
                  <c:v>5.5336981163262521E-6</c:v>
                </c:pt>
                <c:pt idx="1504">
                  <c:v>5.5313145236973158E-6</c:v>
                </c:pt>
                <c:pt idx="1505">
                  <c:v>5.5279292067333521E-6</c:v>
                </c:pt>
                <c:pt idx="1506">
                  <c:v>5.5244101482107799E-6</c:v>
                </c:pt>
                <c:pt idx="1507">
                  <c:v>5.5232313788632867E-6</c:v>
                </c:pt>
                <c:pt idx="1508">
                  <c:v>5.5246527390689218E-6</c:v>
                </c:pt>
                <c:pt idx="1509">
                  <c:v>5.5210113184982857E-6</c:v>
                </c:pt>
                <c:pt idx="1510">
                  <c:v>5.5173576877746508E-6</c:v>
                </c:pt>
                <c:pt idx="1511">
                  <c:v>5.513729070053131E-6</c:v>
                </c:pt>
                <c:pt idx="1512">
                  <c:v>5.5101656707427018E-6</c:v>
                </c:pt>
                <c:pt idx="1513">
                  <c:v>5.5074537111733814E-6</c:v>
                </c:pt>
                <c:pt idx="1514">
                  <c:v>5.5051197439590177E-6</c:v>
                </c:pt>
                <c:pt idx="1515">
                  <c:v>5.5043331962423248E-6</c:v>
                </c:pt>
                <c:pt idx="1516">
                  <c:v>5.5014146809239133E-6</c:v>
                </c:pt>
                <c:pt idx="1517">
                  <c:v>5.4984451897408109E-6</c:v>
                </c:pt>
                <c:pt idx="1518">
                  <c:v>5.4950451118137003E-6</c:v>
                </c:pt>
                <c:pt idx="1519">
                  <c:v>5.4915733957636004E-6</c:v>
                </c:pt>
                <c:pt idx="1520">
                  <c:v>5.4879873005980094E-6</c:v>
                </c:pt>
                <c:pt idx="1521">
                  <c:v>5.4846262336743142E-6</c:v>
                </c:pt>
                <c:pt idx="1522">
                  <c:v>5.4812973696090146E-6</c:v>
                </c:pt>
                <c:pt idx="1523">
                  <c:v>5.4799075514952362E-6</c:v>
                </c:pt>
                <c:pt idx="1524">
                  <c:v>5.4776461562278874E-6</c:v>
                </c:pt>
                <c:pt idx="1525">
                  <c:v>5.4750209567572579E-6</c:v>
                </c:pt>
                <c:pt idx="1526">
                  <c:v>5.4720792836412192E-6</c:v>
                </c:pt>
                <c:pt idx="1527">
                  <c:v>5.4686480524095835E-6</c:v>
                </c:pt>
                <c:pt idx="1528">
                  <c:v>5.4671977216155418E-6</c:v>
                </c:pt>
                <c:pt idx="1529">
                  <c:v>5.465556621498472E-6</c:v>
                </c:pt>
                <c:pt idx="1530">
                  <c:v>5.464041694090621E-6</c:v>
                </c:pt>
                <c:pt idx="1531">
                  <c:v>5.4606065575951548E-6</c:v>
                </c:pt>
                <c:pt idx="1532">
                  <c:v>5.4592787448395913E-6</c:v>
                </c:pt>
                <c:pt idx="1533">
                  <c:v>5.4563333939395925E-6</c:v>
                </c:pt>
                <c:pt idx="1534">
                  <c:v>5.4554194670810144E-6</c:v>
                </c:pt>
                <c:pt idx="1535">
                  <c:v>5.4553957453215079E-6</c:v>
                </c:pt>
                <c:pt idx="1536">
                  <c:v>5.4530330900148922E-6</c:v>
                </c:pt>
                <c:pt idx="1537">
                  <c:v>5.4494903788882425E-6</c:v>
                </c:pt>
                <c:pt idx="1538">
                  <c:v>5.4528052920074063E-6</c:v>
                </c:pt>
                <c:pt idx="1539">
                  <c:v>5.4654591477741319E-6</c:v>
                </c:pt>
                <c:pt idx="1540">
                  <c:v>5.4620831624304963E-6</c:v>
                </c:pt>
                <c:pt idx="1541">
                  <c:v>5.4601765192648773E-6</c:v>
                </c:pt>
                <c:pt idx="1542">
                  <c:v>5.4629527049688791E-6</c:v>
                </c:pt>
                <c:pt idx="1543">
                  <c:v>5.4627078061323201E-6</c:v>
                </c:pt>
                <c:pt idx="1544">
                  <c:v>5.4602207899209287E-6</c:v>
                </c:pt>
                <c:pt idx="1545">
                  <c:v>5.4583677167475738E-6</c:v>
                </c:pt>
                <c:pt idx="1546">
                  <c:v>5.4592854230418254E-6</c:v>
                </c:pt>
                <c:pt idx="1547">
                  <c:v>5.4558279936986816E-6</c:v>
                </c:pt>
                <c:pt idx="1548">
                  <c:v>5.4532004868095856E-6</c:v>
                </c:pt>
                <c:pt idx="1549">
                  <c:v>5.4501344504437063E-6</c:v>
                </c:pt>
                <c:pt idx="1550">
                  <c:v>5.4507626800251134E-6</c:v>
                </c:pt>
                <c:pt idx="1551">
                  <c:v>5.4508040872514804E-6</c:v>
                </c:pt>
                <c:pt idx="1552">
                  <c:v>5.4475550257512081E-6</c:v>
                </c:pt>
                <c:pt idx="1553">
                  <c:v>5.4440690281009341E-6</c:v>
                </c:pt>
                <c:pt idx="1554">
                  <c:v>5.4406253804719289E-6</c:v>
                </c:pt>
                <c:pt idx="1555">
                  <c:v>5.4405690562568319E-6</c:v>
                </c:pt>
                <c:pt idx="1556">
                  <c:v>5.4459843426969025E-6</c:v>
                </c:pt>
                <c:pt idx="1557">
                  <c:v>5.442603986934263E-6</c:v>
                </c:pt>
                <c:pt idx="1558">
                  <c:v>5.439140006594212E-6</c:v>
                </c:pt>
                <c:pt idx="1559">
                  <c:v>5.4360739403630081E-6</c:v>
                </c:pt>
                <c:pt idx="1560">
                  <c:v>5.440254891349979E-6</c:v>
                </c:pt>
                <c:pt idx="1561">
                  <c:v>5.4463015769249791E-6</c:v>
                </c:pt>
                <c:pt idx="1562">
                  <c:v>5.4451207676181632E-6</c:v>
                </c:pt>
                <c:pt idx="1563">
                  <c:v>5.4431514248866527E-6</c:v>
                </c:pt>
                <c:pt idx="1564">
                  <c:v>5.4474955081940164E-6</c:v>
                </c:pt>
                <c:pt idx="1565">
                  <c:v>5.4450013231348191E-6</c:v>
                </c:pt>
                <c:pt idx="1566">
                  <c:v>5.4479784495735203E-6</c:v>
                </c:pt>
                <c:pt idx="1567">
                  <c:v>5.4445048105793557E-6</c:v>
                </c:pt>
                <c:pt idx="1568">
                  <c:v>5.441204908213898E-6</c:v>
                </c:pt>
                <c:pt idx="1569">
                  <c:v>5.4412193866874175E-6</c:v>
                </c:pt>
                <c:pt idx="1570">
                  <c:v>5.4391721701223539E-6</c:v>
                </c:pt>
                <c:pt idx="1571">
                  <c:v>5.4362128101420494E-6</c:v>
                </c:pt>
                <c:pt idx="1572">
                  <c:v>5.4407379190885813E-6</c:v>
                </c:pt>
                <c:pt idx="1573">
                  <c:v>5.4391556506628704E-6</c:v>
                </c:pt>
                <c:pt idx="1574">
                  <c:v>5.4405185460738443E-6</c:v>
                </c:pt>
                <c:pt idx="1575">
                  <c:v>5.4397571946748942E-6</c:v>
                </c:pt>
                <c:pt idx="1576">
                  <c:v>5.4363140983646494E-6</c:v>
                </c:pt>
                <c:pt idx="1577">
                  <c:v>5.4341677118931495E-6</c:v>
                </c:pt>
                <c:pt idx="1578">
                  <c:v>5.4328704730473466E-6</c:v>
                </c:pt>
                <c:pt idx="1579">
                  <c:v>5.4297628131982631E-6</c:v>
                </c:pt>
                <c:pt idx="1580">
                  <c:v>5.4270452770968376E-6</c:v>
                </c:pt>
                <c:pt idx="1581">
                  <c:v>5.4258171156200088E-6</c:v>
                </c:pt>
                <c:pt idx="1582">
                  <c:v>5.4256603098035407E-6</c:v>
                </c:pt>
                <c:pt idx="1583">
                  <c:v>5.42772562267277E-6</c:v>
                </c:pt>
                <c:pt idx="1584">
                  <c:v>5.4313112098226531E-6</c:v>
                </c:pt>
                <c:pt idx="1585">
                  <c:v>5.4284492815098858E-6</c:v>
                </c:pt>
                <c:pt idx="1586">
                  <c:v>5.4251444225271971E-6</c:v>
                </c:pt>
                <c:pt idx="1587">
                  <c:v>5.4239296243762323E-6</c:v>
                </c:pt>
                <c:pt idx="1588">
                  <c:v>5.4205589263722698E-6</c:v>
                </c:pt>
                <c:pt idx="1589">
                  <c:v>5.4192364846793038E-6</c:v>
                </c:pt>
                <c:pt idx="1590">
                  <c:v>5.4185665482200535E-6</c:v>
                </c:pt>
                <c:pt idx="1591">
                  <c:v>5.4238314011587453E-6</c:v>
                </c:pt>
                <c:pt idx="1592">
                  <c:v>5.4284934038992852E-6</c:v>
                </c:pt>
                <c:pt idx="1593">
                  <c:v>5.4344105038378423E-6</c:v>
                </c:pt>
                <c:pt idx="1594">
                  <c:v>5.4313170435219342E-6</c:v>
                </c:pt>
                <c:pt idx="1595">
                  <c:v>5.4283495409204621E-6</c:v>
                </c:pt>
                <c:pt idx="1596">
                  <c:v>5.4251432208573918E-6</c:v>
                </c:pt>
                <c:pt idx="1597">
                  <c:v>5.4234898297926535E-6</c:v>
                </c:pt>
                <c:pt idx="1598">
                  <c:v>5.4218750794854926E-6</c:v>
                </c:pt>
                <c:pt idx="1599">
                  <c:v>5.4189553444654454E-6</c:v>
                </c:pt>
                <c:pt idx="1600">
                  <c:v>5.4169041733105896E-6</c:v>
                </c:pt>
                <c:pt idx="1601">
                  <c:v>5.4143957369923829E-6</c:v>
                </c:pt>
                <c:pt idx="1602">
                  <c:v>5.4112801285016918E-6</c:v>
                </c:pt>
                <c:pt idx="1603">
                  <c:v>5.4079702916115777E-6</c:v>
                </c:pt>
                <c:pt idx="1604">
                  <c:v>5.4090855245953558E-6</c:v>
                </c:pt>
                <c:pt idx="1605">
                  <c:v>5.4063097736190718E-6</c:v>
                </c:pt>
                <c:pt idx="1606">
                  <c:v>5.4088618609844117E-6</c:v>
                </c:pt>
                <c:pt idx="1607">
                  <c:v>5.4058526599774029E-6</c:v>
                </c:pt>
                <c:pt idx="1608">
                  <c:v>5.4025149894703062E-6</c:v>
                </c:pt>
                <c:pt idx="1609">
                  <c:v>5.4036208279252968E-6</c:v>
                </c:pt>
                <c:pt idx="1610">
                  <c:v>5.40340874763677E-6</c:v>
                </c:pt>
                <c:pt idx="1611">
                  <c:v>5.4009948983522094E-6</c:v>
                </c:pt>
                <c:pt idx="1612">
                  <c:v>5.399719165491668E-6</c:v>
                </c:pt>
                <c:pt idx="1613">
                  <c:v>5.397342212316395E-6</c:v>
                </c:pt>
                <c:pt idx="1614">
                  <c:v>5.3946636925218826E-6</c:v>
                </c:pt>
                <c:pt idx="1615">
                  <c:v>5.3920370228824652E-6</c:v>
                </c:pt>
                <c:pt idx="1616">
                  <c:v>5.3887359685123488E-6</c:v>
                </c:pt>
                <c:pt idx="1617">
                  <c:v>5.3921465962221992E-6</c:v>
                </c:pt>
                <c:pt idx="1618">
                  <c:v>5.3892785161297525E-6</c:v>
                </c:pt>
                <c:pt idx="1619">
                  <c:v>5.386744707008456E-6</c:v>
                </c:pt>
                <c:pt idx="1620">
                  <c:v>5.3844152989912876E-6</c:v>
                </c:pt>
                <c:pt idx="1621">
                  <c:v>5.3813844280004994E-6</c:v>
                </c:pt>
                <c:pt idx="1622">
                  <c:v>5.3795619948231535E-6</c:v>
                </c:pt>
                <c:pt idx="1623">
                  <c:v>5.379469478785526E-6</c:v>
                </c:pt>
                <c:pt idx="1624">
                  <c:v>5.3771967588935768E-6</c:v>
                </c:pt>
                <c:pt idx="1625">
                  <c:v>5.3764329665952975E-6</c:v>
                </c:pt>
                <c:pt idx="1626">
                  <c:v>5.373361643024475E-6</c:v>
                </c:pt>
                <c:pt idx="1627">
                  <c:v>5.3719601943349598E-6</c:v>
                </c:pt>
                <c:pt idx="1628">
                  <c:v>5.3695626693016786E-6</c:v>
                </c:pt>
                <c:pt idx="1629">
                  <c:v>5.3663296757137726E-6</c:v>
                </c:pt>
                <c:pt idx="1630">
                  <c:v>5.3633072383602348E-6</c:v>
                </c:pt>
                <c:pt idx="1631">
                  <c:v>5.3604094873679864E-6</c:v>
                </c:pt>
                <c:pt idx="1632">
                  <c:v>5.3595834839678578E-6</c:v>
                </c:pt>
                <c:pt idx="1633">
                  <c:v>5.3568292077712174E-6</c:v>
                </c:pt>
                <c:pt idx="1634">
                  <c:v>5.3563910647752137E-6</c:v>
                </c:pt>
                <c:pt idx="1635">
                  <c:v>5.3601619691243821E-6</c:v>
                </c:pt>
                <c:pt idx="1636">
                  <c:v>5.3573838836743863E-6</c:v>
                </c:pt>
                <c:pt idx="1637">
                  <c:v>5.3553785886040754E-6</c:v>
                </c:pt>
                <c:pt idx="1638">
                  <c:v>5.3526074764672376E-6</c:v>
                </c:pt>
                <c:pt idx="1639">
                  <c:v>5.3588497454357813E-6</c:v>
                </c:pt>
                <c:pt idx="1640">
                  <c:v>5.35772642093923E-6</c:v>
                </c:pt>
                <c:pt idx="1641">
                  <c:v>5.3563580642644636E-6</c:v>
                </c:pt>
                <c:pt idx="1642">
                  <c:v>5.3537928684954392E-6</c:v>
                </c:pt>
                <c:pt idx="1643">
                  <c:v>5.3505452550861545E-6</c:v>
                </c:pt>
                <c:pt idx="1644">
                  <c:v>5.3473940378881057E-6</c:v>
                </c:pt>
                <c:pt idx="1645">
                  <c:v>5.3457877972177741E-6</c:v>
                </c:pt>
                <c:pt idx="1646">
                  <c:v>5.3462621724107953E-6</c:v>
                </c:pt>
                <c:pt idx="1647">
                  <c:v>5.3477199692997349E-6</c:v>
                </c:pt>
                <c:pt idx="1648">
                  <c:v>5.3444882007771957E-6</c:v>
                </c:pt>
                <c:pt idx="1649">
                  <c:v>5.3412515791553668E-6</c:v>
                </c:pt>
                <c:pt idx="1650">
                  <c:v>5.3383671269234294E-6</c:v>
                </c:pt>
                <c:pt idx="1651">
                  <c:v>5.3351389061414031E-6</c:v>
                </c:pt>
                <c:pt idx="1652">
                  <c:v>5.3320278572604225E-6</c:v>
                </c:pt>
                <c:pt idx="1653">
                  <c:v>5.3316377523744771E-6</c:v>
                </c:pt>
                <c:pt idx="1654">
                  <c:v>5.3288992938586981E-6</c:v>
                </c:pt>
                <c:pt idx="1655">
                  <c:v>5.3258666159063911E-6</c:v>
                </c:pt>
                <c:pt idx="1656">
                  <c:v>5.3237889115685589E-6</c:v>
                </c:pt>
                <c:pt idx="1657">
                  <c:v>5.3221966369198385E-6</c:v>
                </c:pt>
                <c:pt idx="1658">
                  <c:v>5.3191804272774881E-6</c:v>
                </c:pt>
                <c:pt idx="1659">
                  <c:v>5.3166196075722696E-6</c:v>
                </c:pt>
                <c:pt idx="1660">
                  <c:v>5.3135963898372105E-6</c:v>
                </c:pt>
                <c:pt idx="1661">
                  <c:v>5.3106546753889311E-6</c:v>
                </c:pt>
                <c:pt idx="1662">
                  <c:v>5.3083234302636129E-6</c:v>
                </c:pt>
                <c:pt idx="1663">
                  <c:v>5.3051543620922274E-6</c:v>
                </c:pt>
                <c:pt idx="1664">
                  <c:v>5.3110352238310554E-6</c:v>
                </c:pt>
                <c:pt idx="1665">
                  <c:v>5.3145842344863647E-6</c:v>
                </c:pt>
                <c:pt idx="1666">
                  <c:v>5.3135145595740893E-6</c:v>
                </c:pt>
                <c:pt idx="1667">
                  <c:v>5.3105281274526183E-6</c:v>
                </c:pt>
                <c:pt idx="1668">
                  <c:v>5.3116840674017149E-6</c:v>
                </c:pt>
                <c:pt idx="1669">
                  <c:v>5.3099164468479235E-6</c:v>
                </c:pt>
                <c:pt idx="1670">
                  <c:v>5.3069354570494381E-6</c:v>
                </c:pt>
                <c:pt idx="1671">
                  <c:v>5.305725926688017E-6</c:v>
                </c:pt>
                <c:pt idx="1672">
                  <c:v>5.3046974024724732E-6</c:v>
                </c:pt>
                <c:pt idx="1673">
                  <c:v>5.3031375307477171E-6</c:v>
                </c:pt>
                <c:pt idx="1674">
                  <c:v>5.3000407010669853E-6</c:v>
                </c:pt>
                <c:pt idx="1675">
                  <c:v>5.2972747684990117E-6</c:v>
                </c:pt>
                <c:pt idx="1676">
                  <c:v>5.2991645661144193E-6</c:v>
                </c:pt>
                <c:pt idx="1677">
                  <c:v>5.2974704395902749E-6</c:v>
                </c:pt>
                <c:pt idx="1678">
                  <c:v>5.297589389788261E-6</c:v>
                </c:pt>
                <c:pt idx="1679">
                  <c:v>5.2944533877334953E-6</c:v>
                </c:pt>
                <c:pt idx="1680">
                  <c:v>5.2914037859938004E-6</c:v>
                </c:pt>
                <c:pt idx="1681">
                  <c:v>5.2892839513827304E-6</c:v>
                </c:pt>
                <c:pt idx="1682">
                  <c:v>5.2861703237010099E-6</c:v>
                </c:pt>
                <c:pt idx="1683">
                  <c:v>5.2836600880380538E-6</c:v>
                </c:pt>
                <c:pt idx="1684">
                  <c:v>5.2825218442609199E-6</c:v>
                </c:pt>
                <c:pt idx="1685">
                  <c:v>5.2799238983149414E-6</c:v>
                </c:pt>
                <c:pt idx="1686">
                  <c:v>5.2813418662992023E-6</c:v>
                </c:pt>
                <c:pt idx="1687">
                  <c:v>5.278926870417128E-6</c:v>
                </c:pt>
                <c:pt idx="1688">
                  <c:v>5.2792111005728139E-6</c:v>
                </c:pt>
                <c:pt idx="1689">
                  <c:v>5.2762292543557352E-6</c:v>
                </c:pt>
                <c:pt idx="1690">
                  <c:v>5.2732092196595238E-6</c:v>
                </c:pt>
                <c:pt idx="1691">
                  <c:v>5.2722604912401434E-6</c:v>
                </c:pt>
                <c:pt idx="1692">
                  <c:v>5.2697846703509355E-6</c:v>
                </c:pt>
                <c:pt idx="1693">
                  <c:v>5.267061982335012E-6</c:v>
                </c:pt>
                <c:pt idx="1694">
                  <c:v>5.2669891555559461E-6</c:v>
                </c:pt>
                <c:pt idx="1695">
                  <c:v>5.2638879729708104E-6</c:v>
                </c:pt>
                <c:pt idx="1696">
                  <c:v>5.2633739027574565E-6</c:v>
                </c:pt>
                <c:pt idx="1697">
                  <c:v>5.2618554677261163E-6</c:v>
                </c:pt>
                <c:pt idx="1698">
                  <c:v>5.2589373818806709E-6</c:v>
                </c:pt>
                <c:pt idx="1699">
                  <c:v>5.2606310484987043E-6</c:v>
                </c:pt>
                <c:pt idx="1700">
                  <c:v>5.2601151570146813E-6</c:v>
                </c:pt>
                <c:pt idx="1701">
                  <c:v>5.2581358306272078E-6</c:v>
                </c:pt>
                <c:pt idx="1702">
                  <c:v>5.2550483073796974E-6</c:v>
                </c:pt>
                <c:pt idx="1703">
                  <c:v>5.2520043902605947E-6</c:v>
                </c:pt>
                <c:pt idx="1704">
                  <c:v>5.2490819621909041E-6</c:v>
                </c:pt>
                <c:pt idx="1705">
                  <c:v>5.24630443204168E-6</c:v>
                </c:pt>
                <c:pt idx="1706">
                  <c:v>5.2432330535944668E-6</c:v>
                </c:pt>
                <c:pt idx="1707">
                  <c:v>5.2409214256484014E-6</c:v>
                </c:pt>
                <c:pt idx="1708">
                  <c:v>5.2395787357538935E-6</c:v>
                </c:pt>
                <c:pt idx="1709">
                  <c:v>5.2400809908950206E-6</c:v>
                </c:pt>
                <c:pt idx="1710">
                  <c:v>5.2370184211430425E-6</c:v>
                </c:pt>
                <c:pt idx="1711">
                  <c:v>5.234121008823086E-6</c:v>
                </c:pt>
                <c:pt idx="1712">
                  <c:v>5.231494330613324E-6</c:v>
                </c:pt>
                <c:pt idx="1713">
                  <c:v>5.2355080656685267E-6</c:v>
                </c:pt>
                <c:pt idx="1714">
                  <c:v>5.2347889433729974E-6</c:v>
                </c:pt>
                <c:pt idx="1715">
                  <c:v>5.2317397213486979E-6</c:v>
                </c:pt>
                <c:pt idx="1716">
                  <c:v>5.2303063132175063E-6</c:v>
                </c:pt>
                <c:pt idx="1717">
                  <c:v>5.2273481531951814E-6</c:v>
                </c:pt>
                <c:pt idx="1718">
                  <c:v>5.2243878419261329E-6</c:v>
                </c:pt>
                <c:pt idx="1719">
                  <c:v>5.2250788786639823E-6</c:v>
                </c:pt>
                <c:pt idx="1720">
                  <c:v>5.222127439990747E-6</c:v>
                </c:pt>
                <c:pt idx="1721">
                  <c:v>5.2191336739373235E-6</c:v>
                </c:pt>
                <c:pt idx="1722">
                  <c:v>5.2161593047247526E-6</c:v>
                </c:pt>
                <c:pt idx="1723">
                  <c:v>5.2162562430678915E-6</c:v>
                </c:pt>
                <c:pt idx="1724">
                  <c:v>5.2138032347065208E-6</c:v>
                </c:pt>
                <c:pt idx="1725">
                  <c:v>5.2124603553186038E-6</c:v>
                </c:pt>
                <c:pt idx="1726">
                  <c:v>5.2094824286004871E-6</c:v>
                </c:pt>
                <c:pt idx="1727">
                  <c:v>5.2069869871755059E-6</c:v>
                </c:pt>
                <c:pt idx="1728">
                  <c:v>5.2040494306625208E-6</c:v>
                </c:pt>
                <c:pt idx="1729">
                  <c:v>5.2013824434617115E-6</c:v>
                </c:pt>
                <c:pt idx="1730">
                  <c:v>5.1984218897573408E-6</c:v>
                </c:pt>
                <c:pt idx="1731">
                  <c:v>5.1954228630729675E-6</c:v>
                </c:pt>
                <c:pt idx="1732">
                  <c:v>5.1928560903052432E-6</c:v>
                </c:pt>
                <c:pt idx="1733">
                  <c:v>5.1907672967288035E-6</c:v>
                </c:pt>
                <c:pt idx="1734">
                  <c:v>5.1913774584327925E-6</c:v>
                </c:pt>
                <c:pt idx="1735">
                  <c:v>5.1891182056242471E-6</c:v>
                </c:pt>
                <c:pt idx="1736">
                  <c:v>5.1875042177938429E-6</c:v>
                </c:pt>
                <c:pt idx="1737">
                  <c:v>5.1849674359968333E-6</c:v>
                </c:pt>
                <c:pt idx="1738">
                  <c:v>5.1820444172620129E-6</c:v>
                </c:pt>
                <c:pt idx="1739">
                  <c:v>5.1791114156334838E-6</c:v>
                </c:pt>
                <c:pt idx="1740">
                  <c:v>5.1762217875970769E-6</c:v>
                </c:pt>
                <c:pt idx="1741">
                  <c:v>5.1732958103958074E-6</c:v>
                </c:pt>
                <c:pt idx="1742">
                  <c:v>5.1709448864509717E-6</c:v>
                </c:pt>
                <c:pt idx="1743">
                  <c:v>5.1682112231806345E-6</c:v>
                </c:pt>
                <c:pt idx="1744">
                  <c:v>5.1662179862600734E-6</c:v>
                </c:pt>
                <c:pt idx="1745">
                  <c:v>5.1669030154398202E-6</c:v>
                </c:pt>
                <c:pt idx="1746">
                  <c:v>5.1641448435782859E-6</c:v>
                </c:pt>
                <c:pt idx="1747">
                  <c:v>5.1628779257084359E-6</c:v>
                </c:pt>
                <c:pt idx="1748">
                  <c:v>5.1603104611355067E-6</c:v>
                </c:pt>
                <c:pt idx="1749">
                  <c:v>5.1576777217395315E-6</c:v>
                </c:pt>
                <c:pt idx="1750">
                  <c:v>5.1557157796073245E-6</c:v>
                </c:pt>
                <c:pt idx="1751">
                  <c:v>5.1579880814418808E-6</c:v>
                </c:pt>
                <c:pt idx="1752">
                  <c:v>5.1573807945874508E-6</c:v>
                </c:pt>
                <c:pt idx="1753">
                  <c:v>5.1552444996170406E-6</c:v>
                </c:pt>
                <c:pt idx="1754">
                  <c:v>5.1523218588505465E-6</c:v>
                </c:pt>
                <c:pt idx="1755">
                  <c:v>5.1519307953275025E-6</c:v>
                </c:pt>
                <c:pt idx="1756">
                  <c:v>5.1497371083397351E-6</c:v>
                </c:pt>
                <c:pt idx="1757">
                  <c:v>5.1480910256807551E-6</c:v>
                </c:pt>
                <c:pt idx="1758">
                  <c:v>5.1458768828213525E-6</c:v>
                </c:pt>
                <c:pt idx="1759">
                  <c:v>5.1494889925473572E-6</c:v>
                </c:pt>
                <c:pt idx="1760">
                  <c:v>5.1478567459710796E-6</c:v>
                </c:pt>
                <c:pt idx="1761">
                  <c:v>5.1462002233727458E-6</c:v>
                </c:pt>
                <c:pt idx="1762">
                  <c:v>5.1441317791941067E-6</c:v>
                </c:pt>
                <c:pt idx="1763">
                  <c:v>5.1425093738352383E-6</c:v>
                </c:pt>
                <c:pt idx="1764">
                  <c:v>5.1396312726132601E-6</c:v>
                </c:pt>
                <c:pt idx="1765">
                  <c:v>5.1370322334616656E-6</c:v>
                </c:pt>
                <c:pt idx="1766">
                  <c:v>5.1341847273484025E-6</c:v>
                </c:pt>
                <c:pt idx="1767">
                  <c:v>5.1320076845462122E-6</c:v>
                </c:pt>
                <c:pt idx="1768">
                  <c:v>5.1317527440997596E-6</c:v>
                </c:pt>
                <c:pt idx="1769">
                  <c:v>5.132462039413627E-6</c:v>
                </c:pt>
                <c:pt idx="1770">
                  <c:v>5.1295695489697986E-6</c:v>
                </c:pt>
                <c:pt idx="1771">
                  <c:v>5.1276416827460023E-6</c:v>
                </c:pt>
                <c:pt idx="1772">
                  <c:v>5.125513242056663E-6</c:v>
                </c:pt>
                <c:pt idx="1773">
                  <c:v>5.1226254537610894E-6</c:v>
                </c:pt>
                <c:pt idx="1774">
                  <c:v>5.1198622915975102E-6</c:v>
                </c:pt>
                <c:pt idx="1775">
                  <c:v>5.1208863594499495E-6</c:v>
                </c:pt>
                <c:pt idx="1776">
                  <c:v>5.1181393839467656E-6</c:v>
                </c:pt>
                <c:pt idx="1777">
                  <c:v>5.1174705510970896E-6</c:v>
                </c:pt>
                <c:pt idx="1778">
                  <c:v>5.114624030868425E-6</c:v>
                </c:pt>
                <c:pt idx="1779">
                  <c:v>5.1124014386004336E-6</c:v>
                </c:pt>
                <c:pt idx="1780">
                  <c:v>5.1104489643206007E-6</c:v>
                </c:pt>
                <c:pt idx="1781">
                  <c:v>5.1091793079338002E-6</c:v>
                </c:pt>
                <c:pt idx="1782">
                  <c:v>5.1063165561001295E-6</c:v>
                </c:pt>
                <c:pt idx="1783">
                  <c:v>5.1043084132829398E-6</c:v>
                </c:pt>
                <c:pt idx="1784">
                  <c:v>5.101645127915161E-6</c:v>
                </c:pt>
                <c:pt idx="1785">
                  <c:v>5.0988350164089714E-6</c:v>
                </c:pt>
                <c:pt idx="1786">
                  <c:v>5.0983397073011085E-6</c:v>
                </c:pt>
                <c:pt idx="1787">
                  <c:v>5.0974315357832618E-6</c:v>
                </c:pt>
                <c:pt idx="1788">
                  <c:v>5.0951486713531744E-6</c:v>
                </c:pt>
                <c:pt idx="1789">
                  <c:v>5.0923185907929366E-6</c:v>
                </c:pt>
                <c:pt idx="1790">
                  <c:v>5.092179829237905E-6</c:v>
                </c:pt>
                <c:pt idx="1791">
                  <c:v>5.0897985029542197E-6</c:v>
                </c:pt>
                <c:pt idx="1792">
                  <c:v>5.0879062833364271E-6</c:v>
                </c:pt>
                <c:pt idx="1793">
                  <c:v>5.0859288751345771E-6</c:v>
                </c:pt>
                <c:pt idx="1794">
                  <c:v>5.0830968520031007E-6</c:v>
                </c:pt>
                <c:pt idx="1795">
                  <c:v>5.0822597325147399E-6</c:v>
                </c:pt>
                <c:pt idx="1796">
                  <c:v>5.079552192581078E-6</c:v>
                </c:pt>
                <c:pt idx="1797">
                  <c:v>5.0771425415012107E-6</c:v>
                </c:pt>
                <c:pt idx="1798">
                  <c:v>5.0744948811186776E-6</c:v>
                </c:pt>
                <c:pt idx="1799">
                  <c:v>5.0717420490051691E-6</c:v>
                </c:pt>
                <c:pt idx="1800">
                  <c:v>5.0702420371881651E-6</c:v>
                </c:pt>
                <c:pt idx="1801">
                  <c:v>5.0676962939182064E-6</c:v>
                </c:pt>
                <c:pt idx="1802">
                  <c:v>5.0648922970030738E-6</c:v>
                </c:pt>
                <c:pt idx="1803">
                  <c:v>5.063117817172065E-6</c:v>
                </c:pt>
                <c:pt idx="1804">
                  <c:v>5.0604554455184385E-6</c:v>
                </c:pt>
                <c:pt idx="1805">
                  <c:v>5.0612234024113742E-6</c:v>
                </c:pt>
                <c:pt idx="1806">
                  <c:v>5.0584232611806892E-6</c:v>
                </c:pt>
                <c:pt idx="1807">
                  <c:v>5.0560731947748223E-6</c:v>
                </c:pt>
                <c:pt idx="1808">
                  <c:v>5.0559042935075688E-6</c:v>
                </c:pt>
                <c:pt idx="1809">
                  <c:v>5.0531218764374833E-6</c:v>
                </c:pt>
                <c:pt idx="1810">
                  <c:v>5.050346153701432E-6</c:v>
                </c:pt>
                <c:pt idx="1811">
                  <c:v>5.0477260599620225E-6</c:v>
                </c:pt>
                <c:pt idx="1812">
                  <c:v>5.0451062875782167E-6</c:v>
                </c:pt>
                <c:pt idx="1813">
                  <c:v>5.0430407240997015E-6</c:v>
                </c:pt>
                <c:pt idx="1814">
                  <c:v>5.0402867425996487E-6</c:v>
                </c:pt>
                <c:pt idx="1815">
                  <c:v>5.0381631046753363E-6</c:v>
                </c:pt>
                <c:pt idx="1816">
                  <c:v>5.0374893323676219E-6</c:v>
                </c:pt>
                <c:pt idx="1817">
                  <c:v>5.0349848883961424E-6</c:v>
                </c:pt>
                <c:pt idx="1818">
                  <c:v>5.0327553793156446E-6</c:v>
                </c:pt>
                <c:pt idx="1819">
                  <c:v>5.0299957282879487E-6</c:v>
                </c:pt>
                <c:pt idx="1820">
                  <c:v>5.0274109540976596E-6</c:v>
                </c:pt>
                <c:pt idx="1821">
                  <c:v>5.0254978025926603E-6</c:v>
                </c:pt>
                <c:pt idx="1822">
                  <c:v>5.0251876438097541E-6</c:v>
                </c:pt>
                <c:pt idx="1823">
                  <c:v>5.0310144766316208E-6</c:v>
                </c:pt>
                <c:pt idx="1824">
                  <c:v>5.032958031461521E-6</c:v>
                </c:pt>
                <c:pt idx="1825">
                  <c:v>5.0328353143460184E-6</c:v>
                </c:pt>
                <c:pt idx="1826">
                  <c:v>5.0329036931118112E-6</c:v>
                </c:pt>
                <c:pt idx="1827">
                  <c:v>5.0304442592551245E-6</c:v>
                </c:pt>
                <c:pt idx="1828">
                  <c:v>5.0277864205384612E-6</c:v>
                </c:pt>
                <c:pt idx="1829">
                  <c:v>5.0254249973333576E-6</c:v>
                </c:pt>
                <c:pt idx="1830">
                  <c:v>5.023251627651264E-6</c:v>
                </c:pt>
                <c:pt idx="1831">
                  <c:v>5.0232671193944502E-6</c:v>
                </c:pt>
                <c:pt idx="1832">
                  <c:v>5.0205490272476806E-6</c:v>
                </c:pt>
                <c:pt idx="1833">
                  <c:v>5.0182929398705955E-6</c:v>
                </c:pt>
                <c:pt idx="1834">
                  <c:v>5.0155841210958149E-6</c:v>
                </c:pt>
                <c:pt idx="1835">
                  <c:v>5.0132971518159802E-6</c:v>
                </c:pt>
                <c:pt idx="1836">
                  <c:v>5.0117463395479739E-6</c:v>
                </c:pt>
                <c:pt idx="1837">
                  <c:v>5.0090412407845638E-6</c:v>
                </c:pt>
                <c:pt idx="1838">
                  <c:v>5.0067916791058445E-6</c:v>
                </c:pt>
                <c:pt idx="1839">
                  <c:v>5.0043501870939721E-6</c:v>
                </c:pt>
                <c:pt idx="1840">
                  <c:v>5.0018810146298252E-6</c:v>
                </c:pt>
                <c:pt idx="1841">
                  <c:v>4.9998352191035074E-6</c:v>
                </c:pt>
                <c:pt idx="1842">
                  <c:v>4.9975616857656069E-6</c:v>
                </c:pt>
                <c:pt idx="1843">
                  <c:v>4.9972833571829965E-6</c:v>
                </c:pt>
                <c:pt idx="1844">
                  <c:v>4.9952732531909252E-6</c:v>
                </c:pt>
                <c:pt idx="1845">
                  <c:v>4.9933168749263323E-6</c:v>
                </c:pt>
                <c:pt idx="1846">
                  <c:v>4.9910088958915182E-6</c:v>
                </c:pt>
                <c:pt idx="1847">
                  <c:v>4.9891503830287582E-6</c:v>
                </c:pt>
                <c:pt idx="1848">
                  <c:v>4.986521136383473E-6</c:v>
                </c:pt>
                <c:pt idx="1849">
                  <c:v>4.9844007795499891E-6</c:v>
                </c:pt>
                <c:pt idx="1850">
                  <c:v>4.9820355879920801E-6</c:v>
                </c:pt>
                <c:pt idx="1851">
                  <c:v>4.9795488332375791E-6</c:v>
                </c:pt>
                <c:pt idx="1852">
                  <c:v>4.9774542687300246E-6</c:v>
                </c:pt>
                <c:pt idx="1853">
                  <c:v>4.9801102538636134E-6</c:v>
                </c:pt>
                <c:pt idx="1854">
                  <c:v>4.9842265080443876E-6</c:v>
                </c:pt>
                <c:pt idx="1855">
                  <c:v>4.9838265573950199E-6</c:v>
                </c:pt>
                <c:pt idx="1856">
                  <c:v>4.9827143010757381E-6</c:v>
                </c:pt>
                <c:pt idx="1857">
                  <c:v>4.9826874674657886E-6</c:v>
                </c:pt>
                <c:pt idx="1858">
                  <c:v>4.9803454870793144E-6</c:v>
                </c:pt>
                <c:pt idx="1859">
                  <c:v>4.9784370653712695E-6</c:v>
                </c:pt>
                <c:pt idx="1860">
                  <c:v>4.9788272745197802E-6</c:v>
                </c:pt>
                <c:pt idx="1861">
                  <c:v>4.9773314856201217E-6</c:v>
                </c:pt>
                <c:pt idx="1862">
                  <c:v>4.9774820314161472E-6</c:v>
                </c:pt>
                <c:pt idx="1863">
                  <c:v>4.9771191749193556E-6</c:v>
                </c:pt>
                <c:pt idx="1864">
                  <c:v>4.9761097577793866E-6</c:v>
                </c:pt>
                <c:pt idx="1865">
                  <c:v>4.973676077480636E-6</c:v>
                </c:pt>
                <c:pt idx="1866">
                  <c:v>4.9716758666618263E-6</c:v>
                </c:pt>
                <c:pt idx="1867">
                  <c:v>4.9700923816011396E-6</c:v>
                </c:pt>
                <c:pt idx="1868">
                  <c:v>4.9674481926576969E-6</c:v>
                </c:pt>
                <c:pt idx="1869">
                  <c:v>4.9650048473841957E-6</c:v>
                </c:pt>
                <c:pt idx="1870">
                  <c:v>4.9625137070523443E-6</c:v>
                </c:pt>
                <c:pt idx="1871">
                  <c:v>4.9610103102008204E-6</c:v>
                </c:pt>
                <c:pt idx="1872">
                  <c:v>4.9585954480764065E-6</c:v>
                </c:pt>
                <c:pt idx="1873">
                  <c:v>4.9559733477305511E-6</c:v>
                </c:pt>
                <c:pt idx="1874">
                  <c:v>4.9539878832060371E-6</c:v>
                </c:pt>
                <c:pt idx="1875">
                  <c:v>4.9513584747748002E-6</c:v>
                </c:pt>
                <c:pt idx="1876">
                  <c:v>4.9487368839027845E-6</c:v>
                </c:pt>
                <c:pt idx="1877">
                  <c:v>4.946118072635524E-6</c:v>
                </c:pt>
                <c:pt idx="1878">
                  <c:v>4.9438964568257776E-6</c:v>
                </c:pt>
                <c:pt idx="1879">
                  <c:v>4.9417237815428848E-6</c:v>
                </c:pt>
                <c:pt idx="1880">
                  <c:v>4.940191940644862E-6</c:v>
                </c:pt>
                <c:pt idx="1881">
                  <c:v>4.9379799667194261E-6</c:v>
                </c:pt>
                <c:pt idx="1882">
                  <c:v>4.935755493306086E-6</c:v>
                </c:pt>
                <c:pt idx="1883">
                  <c:v>4.9337403611255329E-6</c:v>
                </c:pt>
                <c:pt idx="1884">
                  <c:v>4.9339170169610531E-6</c:v>
                </c:pt>
                <c:pt idx="1885">
                  <c:v>4.9320183595076681E-6</c:v>
                </c:pt>
                <c:pt idx="1886">
                  <c:v>4.9302529686277858E-6</c:v>
                </c:pt>
                <c:pt idx="1887">
                  <c:v>4.9281330063034893E-6</c:v>
                </c:pt>
                <c:pt idx="1888">
                  <c:v>4.9256402856746976E-6</c:v>
                </c:pt>
                <c:pt idx="1889">
                  <c:v>4.9230361684562704E-6</c:v>
                </c:pt>
                <c:pt idx="1890">
                  <c:v>4.9205186631077419E-6</c:v>
                </c:pt>
                <c:pt idx="1891">
                  <c:v>4.9185542651842418E-6</c:v>
                </c:pt>
                <c:pt idx="1892">
                  <c:v>4.9167862709114664E-6</c:v>
                </c:pt>
                <c:pt idx="1893">
                  <c:v>4.9187318661856893E-6</c:v>
                </c:pt>
                <c:pt idx="1894">
                  <c:v>4.9164706548989687E-6</c:v>
                </c:pt>
                <c:pt idx="1895">
                  <c:v>4.914666618004621E-6</c:v>
                </c:pt>
                <c:pt idx="1896">
                  <c:v>4.9140872745841235E-6</c:v>
                </c:pt>
                <c:pt idx="1897">
                  <c:v>4.912497561012652E-6</c:v>
                </c:pt>
                <c:pt idx="1898">
                  <c:v>4.9121739635652021E-6</c:v>
                </c:pt>
                <c:pt idx="1899">
                  <c:v>4.9108823131760232E-6</c:v>
                </c:pt>
                <c:pt idx="1900">
                  <c:v>4.9125919873786068E-6</c:v>
                </c:pt>
                <c:pt idx="1901">
                  <c:v>4.9118620041955801E-6</c:v>
                </c:pt>
                <c:pt idx="1902">
                  <c:v>4.9123916229829132E-6</c:v>
                </c:pt>
                <c:pt idx="1903">
                  <c:v>4.912058489643737E-6</c:v>
                </c:pt>
                <c:pt idx="1904">
                  <c:v>4.9127761508674218E-6</c:v>
                </c:pt>
                <c:pt idx="1905">
                  <c:v>4.9124104612557111E-6</c:v>
                </c:pt>
                <c:pt idx="1906">
                  <c:v>4.9098740931763253E-6</c:v>
                </c:pt>
                <c:pt idx="1907">
                  <c:v>4.9073582347692522E-6</c:v>
                </c:pt>
                <c:pt idx="1908">
                  <c:v>4.9049933020199223E-6</c:v>
                </c:pt>
                <c:pt idx="1909">
                  <c:v>4.9025866181839085E-6</c:v>
                </c:pt>
                <c:pt idx="1910">
                  <c:v>4.9003672401691206E-6</c:v>
                </c:pt>
                <c:pt idx="1911">
                  <c:v>4.8982504388712684E-6</c:v>
                </c:pt>
                <c:pt idx="1912">
                  <c:v>4.8974157276303144E-6</c:v>
                </c:pt>
                <c:pt idx="1913">
                  <c:v>4.8960149435232096E-6</c:v>
                </c:pt>
                <c:pt idx="1914">
                  <c:v>4.8956514973573752E-6</c:v>
                </c:pt>
                <c:pt idx="1915">
                  <c:v>4.8941227230957967E-6</c:v>
                </c:pt>
                <c:pt idx="1916">
                  <c:v>4.8917026757251015E-6</c:v>
                </c:pt>
                <c:pt idx="1917">
                  <c:v>4.8892241490421144E-6</c:v>
                </c:pt>
                <c:pt idx="1918">
                  <c:v>4.8867870238458628E-6</c:v>
                </c:pt>
                <c:pt idx="1919">
                  <c:v>4.8842449455689551E-6</c:v>
                </c:pt>
                <c:pt idx="1920">
                  <c:v>4.8818905437159376E-6</c:v>
                </c:pt>
                <c:pt idx="1921">
                  <c:v>4.8797563026025279E-6</c:v>
                </c:pt>
                <c:pt idx="1922">
                  <c:v>4.8781384786142056E-6</c:v>
                </c:pt>
                <c:pt idx="1923">
                  <c:v>4.8789214774401309E-6</c:v>
                </c:pt>
                <c:pt idx="1924">
                  <c:v>4.8788264836098885E-6</c:v>
                </c:pt>
                <c:pt idx="1925">
                  <c:v>4.8805172986391202E-6</c:v>
                </c:pt>
                <c:pt idx="1926">
                  <c:v>4.8799962289356853E-6</c:v>
                </c:pt>
                <c:pt idx="1927">
                  <c:v>4.8776946429567675E-6</c:v>
                </c:pt>
                <c:pt idx="1928">
                  <c:v>4.8754385383782627E-6</c:v>
                </c:pt>
                <c:pt idx="1929">
                  <c:v>4.873846730536463E-6</c:v>
                </c:pt>
                <c:pt idx="1930">
                  <c:v>4.8718643146078874E-6</c:v>
                </c:pt>
                <c:pt idx="1931">
                  <c:v>4.8696799752537779E-6</c:v>
                </c:pt>
                <c:pt idx="1932">
                  <c:v>4.8677124047797951E-6</c:v>
                </c:pt>
                <c:pt idx="1933">
                  <c:v>4.8666434544624508E-6</c:v>
                </c:pt>
                <c:pt idx="1934">
                  <c:v>4.8665772125509645E-6</c:v>
                </c:pt>
                <c:pt idx="1935">
                  <c:v>4.8674049837486274E-6</c:v>
                </c:pt>
                <c:pt idx="1936">
                  <c:v>4.8675588029336768E-6</c:v>
                </c:pt>
                <c:pt idx="1937">
                  <c:v>4.8689177559924357E-6</c:v>
                </c:pt>
                <c:pt idx="1938">
                  <c:v>4.8689095391859729E-6</c:v>
                </c:pt>
                <c:pt idx="1939">
                  <c:v>4.8685418479898587E-6</c:v>
                </c:pt>
                <c:pt idx="1940">
                  <c:v>4.8665442932739427E-6</c:v>
                </c:pt>
                <c:pt idx="1941">
                  <c:v>4.8641410535619194E-6</c:v>
                </c:pt>
                <c:pt idx="1942">
                  <c:v>4.8618667293112083E-6</c:v>
                </c:pt>
                <c:pt idx="1943">
                  <c:v>4.8593947311215527E-6</c:v>
                </c:pt>
                <c:pt idx="1944">
                  <c:v>4.8571348927850314E-6</c:v>
                </c:pt>
                <c:pt idx="1945">
                  <c:v>4.8550393793159974E-6</c:v>
                </c:pt>
                <c:pt idx="1946">
                  <c:v>4.8528690527834561E-6</c:v>
                </c:pt>
                <c:pt idx="1947">
                  <c:v>4.8540701906926293E-6</c:v>
                </c:pt>
                <c:pt idx="1948">
                  <c:v>4.8531761743015799E-6</c:v>
                </c:pt>
                <c:pt idx="1949">
                  <c:v>4.8515804816408669E-6</c:v>
                </c:pt>
                <c:pt idx="1950">
                  <c:v>4.8499016612494528E-6</c:v>
                </c:pt>
                <c:pt idx="1951">
                  <c:v>4.8477137130579178E-6</c:v>
                </c:pt>
                <c:pt idx="1952">
                  <c:v>4.8467607986508891E-6</c:v>
                </c:pt>
                <c:pt idx="1953">
                  <c:v>4.8458616176011398E-6</c:v>
                </c:pt>
                <c:pt idx="1954">
                  <c:v>4.8459182594530812E-6</c:v>
                </c:pt>
                <c:pt idx="1955">
                  <c:v>4.8473264781672804E-6</c:v>
                </c:pt>
                <c:pt idx="1956">
                  <c:v>4.8481412374903887E-6</c:v>
                </c:pt>
                <c:pt idx="1957">
                  <c:v>4.8480615689417869E-6</c:v>
                </c:pt>
                <c:pt idx="1958">
                  <c:v>4.8465779667970625E-6</c:v>
                </c:pt>
                <c:pt idx="1959">
                  <c:v>4.844309586000544E-6</c:v>
                </c:pt>
                <c:pt idx="1960">
                  <c:v>4.8421420189835132E-6</c:v>
                </c:pt>
                <c:pt idx="1961">
                  <c:v>4.8402964135976432E-6</c:v>
                </c:pt>
                <c:pt idx="1962">
                  <c:v>4.8385341952880268E-6</c:v>
                </c:pt>
                <c:pt idx="1963">
                  <c:v>4.8387793699336236E-6</c:v>
                </c:pt>
                <c:pt idx="1964">
                  <c:v>4.8393552642950005E-6</c:v>
                </c:pt>
                <c:pt idx="1965">
                  <c:v>4.8400554471285198E-6</c:v>
                </c:pt>
                <c:pt idx="1966">
                  <c:v>4.8415424341416982E-6</c:v>
                </c:pt>
                <c:pt idx="1967">
                  <c:v>4.8413517673150497E-6</c:v>
                </c:pt>
                <c:pt idx="1968">
                  <c:v>4.8392450742488244E-6</c:v>
                </c:pt>
                <c:pt idx="1969">
                  <c:v>4.8371836216430935E-6</c:v>
                </c:pt>
                <c:pt idx="1970">
                  <c:v>4.8351730097618948E-6</c:v>
                </c:pt>
                <c:pt idx="1971">
                  <c:v>4.8339613692987101E-6</c:v>
                </c:pt>
                <c:pt idx="1972">
                  <c:v>4.831777737902058E-6</c:v>
                </c:pt>
                <c:pt idx="1973">
                  <c:v>4.8300084874154302E-6</c:v>
                </c:pt>
                <c:pt idx="1974">
                  <c:v>4.8293426318859031E-6</c:v>
                </c:pt>
                <c:pt idx="1975">
                  <c:v>4.8288618096108991E-6</c:v>
                </c:pt>
                <c:pt idx="1976">
                  <c:v>4.8275164953016472E-6</c:v>
                </c:pt>
                <c:pt idx="1977">
                  <c:v>4.8267934519141842E-6</c:v>
                </c:pt>
                <c:pt idx="1978">
                  <c:v>4.8263598334027417E-6</c:v>
                </c:pt>
                <c:pt idx="1979">
                  <c:v>4.8253059234711119E-6</c:v>
                </c:pt>
                <c:pt idx="1980">
                  <c:v>4.8245303482033079E-6</c:v>
                </c:pt>
                <c:pt idx="1981">
                  <c:v>4.8263053295189212E-6</c:v>
                </c:pt>
                <c:pt idx="1982">
                  <c:v>4.8295457024262364E-6</c:v>
                </c:pt>
                <c:pt idx="1983">
                  <c:v>4.8313173695057681E-6</c:v>
                </c:pt>
                <c:pt idx="1984">
                  <c:v>4.8342662788860061E-6</c:v>
                </c:pt>
                <c:pt idx="1985">
                  <c:v>4.8371950147616444E-6</c:v>
                </c:pt>
                <c:pt idx="1986">
                  <c:v>4.8384525848378395E-6</c:v>
                </c:pt>
                <c:pt idx="1987">
                  <c:v>4.8364741750490654E-6</c:v>
                </c:pt>
                <c:pt idx="1988">
                  <c:v>4.8341285957723099E-6</c:v>
                </c:pt>
                <c:pt idx="1989">
                  <c:v>4.832074368994421E-6</c:v>
                </c:pt>
                <c:pt idx="1990">
                  <c:v>4.8303093314860853E-6</c:v>
                </c:pt>
                <c:pt idx="1991">
                  <c:v>4.8294278516676629E-6</c:v>
                </c:pt>
                <c:pt idx="1992">
                  <c:v>4.8298436372650778E-6</c:v>
                </c:pt>
                <c:pt idx="1993">
                  <c:v>4.8290253060890816E-6</c:v>
                </c:pt>
                <c:pt idx="1994">
                  <c:v>4.8274131523872685E-6</c:v>
                </c:pt>
                <c:pt idx="1995">
                  <c:v>4.825911412773492E-6</c:v>
                </c:pt>
                <c:pt idx="1996">
                  <c:v>4.8257525864211424E-6</c:v>
                </c:pt>
                <c:pt idx="1997">
                  <c:v>4.827436515103411E-6</c:v>
                </c:pt>
                <c:pt idx="1998">
                  <c:v>4.8279760579858304E-6</c:v>
                </c:pt>
                <c:pt idx="1999">
                  <c:v>4.8271173765542571E-6</c:v>
                </c:pt>
                <c:pt idx="2000">
                  <c:v>4.8253617048419351E-6</c:v>
                </c:pt>
                <c:pt idx="2001">
                  <c:v>4.8232519838553932E-6</c:v>
                </c:pt>
                <c:pt idx="2002">
                  <c:v>4.82104447733715E-6</c:v>
                </c:pt>
                <c:pt idx="2003">
                  <c:v>4.8188197902223067E-6</c:v>
                </c:pt>
                <c:pt idx="2004">
                  <c:v>4.8182016309433373E-6</c:v>
                </c:pt>
                <c:pt idx="2005">
                  <c:v>4.8181180559501664E-6</c:v>
                </c:pt>
                <c:pt idx="2006">
                  <c:v>4.8187130752450901E-6</c:v>
                </c:pt>
                <c:pt idx="2007">
                  <c:v>4.820535105079791E-6</c:v>
                </c:pt>
                <c:pt idx="2008">
                  <c:v>4.8236992764953444E-6</c:v>
                </c:pt>
                <c:pt idx="2009">
                  <c:v>4.8266170459982872E-6</c:v>
                </c:pt>
                <c:pt idx="2010">
                  <c:v>4.82670782729294E-6</c:v>
                </c:pt>
                <c:pt idx="2011">
                  <c:v>4.8254706108889921E-6</c:v>
                </c:pt>
                <c:pt idx="2012">
                  <c:v>4.8234965700482713E-6</c:v>
                </c:pt>
                <c:pt idx="2013">
                  <c:v>4.8211617452464037E-6</c:v>
                </c:pt>
                <c:pt idx="2014">
                  <c:v>4.8188454264080003E-6</c:v>
                </c:pt>
                <c:pt idx="2015">
                  <c:v>4.8172679688819615E-6</c:v>
                </c:pt>
                <c:pt idx="2016">
                  <c:v>4.8185647789526104E-6</c:v>
                </c:pt>
                <c:pt idx="2017">
                  <c:v>4.8201519862038488E-6</c:v>
                </c:pt>
                <c:pt idx="2018">
                  <c:v>4.8220527058182142E-6</c:v>
                </c:pt>
                <c:pt idx="2019">
                  <c:v>4.824282682257206E-6</c:v>
                </c:pt>
                <c:pt idx="2020">
                  <c:v>4.8266384193741084E-6</c:v>
                </c:pt>
                <c:pt idx="2021">
                  <c:v>4.8283814979745329E-6</c:v>
                </c:pt>
                <c:pt idx="2022">
                  <c:v>4.8293700474656625E-6</c:v>
                </c:pt>
                <c:pt idx="2023">
                  <c:v>4.8291713543955681E-6</c:v>
                </c:pt>
                <c:pt idx="2024">
                  <c:v>4.8280978952647606E-6</c:v>
                </c:pt>
                <c:pt idx="2025">
                  <c:v>4.8265064584331496E-6</c:v>
                </c:pt>
                <c:pt idx="2026">
                  <c:v>4.8257273874074827E-6</c:v>
                </c:pt>
                <c:pt idx="2027">
                  <c:v>4.8250571928778204E-6</c:v>
                </c:pt>
                <c:pt idx="2028">
                  <c:v>4.8242413462243826E-6</c:v>
                </c:pt>
                <c:pt idx="2029">
                  <c:v>4.8238283464400569E-6</c:v>
                </c:pt>
                <c:pt idx="2030">
                  <c:v>4.8232894462325428E-6</c:v>
                </c:pt>
                <c:pt idx="2031">
                  <c:v>4.8224104736838969E-6</c:v>
                </c:pt>
                <c:pt idx="2032">
                  <c:v>4.8214398454538738E-6</c:v>
                </c:pt>
                <c:pt idx="2033">
                  <c:v>4.8199702465303166E-6</c:v>
                </c:pt>
                <c:pt idx="2034">
                  <c:v>4.8182974096478077E-6</c:v>
                </c:pt>
                <c:pt idx="2035">
                  <c:v>4.8170112130201133E-6</c:v>
                </c:pt>
                <c:pt idx="2036">
                  <c:v>4.816770814398764E-6</c:v>
                </c:pt>
                <c:pt idx="2037">
                  <c:v>4.8177168730904048E-6</c:v>
                </c:pt>
                <c:pt idx="2038">
                  <c:v>4.8188793828454622E-6</c:v>
                </c:pt>
                <c:pt idx="2039">
                  <c:v>4.818103699014489E-6</c:v>
                </c:pt>
                <c:pt idx="2040">
                  <c:v>4.8180119326704951E-6</c:v>
                </c:pt>
                <c:pt idx="2041">
                  <c:v>4.8192065665505958E-6</c:v>
                </c:pt>
                <c:pt idx="2042">
                  <c:v>4.8209584446465213E-6</c:v>
                </c:pt>
                <c:pt idx="2043">
                  <c:v>4.824046070775027E-6</c:v>
                </c:pt>
                <c:pt idx="2044">
                  <c:v>4.8258645836252397E-6</c:v>
                </c:pt>
                <c:pt idx="2045">
                  <c:v>4.828427249389084E-6</c:v>
                </c:pt>
                <c:pt idx="2046">
                  <c:v>4.8321830138780405E-6</c:v>
                </c:pt>
                <c:pt idx="2047">
                  <c:v>4.8322882275445736E-6</c:v>
                </c:pt>
                <c:pt idx="2048">
                  <c:v>4.8308346186223977E-6</c:v>
                </c:pt>
                <c:pt idx="2049">
                  <c:v>4.8290199648694072E-6</c:v>
                </c:pt>
                <c:pt idx="2050">
                  <c:v>4.8272638441810932E-6</c:v>
                </c:pt>
                <c:pt idx="2051">
                  <c:v>4.825857969734686E-6</c:v>
                </c:pt>
                <c:pt idx="2052">
                  <c:v>4.8246670814549177E-6</c:v>
                </c:pt>
                <c:pt idx="2053">
                  <c:v>4.8236984999731856E-6</c:v>
                </c:pt>
                <c:pt idx="2054">
                  <c:v>4.823362595499222E-6</c:v>
                </c:pt>
                <c:pt idx="2055">
                  <c:v>4.8232984836931022E-6</c:v>
                </c:pt>
                <c:pt idx="2056">
                  <c:v>4.8230512566600138E-6</c:v>
                </c:pt>
                <c:pt idx="2057">
                  <c:v>4.8241217643294508E-6</c:v>
                </c:pt>
                <c:pt idx="2058">
                  <c:v>4.8268598438327152E-6</c:v>
                </c:pt>
                <c:pt idx="2059">
                  <c:v>4.8293933451625835E-6</c:v>
                </c:pt>
                <c:pt idx="2060">
                  <c:v>4.8295328956535051E-6</c:v>
                </c:pt>
                <c:pt idx="2061">
                  <c:v>4.8289955729331113E-6</c:v>
                </c:pt>
                <c:pt idx="2062">
                  <c:v>4.8282854971658433E-6</c:v>
                </c:pt>
                <c:pt idx="2063">
                  <c:v>4.8273367005436207E-6</c:v>
                </c:pt>
                <c:pt idx="2064">
                  <c:v>4.825992247098977E-6</c:v>
                </c:pt>
                <c:pt idx="2065">
                  <c:v>4.8250795461663267E-6</c:v>
                </c:pt>
                <c:pt idx="2066">
                  <c:v>4.8232475063455877E-6</c:v>
                </c:pt>
                <c:pt idx="2067">
                  <c:v>4.8215835241417684E-6</c:v>
                </c:pt>
                <c:pt idx="2068">
                  <c:v>4.8225336145483515E-6</c:v>
                </c:pt>
                <c:pt idx="2069">
                  <c:v>4.8270369493869092E-6</c:v>
                </c:pt>
                <c:pt idx="2070">
                  <c:v>4.8347154181519707E-6</c:v>
                </c:pt>
                <c:pt idx="2071">
                  <c:v>4.840380919820859E-6</c:v>
                </c:pt>
                <c:pt idx="2072">
                  <c:v>4.8427360846612162E-6</c:v>
                </c:pt>
                <c:pt idx="2073">
                  <c:v>4.8422811579321932E-6</c:v>
                </c:pt>
                <c:pt idx="2074">
                  <c:v>4.8406535911350729E-6</c:v>
                </c:pt>
                <c:pt idx="2075">
                  <c:v>4.8383878367019494E-6</c:v>
                </c:pt>
                <c:pt idx="2076">
                  <c:v>4.8361232928602724E-6</c:v>
                </c:pt>
                <c:pt idx="2077">
                  <c:v>4.8339995609998283E-6</c:v>
                </c:pt>
                <c:pt idx="2078">
                  <c:v>4.8332236287176575E-6</c:v>
                </c:pt>
                <c:pt idx="2079">
                  <c:v>4.8343917087672728E-6</c:v>
                </c:pt>
                <c:pt idx="2080">
                  <c:v>4.8387779183924955E-6</c:v>
                </c:pt>
                <c:pt idx="2081">
                  <c:v>4.8411834499462983E-6</c:v>
                </c:pt>
                <c:pt idx="2082">
                  <c:v>4.8422102091501002E-6</c:v>
                </c:pt>
                <c:pt idx="2083">
                  <c:v>4.8411723058416951E-6</c:v>
                </c:pt>
                <c:pt idx="2084">
                  <c:v>4.8399723195551296E-6</c:v>
                </c:pt>
                <c:pt idx="2085">
                  <c:v>4.8385005066617871E-6</c:v>
                </c:pt>
                <c:pt idx="2086">
                  <c:v>4.8367568426686715E-6</c:v>
                </c:pt>
                <c:pt idx="2087">
                  <c:v>4.835303858011675E-6</c:v>
                </c:pt>
                <c:pt idx="2088">
                  <c:v>4.834657321264526E-6</c:v>
                </c:pt>
                <c:pt idx="2089">
                  <c:v>4.8352330706334729E-6</c:v>
                </c:pt>
                <c:pt idx="2090">
                  <c:v>4.8366377636825013E-6</c:v>
                </c:pt>
                <c:pt idx="2091">
                  <c:v>4.8375407084145673E-6</c:v>
                </c:pt>
                <c:pt idx="2092">
                  <c:v>4.8377285260426928E-6</c:v>
                </c:pt>
                <c:pt idx="2093">
                  <c:v>4.8378054800909451E-6</c:v>
                </c:pt>
                <c:pt idx="2094">
                  <c:v>4.8370199797886531E-6</c:v>
                </c:pt>
                <c:pt idx="2095">
                  <c:v>4.8361383949363249E-6</c:v>
                </c:pt>
                <c:pt idx="2096">
                  <c:v>4.8353084579798102E-6</c:v>
                </c:pt>
                <c:pt idx="2097">
                  <c:v>4.8361347406785992E-6</c:v>
                </c:pt>
                <c:pt idx="2098">
                  <c:v>4.8390094544630657E-6</c:v>
                </c:pt>
                <c:pt idx="2099">
                  <c:v>4.8435892117019671E-6</c:v>
                </c:pt>
                <c:pt idx="2100">
                  <c:v>4.8472630078784438E-6</c:v>
                </c:pt>
                <c:pt idx="2101">
                  <c:v>4.8503472388173449E-6</c:v>
                </c:pt>
                <c:pt idx="2102">
                  <c:v>4.8501016169820503E-6</c:v>
                </c:pt>
                <c:pt idx="2103">
                  <c:v>4.8480205900619481E-6</c:v>
                </c:pt>
                <c:pt idx="2104">
                  <c:v>4.8457178822820013E-6</c:v>
                </c:pt>
                <c:pt idx="2105">
                  <c:v>4.8435378218022327E-6</c:v>
                </c:pt>
                <c:pt idx="2106">
                  <c:v>4.8412390590572618E-6</c:v>
                </c:pt>
                <c:pt idx="2107">
                  <c:v>4.8391448811948977E-6</c:v>
                </c:pt>
                <c:pt idx="2108">
                  <c:v>4.8369029089966624E-6</c:v>
                </c:pt>
                <c:pt idx="2109">
                  <c:v>4.8357818234622667E-6</c:v>
                </c:pt>
                <c:pt idx="2110">
                  <c:v>4.8363078768219548E-6</c:v>
                </c:pt>
                <c:pt idx="2111">
                  <c:v>4.8350490443960412E-6</c:v>
                </c:pt>
                <c:pt idx="2112">
                  <c:v>4.8353694463462872E-6</c:v>
                </c:pt>
                <c:pt idx="2113">
                  <c:v>4.8368385057020017E-6</c:v>
                </c:pt>
                <c:pt idx="2114">
                  <c:v>4.8422246983852192E-6</c:v>
                </c:pt>
                <c:pt idx="2115">
                  <c:v>4.8452446157060125E-6</c:v>
                </c:pt>
                <c:pt idx="2116">
                  <c:v>4.8462173625232457E-6</c:v>
                </c:pt>
                <c:pt idx="2117">
                  <c:v>4.8448389290862447E-6</c:v>
                </c:pt>
                <c:pt idx="2118">
                  <c:v>4.8446975926117282E-6</c:v>
                </c:pt>
                <c:pt idx="2119">
                  <c:v>4.8446956449082059E-6</c:v>
                </c:pt>
                <c:pt idx="2120">
                  <c:v>4.8450354852957221E-6</c:v>
                </c:pt>
                <c:pt idx="2121">
                  <c:v>4.8454311145025474E-6</c:v>
                </c:pt>
                <c:pt idx="2122">
                  <c:v>4.8454546828689865E-6</c:v>
                </c:pt>
                <c:pt idx="2123">
                  <c:v>4.8448443052987755E-6</c:v>
                </c:pt>
                <c:pt idx="2124">
                  <c:v>4.8435727032490009E-6</c:v>
                </c:pt>
                <c:pt idx="2125">
                  <c:v>4.8426681111641671E-6</c:v>
                </c:pt>
                <c:pt idx="2126">
                  <c:v>4.8411418759161056E-6</c:v>
                </c:pt>
                <c:pt idx="2127">
                  <c:v>4.8398239275868226E-6</c:v>
                </c:pt>
                <c:pt idx="2128">
                  <c:v>4.8390802301713366E-6</c:v>
                </c:pt>
                <c:pt idx="2129">
                  <c:v>4.839609091118158E-6</c:v>
                </c:pt>
                <c:pt idx="2130">
                  <c:v>4.8455058421503266E-6</c:v>
                </c:pt>
                <c:pt idx="2131">
                  <c:v>4.8552245196409484E-6</c:v>
                </c:pt>
                <c:pt idx="2132">
                  <c:v>4.8676849416673327E-6</c:v>
                </c:pt>
                <c:pt idx="2133">
                  <c:v>4.8798729766266179E-6</c:v>
                </c:pt>
                <c:pt idx="2134">
                  <c:v>4.8879148676085585E-6</c:v>
                </c:pt>
                <c:pt idx="2135">
                  <c:v>4.8883062070105138E-6</c:v>
                </c:pt>
                <c:pt idx="2136">
                  <c:v>4.8871783510405004E-6</c:v>
                </c:pt>
                <c:pt idx="2137">
                  <c:v>4.8849481345013799E-6</c:v>
                </c:pt>
                <c:pt idx="2138">
                  <c:v>4.8835994845100599E-6</c:v>
                </c:pt>
                <c:pt idx="2139">
                  <c:v>4.8841001775719036E-6</c:v>
                </c:pt>
                <c:pt idx="2140">
                  <c:v>4.8875491715876926E-6</c:v>
                </c:pt>
                <c:pt idx="2141">
                  <c:v>4.8867664704187554E-6</c:v>
                </c:pt>
                <c:pt idx="2142">
                  <c:v>4.8878900579434889E-6</c:v>
                </c:pt>
                <c:pt idx="2143">
                  <c:v>4.8911144574622664E-6</c:v>
                </c:pt>
                <c:pt idx="2144">
                  <c:v>4.8942998205219956E-6</c:v>
                </c:pt>
                <c:pt idx="2145">
                  <c:v>4.8957583921325137E-6</c:v>
                </c:pt>
                <c:pt idx="2146">
                  <c:v>4.9010208279443253E-6</c:v>
                </c:pt>
                <c:pt idx="2147">
                  <c:v>4.904184893849539E-6</c:v>
                </c:pt>
                <c:pt idx="2148">
                  <c:v>4.9065261493477793E-6</c:v>
                </c:pt>
                <c:pt idx="2149">
                  <c:v>4.904572505352786E-6</c:v>
                </c:pt>
                <c:pt idx="2150">
                  <c:v>4.9024473600927202E-6</c:v>
                </c:pt>
                <c:pt idx="2151">
                  <c:v>4.9001705249132569E-6</c:v>
                </c:pt>
                <c:pt idx="2152">
                  <c:v>4.8979757557326511E-6</c:v>
                </c:pt>
                <c:pt idx="2153">
                  <c:v>4.895701974091273E-6</c:v>
                </c:pt>
                <c:pt idx="2154">
                  <c:v>4.8946814448043932E-6</c:v>
                </c:pt>
                <c:pt idx="2155">
                  <c:v>4.8953344370185075E-6</c:v>
                </c:pt>
                <c:pt idx="2156">
                  <c:v>4.8950244394361601E-6</c:v>
                </c:pt>
                <c:pt idx="2157">
                  <c:v>4.8935085636787636E-6</c:v>
                </c:pt>
                <c:pt idx="2158">
                  <c:v>4.8929874216637829E-6</c:v>
                </c:pt>
                <c:pt idx="2159">
                  <c:v>4.8916639256699383E-6</c:v>
                </c:pt>
                <c:pt idx="2160">
                  <c:v>4.8896716835199993E-6</c:v>
                </c:pt>
                <c:pt idx="2161">
                  <c:v>4.8918089286122249E-6</c:v>
                </c:pt>
                <c:pt idx="2162">
                  <c:v>4.8977172882145854E-6</c:v>
                </c:pt>
                <c:pt idx="2163">
                  <c:v>4.8992131645856677E-6</c:v>
                </c:pt>
                <c:pt idx="2164">
                  <c:v>4.8978919972400617E-6</c:v>
                </c:pt>
                <c:pt idx="2165">
                  <c:v>4.895700582858867E-6</c:v>
                </c:pt>
                <c:pt idx="2166">
                  <c:v>4.8936271703927371E-6</c:v>
                </c:pt>
                <c:pt idx="2167">
                  <c:v>4.8919837807185905E-6</c:v>
                </c:pt>
                <c:pt idx="2168">
                  <c:v>4.8920596219383855E-6</c:v>
                </c:pt>
                <c:pt idx="2169">
                  <c:v>4.8913170813967169E-6</c:v>
                </c:pt>
                <c:pt idx="2170">
                  <c:v>4.8892578644278977E-6</c:v>
                </c:pt>
                <c:pt idx="2171">
                  <c:v>4.888416006622451E-6</c:v>
                </c:pt>
                <c:pt idx="2172">
                  <c:v>4.8863535543030923E-6</c:v>
                </c:pt>
                <c:pt idx="2173">
                  <c:v>4.8843331873408962E-6</c:v>
                </c:pt>
                <c:pt idx="2174">
                  <c:v>4.8844436201258391E-6</c:v>
                </c:pt>
                <c:pt idx="2175">
                  <c:v>4.8832440987907177E-6</c:v>
                </c:pt>
                <c:pt idx="2176">
                  <c:v>4.8811158927685437E-6</c:v>
                </c:pt>
                <c:pt idx="2177">
                  <c:v>4.8802837462946309E-6</c:v>
                </c:pt>
                <c:pt idx="2178">
                  <c:v>4.8821721506272182E-6</c:v>
                </c:pt>
                <c:pt idx="2179">
                  <c:v>4.8823497793079957E-6</c:v>
                </c:pt>
                <c:pt idx="2180">
                  <c:v>4.8847062295097754E-6</c:v>
                </c:pt>
                <c:pt idx="2181">
                  <c:v>4.8858395531844572E-6</c:v>
                </c:pt>
                <c:pt idx="2182">
                  <c:v>4.8850215869257934E-6</c:v>
                </c:pt>
                <c:pt idx="2183">
                  <c:v>4.8855133438263008E-6</c:v>
                </c:pt>
                <c:pt idx="2184">
                  <c:v>4.8910697911591607E-6</c:v>
                </c:pt>
                <c:pt idx="2185">
                  <c:v>4.896910838929225E-6</c:v>
                </c:pt>
                <c:pt idx="2186">
                  <c:v>4.9001318142120787E-6</c:v>
                </c:pt>
                <c:pt idx="2187">
                  <c:v>4.9036378578424356E-6</c:v>
                </c:pt>
                <c:pt idx="2188">
                  <c:v>4.9017894448577848E-6</c:v>
                </c:pt>
                <c:pt idx="2189">
                  <c:v>4.8995800479101706E-6</c:v>
                </c:pt>
                <c:pt idx="2190">
                  <c:v>4.8973449938513746E-6</c:v>
                </c:pt>
                <c:pt idx="2191">
                  <c:v>4.8952303726766114E-6</c:v>
                </c:pt>
                <c:pt idx="2192">
                  <c:v>4.8936480786528491E-6</c:v>
                </c:pt>
                <c:pt idx="2193">
                  <c:v>4.8930895823617944E-6</c:v>
                </c:pt>
                <c:pt idx="2194">
                  <c:v>4.8977800560661274E-6</c:v>
                </c:pt>
                <c:pt idx="2195">
                  <c:v>4.8975300173130211E-6</c:v>
                </c:pt>
                <c:pt idx="2196">
                  <c:v>4.8965081361540951E-6</c:v>
                </c:pt>
                <c:pt idx="2197">
                  <c:v>4.8956291569581794E-6</c:v>
                </c:pt>
                <c:pt idx="2198">
                  <c:v>4.8960881295500251E-6</c:v>
                </c:pt>
                <c:pt idx="2199">
                  <c:v>4.8949197182887138E-6</c:v>
                </c:pt>
                <c:pt idx="2200">
                  <c:v>4.8958904171931373E-6</c:v>
                </c:pt>
                <c:pt idx="2201">
                  <c:v>4.897365875317816E-6</c:v>
                </c:pt>
                <c:pt idx="2202">
                  <c:v>4.8965912385708371E-6</c:v>
                </c:pt>
                <c:pt idx="2203">
                  <c:v>4.8944410037252456E-6</c:v>
                </c:pt>
                <c:pt idx="2204">
                  <c:v>4.8922740034957764E-6</c:v>
                </c:pt>
                <c:pt idx="2205">
                  <c:v>4.8932443689575267E-6</c:v>
                </c:pt>
                <c:pt idx="2206">
                  <c:v>4.8913302047814725E-6</c:v>
                </c:pt>
                <c:pt idx="2207">
                  <c:v>4.8891367845841765E-6</c:v>
                </c:pt>
                <c:pt idx="2208">
                  <c:v>4.8870840822563594E-6</c:v>
                </c:pt>
                <c:pt idx="2209">
                  <c:v>4.8849950488343618E-6</c:v>
                </c:pt>
                <c:pt idx="2210">
                  <c:v>4.8832601358012943E-6</c:v>
                </c:pt>
                <c:pt idx="2211">
                  <c:v>4.8817042373643853E-6</c:v>
                </c:pt>
                <c:pt idx="2212">
                  <c:v>4.8863760318479675E-6</c:v>
                </c:pt>
                <c:pt idx="2213">
                  <c:v>4.8900713813524456E-6</c:v>
                </c:pt>
                <c:pt idx="2214">
                  <c:v>4.8950504327823498E-6</c:v>
                </c:pt>
                <c:pt idx="2215">
                  <c:v>4.8993556587108308E-6</c:v>
                </c:pt>
                <c:pt idx="2216">
                  <c:v>4.9063742543529139E-6</c:v>
                </c:pt>
                <c:pt idx="2217">
                  <c:v>4.9142840724576895E-6</c:v>
                </c:pt>
                <c:pt idx="2218">
                  <c:v>4.915479194278199E-6</c:v>
                </c:pt>
                <c:pt idx="2219">
                  <c:v>4.9197597922770303E-6</c:v>
                </c:pt>
                <c:pt idx="2220">
                  <c:v>4.9232813591488353E-6</c:v>
                </c:pt>
                <c:pt idx="2221">
                  <c:v>4.9231379236262351E-6</c:v>
                </c:pt>
                <c:pt idx="2222">
                  <c:v>4.9236329849552812E-6</c:v>
                </c:pt>
                <c:pt idx="2223">
                  <c:v>4.9222076425711362E-6</c:v>
                </c:pt>
                <c:pt idx="2224">
                  <c:v>4.9204645568990496E-6</c:v>
                </c:pt>
                <c:pt idx="2225">
                  <c:v>4.9215102119767401E-6</c:v>
                </c:pt>
                <c:pt idx="2226">
                  <c:v>4.9256138474228378E-6</c:v>
                </c:pt>
                <c:pt idx="2227">
                  <c:v>4.9294269750015305E-6</c:v>
                </c:pt>
                <c:pt idx="2228">
                  <c:v>4.9292119459919355E-6</c:v>
                </c:pt>
                <c:pt idx="2229">
                  <c:v>4.9293528623795183E-6</c:v>
                </c:pt>
                <c:pt idx="2230">
                  <c:v>4.9308548056189989E-6</c:v>
                </c:pt>
                <c:pt idx="2231">
                  <c:v>4.9325410398645006E-6</c:v>
                </c:pt>
                <c:pt idx="2232">
                  <c:v>4.933955376919697E-6</c:v>
                </c:pt>
                <c:pt idx="2233">
                  <c:v>4.9372576236966484E-6</c:v>
                </c:pt>
                <c:pt idx="2234">
                  <c:v>4.9398467385934148E-6</c:v>
                </c:pt>
                <c:pt idx="2235">
                  <c:v>4.9421403616613479E-6</c:v>
                </c:pt>
                <c:pt idx="2236">
                  <c:v>4.941492761993808E-6</c:v>
                </c:pt>
                <c:pt idx="2237">
                  <c:v>4.9399874389358144E-6</c:v>
                </c:pt>
                <c:pt idx="2238">
                  <c:v>4.9380690248115741E-6</c:v>
                </c:pt>
                <c:pt idx="2239">
                  <c:v>4.9359720640701506E-6</c:v>
                </c:pt>
                <c:pt idx="2240">
                  <c:v>4.9364667875535352E-6</c:v>
                </c:pt>
                <c:pt idx="2241">
                  <c:v>4.9414809157381472E-6</c:v>
                </c:pt>
                <c:pt idx="2242">
                  <c:v>4.9459015102240259E-6</c:v>
                </c:pt>
                <c:pt idx="2243">
                  <c:v>4.9469977156164279E-6</c:v>
                </c:pt>
                <c:pt idx="2244">
                  <c:v>4.9451281388712281E-6</c:v>
                </c:pt>
                <c:pt idx="2245">
                  <c:v>4.9469955517349255E-6</c:v>
                </c:pt>
                <c:pt idx="2246">
                  <c:v>4.9448374261454606E-6</c:v>
                </c:pt>
                <c:pt idx="2247">
                  <c:v>4.9426423198104265E-6</c:v>
                </c:pt>
                <c:pt idx="2248">
                  <c:v>4.9404446236619291E-6</c:v>
                </c:pt>
                <c:pt idx="2249">
                  <c:v>4.9388132882953908E-6</c:v>
                </c:pt>
                <c:pt idx="2250">
                  <c:v>4.9407253529851557E-6</c:v>
                </c:pt>
                <c:pt idx="2251">
                  <c:v>4.9457129121196563E-6</c:v>
                </c:pt>
                <c:pt idx="2252">
                  <c:v>4.9490655709452871E-6</c:v>
                </c:pt>
                <c:pt idx="2253">
                  <c:v>4.9507123973978368E-6</c:v>
                </c:pt>
                <c:pt idx="2254">
                  <c:v>4.9546072140967787E-6</c:v>
                </c:pt>
                <c:pt idx="2255">
                  <c:v>4.9561036559722406E-6</c:v>
                </c:pt>
                <c:pt idx="2256">
                  <c:v>4.9568211498045069E-6</c:v>
                </c:pt>
                <c:pt idx="2257">
                  <c:v>4.9579473918673347E-6</c:v>
                </c:pt>
                <c:pt idx="2258">
                  <c:v>4.9590447750964751E-6</c:v>
                </c:pt>
                <c:pt idx="2259">
                  <c:v>4.9616954113886406E-6</c:v>
                </c:pt>
                <c:pt idx="2260">
                  <c:v>4.9624307702133749E-6</c:v>
                </c:pt>
                <c:pt idx="2261">
                  <c:v>4.9658953167816417E-6</c:v>
                </c:pt>
                <c:pt idx="2262">
                  <c:v>4.9676462313226393E-6</c:v>
                </c:pt>
                <c:pt idx="2263">
                  <c:v>4.9685152441755736E-6</c:v>
                </c:pt>
                <c:pt idx="2264">
                  <c:v>4.9732319607255405E-6</c:v>
                </c:pt>
                <c:pt idx="2265">
                  <c:v>4.9725180461635111E-6</c:v>
                </c:pt>
                <c:pt idx="2266">
                  <c:v>4.9724647339212823E-6</c:v>
                </c:pt>
                <c:pt idx="2267">
                  <c:v>4.9751509210155951E-6</c:v>
                </c:pt>
                <c:pt idx="2268">
                  <c:v>4.9738310617906447E-6</c:v>
                </c:pt>
                <c:pt idx="2269">
                  <c:v>4.9768509247988961E-6</c:v>
                </c:pt>
                <c:pt idx="2270">
                  <c:v>4.9772978938616676E-6</c:v>
                </c:pt>
                <c:pt idx="2271">
                  <c:v>4.9777934518801308E-6</c:v>
                </c:pt>
                <c:pt idx="2272">
                  <c:v>4.9759398558485054E-6</c:v>
                </c:pt>
                <c:pt idx="2273">
                  <c:v>4.9737700541253005E-6</c:v>
                </c:pt>
                <c:pt idx="2274">
                  <c:v>4.9717173388782937E-6</c:v>
                </c:pt>
                <c:pt idx="2275">
                  <c:v>4.9697705683676854E-6</c:v>
                </c:pt>
                <c:pt idx="2276">
                  <c:v>4.9684132464884887E-6</c:v>
                </c:pt>
                <c:pt idx="2277">
                  <c:v>4.9674285447286722E-6</c:v>
                </c:pt>
                <c:pt idx="2278">
                  <c:v>4.967648274422362E-6</c:v>
                </c:pt>
                <c:pt idx="2279">
                  <c:v>4.9684344066562492E-6</c:v>
                </c:pt>
                <c:pt idx="2280">
                  <c:v>4.9680982626165576E-6</c:v>
                </c:pt>
                <c:pt idx="2281">
                  <c:v>4.9713196313131336E-6</c:v>
                </c:pt>
                <c:pt idx="2282">
                  <c:v>4.9706690435845825E-6</c:v>
                </c:pt>
                <c:pt idx="2283">
                  <c:v>4.9699929870734639E-6</c:v>
                </c:pt>
                <c:pt idx="2284">
                  <c:v>4.9696904485100385E-6</c:v>
                </c:pt>
                <c:pt idx="2285">
                  <c:v>4.9681644934233581E-6</c:v>
                </c:pt>
                <c:pt idx="2286">
                  <c:v>4.9665680467606495E-6</c:v>
                </c:pt>
                <c:pt idx="2287">
                  <c:v>4.9643982149798502E-6</c:v>
                </c:pt>
                <c:pt idx="2288">
                  <c:v>4.9622406533417749E-6</c:v>
                </c:pt>
                <c:pt idx="2289">
                  <c:v>4.960231450213946E-6</c:v>
                </c:pt>
                <c:pt idx="2290">
                  <c:v>4.9590149085607838E-6</c:v>
                </c:pt>
                <c:pt idx="2291">
                  <c:v>4.9577077741340866E-6</c:v>
                </c:pt>
                <c:pt idx="2292">
                  <c:v>4.9601977517937812E-6</c:v>
                </c:pt>
                <c:pt idx="2293">
                  <c:v>4.9626190549482115E-6</c:v>
                </c:pt>
                <c:pt idx="2294">
                  <c:v>4.9615519768234646E-6</c:v>
                </c:pt>
                <c:pt idx="2295">
                  <c:v>4.9609008664207939E-6</c:v>
                </c:pt>
                <c:pt idx="2296">
                  <c:v>4.9666887696947564E-6</c:v>
                </c:pt>
                <c:pt idx="2297">
                  <c:v>4.9661610611929855E-6</c:v>
                </c:pt>
                <c:pt idx="2298">
                  <c:v>4.9640012530021545E-6</c:v>
                </c:pt>
                <c:pt idx="2299">
                  <c:v>4.9636134022486951E-6</c:v>
                </c:pt>
                <c:pt idx="2300">
                  <c:v>4.9631350874058337E-6</c:v>
                </c:pt>
                <c:pt idx="2301">
                  <c:v>4.9615332063805145E-6</c:v>
                </c:pt>
                <c:pt idx="2302">
                  <c:v>4.9606164305035459E-6</c:v>
                </c:pt>
                <c:pt idx="2303">
                  <c:v>4.9600275049577128E-6</c:v>
                </c:pt>
                <c:pt idx="2304">
                  <c:v>4.9599533228931088E-6</c:v>
                </c:pt>
                <c:pt idx="2305">
                  <c:v>4.9592033096774086E-6</c:v>
                </c:pt>
                <c:pt idx="2306">
                  <c:v>4.9603890634027047E-6</c:v>
                </c:pt>
                <c:pt idx="2307">
                  <c:v>4.9582716689456951E-6</c:v>
                </c:pt>
                <c:pt idx="2308">
                  <c:v>4.9571993569799624E-6</c:v>
                </c:pt>
                <c:pt idx="2309">
                  <c:v>4.9610848952449575E-6</c:v>
                </c:pt>
                <c:pt idx="2310">
                  <c:v>4.9644120429029673E-6</c:v>
                </c:pt>
                <c:pt idx="2311">
                  <c:v>4.9639345441663962E-6</c:v>
                </c:pt>
                <c:pt idx="2312">
                  <c:v>4.967948507742201E-6</c:v>
                </c:pt>
                <c:pt idx="2313">
                  <c:v>4.9684292725201486E-6</c:v>
                </c:pt>
                <c:pt idx="2314">
                  <c:v>4.9703342224367974E-6</c:v>
                </c:pt>
                <c:pt idx="2315">
                  <c:v>4.9692192147181249E-6</c:v>
                </c:pt>
                <c:pt idx="2316">
                  <c:v>4.9680957184626755E-6</c:v>
                </c:pt>
                <c:pt idx="2317">
                  <c:v>4.9660945222564646E-6</c:v>
                </c:pt>
                <c:pt idx="2318">
                  <c:v>4.966765104761348E-6</c:v>
                </c:pt>
                <c:pt idx="2319">
                  <c:v>4.9651003141527414E-6</c:v>
                </c:pt>
                <c:pt idx="2320">
                  <c:v>4.966628241394948E-6</c:v>
                </c:pt>
                <c:pt idx="2321">
                  <c:v>4.965473535158847E-6</c:v>
                </c:pt>
                <c:pt idx="2322">
                  <c:v>4.9645200128605912E-6</c:v>
                </c:pt>
                <c:pt idx="2323">
                  <c:v>4.9625378079942006E-6</c:v>
                </c:pt>
                <c:pt idx="2324">
                  <c:v>4.9615850805994488E-6</c:v>
                </c:pt>
                <c:pt idx="2325">
                  <c:v>4.9611175154568827E-6</c:v>
                </c:pt>
                <c:pt idx="2326">
                  <c:v>4.9684844162124691E-6</c:v>
                </c:pt>
                <c:pt idx="2327">
                  <c:v>4.9718053238562626E-6</c:v>
                </c:pt>
                <c:pt idx="2328">
                  <c:v>4.9713173096826486E-6</c:v>
                </c:pt>
                <c:pt idx="2329">
                  <c:v>4.9723434882259774E-6</c:v>
                </c:pt>
                <c:pt idx="2330">
                  <c:v>4.9705325430826968E-6</c:v>
                </c:pt>
                <c:pt idx="2331">
                  <c:v>4.9729815188871405E-6</c:v>
                </c:pt>
                <c:pt idx="2332">
                  <c:v>4.9746049310193945E-6</c:v>
                </c:pt>
                <c:pt idx="2333">
                  <c:v>4.9755815000595528E-6</c:v>
                </c:pt>
                <c:pt idx="2334">
                  <c:v>4.9765854226691626E-6</c:v>
                </c:pt>
                <c:pt idx="2335">
                  <c:v>4.9785889394735887E-6</c:v>
                </c:pt>
                <c:pt idx="2336">
                  <c:v>4.9784330634937667E-6</c:v>
                </c:pt>
                <c:pt idx="2337">
                  <c:v>4.982417419936365E-6</c:v>
                </c:pt>
                <c:pt idx="2338">
                  <c:v>4.9803646686603273E-6</c:v>
                </c:pt>
                <c:pt idx="2339">
                  <c:v>4.9782606370181956E-6</c:v>
                </c:pt>
                <c:pt idx="2340">
                  <c:v>4.9764053823312438E-6</c:v>
                </c:pt>
                <c:pt idx="2341">
                  <c:v>4.9747910610738671E-6</c:v>
                </c:pt>
                <c:pt idx="2342">
                  <c:v>4.9757699683409792E-6</c:v>
                </c:pt>
                <c:pt idx="2343">
                  <c:v>4.9781035294068183E-6</c:v>
                </c:pt>
                <c:pt idx="2344">
                  <c:v>4.9796373039820221E-6</c:v>
                </c:pt>
                <c:pt idx="2345">
                  <c:v>4.978610363676131E-6</c:v>
                </c:pt>
                <c:pt idx="2346">
                  <c:v>4.9807721908737348E-6</c:v>
                </c:pt>
                <c:pt idx="2347">
                  <c:v>4.9819354780239556E-6</c:v>
                </c:pt>
                <c:pt idx="2348">
                  <c:v>4.9832985895176998E-6</c:v>
                </c:pt>
                <c:pt idx="2349">
                  <c:v>4.9865746712558556E-6</c:v>
                </c:pt>
                <c:pt idx="2350">
                  <c:v>4.9856110862580875E-6</c:v>
                </c:pt>
                <c:pt idx="2351">
                  <c:v>4.9850942146889956E-6</c:v>
                </c:pt>
                <c:pt idx="2352">
                  <c:v>4.9900939338546408E-6</c:v>
                </c:pt>
                <c:pt idx="2353">
                  <c:v>4.9940657276922403E-6</c:v>
                </c:pt>
                <c:pt idx="2354">
                  <c:v>5.0080902713297833E-6</c:v>
                </c:pt>
                <c:pt idx="2355">
                  <c:v>5.012148042885552E-6</c:v>
                </c:pt>
                <c:pt idx="2356">
                  <c:v>5.0171186437154978E-6</c:v>
                </c:pt>
                <c:pt idx="2357">
                  <c:v>5.0256815587760713E-6</c:v>
                </c:pt>
                <c:pt idx="2358">
                  <c:v>5.0280577096743128E-6</c:v>
                </c:pt>
                <c:pt idx="2359">
                  <c:v>5.0259300008556625E-6</c:v>
                </c:pt>
                <c:pt idx="2360">
                  <c:v>5.0243257614086393E-6</c:v>
                </c:pt>
                <c:pt idx="2361">
                  <c:v>5.0241560402217082E-6</c:v>
                </c:pt>
                <c:pt idx="2362">
                  <c:v>5.0227319119124277E-6</c:v>
                </c:pt>
                <c:pt idx="2363">
                  <c:v>5.0210638149776602E-6</c:v>
                </c:pt>
                <c:pt idx="2364">
                  <c:v>5.0199386255580294E-6</c:v>
                </c:pt>
                <c:pt idx="2365">
                  <c:v>5.0196980657628773E-6</c:v>
                </c:pt>
                <c:pt idx="2366">
                  <c:v>5.0180066767845847E-6</c:v>
                </c:pt>
                <c:pt idx="2367">
                  <c:v>5.0190298054353666E-6</c:v>
                </c:pt>
                <c:pt idx="2368">
                  <c:v>5.0222008613338551E-6</c:v>
                </c:pt>
                <c:pt idx="2369">
                  <c:v>5.0312601195379492E-6</c:v>
                </c:pt>
                <c:pt idx="2370">
                  <c:v>5.0340474738150551E-6</c:v>
                </c:pt>
                <c:pt idx="2371">
                  <c:v>5.0354249951031883E-6</c:v>
                </c:pt>
                <c:pt idx="2372">
                  <c:v>5.0336079478477882E-6</c:v>
                </c:pt>
                <c:pt idx="2373">
                  <c:v>5.0318308914214296E-6</c:v>
                </c:pt>
                <c:pt idx="2374">
                  <c:v>5.0297187945512216E-6</c:v>
                </c:pt>
                <c:pt idx="2375">
                  <c:v>5.0292084261382611E-6</c:v>
                </c:pt>
                <c:pt idx="2376">
                  <c:v>5.0292403673287924E-6</c:v>
                </c:pt>
                <c:pt idx="2377">
                  <c:v>5.0291835760117473E-6</c:v>
                </c:pt>
                <c:pt idx="2378">
                  <c:v>5.0294109086892119E-6</c:v>
                </c:pt>
                <c:pt idx="2379">
                  <c:v>5.0327209838696094E-6</c:v>
                </c:pt>
                <c:pt idx="2380">
                  <c:v>5.0405208311720986E-6</c:v>
                </c:pt>
                <c:pt idx="2381">
                  <c:v>5.0431566460826627E-6</c:v>
                </c:pt>
                <c:pt idx="2382">
                  <c:v>5.0456585950128483E-6</c:v>
                </c:pt>
                <c:pt idx="2383">
                  <c:v>5.045512205745386E-6</c:v>
                </c:pt>
                <c:pt idx="2384">
                  <c:v>5.0558677384869218E-6</c:v>
                </c:pt>
                <c:pt idx="2385">
                  <c:v>5.0630000261404698E-6</c:v>
                </c:pt>
                <c:pt idx="2386">
                  <c:v>5.0658876073068365E-6</c:v>
                </c:pt>
                <c:pt idx="2387">
                  <c:v>5.0708374827149848E-6</c:v>
                </c:pt>
                <c:pt idx="2388">
                  <c:v>5.0726690869359193E-6</c:v>
                </c:pt>
                <c:pt idx="2389">
                  <c:v>5.0762084710817231E-6</c:v>
                </c:pt>
                <c:pt idx="2390">
                  <c:v>5.0867043776475135E-6</c:v>
                </c:pt>
                <c:pt idx="2391">
                  <c:v>5.0867313529179399E-6</c:v>
                </c:pt>
                <c:pt idx="2392">
                  <c:v>5.0972049231378777E-6</c:v>
                </c:pt>
                <c:pt idx="2393">
                  <c:v>5.0952008552433409E-6</c:v>
                </c:pt>
                <c:pt idx="2394">
                  <c:v>5.0972352177552572E-6</c:v>
                </c:pt>
                <c:pt idx="2395">
                  <c:v>5.0951426023128481E-6</c:v>
                </c:pt>
                <c:pt idx="2396">
                  <c:v>5.0946871518557677E-6</c:v>
                </c:pt>
                <c:pt idx="2397">
                  <c:v>5.0927711633272066E-6</c:v>
                </c:pt>
                <c:pt idx="2398">
                  <c:v>5.0937044896554643E-6</c:v>
                </c:pt>
                <c:pt idx="2399">
                  <c:v>5.0959945028921677E-6</c:v>
                </c:pt>
                <c:pt idx="2400">
                  <c:v>5.0942950831049979E-6</c:v>
                </c:pt>
                <c:pt idx="2401">
                  <c:v>5.0934625918908025E-6</c:v>
                </c:pt>
                <c:pt idx="2402">
                  <c:v>5.0921166750630798E-6</c:v>
                </c:pt>
                <c:pt idx="2403">
                  <c:v>5.0987666170822076E-6</c:v>
                </c:pt>
                <c:pt idx="2404">
                  <c:v>5.0990588209279273E-6</c:v>
                </c:pt>
                <c:pt idx="2405">
                  <c:v>5.1019677709905781E-6</c:v>
                </c:pt>
                <c:pt idx="2406">
                  <c:v>5.1081087075595396E-6</c:v>
                </c:pt>
                <c:pt idx="2407">
                  <c:v>5.1105178008706141E-6</c:v>
                </c:pt>
                <c:pt idx="2408">
                  <c:v>5.1120464556033382E-6</c:v>
                </c:pt>
                <c:pt idx="2409">
                  <c:v>5.1209126585496028E-6</c:v>
                </c:pt>
                <c:pt idx="2410">
                  <c:v>5.1216018901842323E-6</c:v>
                </c:pt>
                <c:pt idx="2411">
                  <c:v>5.1195315899871085E-6</c:v>
                </c:pt>
                <c:pt idx="2412">
                  <c:v>5.1203185389810234E-6</c:v>
                </c:pt>
                <c:pt idx="2413">
                  <c:v>5.1195054119705999E-6</c:v>
                </c:pt>
                <c:pt idx="2414">
                  <c:v>5.117487745992369E-6</c:v>
                </c:pt>
                <c:pt idx="2415">
                  <c:v>5.1181512013948638E-6</c:v>
                </c:pt>
                <c:pt idx="2416">
                  <c:v>5.1193946713206082E-6</c:v>
                </c:pt>
                <c:pt idx="2417">
                  <c:v>5.1180915367920444E-6</c:v>
                </c:pt>
                <c:pt idx="2418">
                  <c:v>5.1163663847831411E-6</c:v>
                </c:pt>
                <c:pt idx="2419">
                  <c:v>5.114326613450094E-6</c:v>
                </c:pt>
                <c:pt idx="2420">
                  <c:v>5.112296052750233E-6</c:v>
                </c:pt>
                <c:pt idx="2421">
                  <c:v>5.1123965087661396E-6</c:v>
                </c:pt>
                <c:pt idx="2422">
                  <c:v>5.1121995997597012E-6</c:v>
                </c:pt>
                <c:pt idx="2423">
                  <c:v>5.1184429998613501E-6</c:v>
                </c:pt>
                <c:pt idx="2424">
                  <c:v>5.1176984252097023E-6</c:v>
                </c:pt>
                <c:pt idx="2425">
                  <c:v>5.1184547983437954E-6</c:v>
                </c:pt>
                <c:pt idx="2426">
                  <c:v>5.1176003419807932E-6</c:v>
                </c:pt>
                <c:pt idx="2427">
                  <c:v>5.11921168630593E-6</c:v>
                </c:pt>
                <c:pt idx="2428">
                  <c:v>5.1188343347396625E-6</c:v>
                </c:pt>
                <c:pt idx="2429">
                  <c:v>5.1205236538074152E-6</c:v>
                </c:pt>
                <c:pt idx="2430">
                  <c:v>5.1234912880423253E-6</c:v>
                </c:pt>
                <c:pt idx="2431">
                  <c:v>5.1395139827229898E-6</c:v>
                </c:pt>
                <c:pt idx="2432">
                  <c:v>5.1377089906493149E-6</c:v>
                </c:pt>
                <c:pt idx="2433">
                  <c:v>5.1380514144999503E-6</c:v>
                </c:pt>
                <c:pt idx="2434">
                  <c:v>5.1431199205058466E-6</c:v>
                </c:pt>
                <c:pt idx="2435">
                  <c:v>5.1423390138996022E-6</c:v>
                </c:pt>
                <c:pt idx="2436">
                  <c:v>5.1408241214581488E-6</c:v>
                </c:pt>
                <c:pt idx="2437">
                  <c:v>5.1403257089454618E-6</c:v>
                </c:pt>
                <c:pt idx="2438">
                  <c:v>5.1393712270231124E-6</c:v>
                </c:pt>
                <c:pt idx="2439">
                  <c:v>5.1421760468459651E-6</c:v>
                </c:pt>
                <c:pt idx="2440">
                  <c:v>5.1428660110381326E-6</c:v>
                </c:pt>
                <c:pt idx="2441">
                  <c:v>5.1408207055235816E-6</c:v>
                </c:pt>
                <c:pt idx="2442">
                  <c:v>5.142721870974795E-6</c:v>
                </c:pt>
                <c:pt idx="2443">
                  <c:v>5.1408288374744345E-6</c:v>
                </c:pt>
                <c:pt idx="2444">
                  <c:v>5.1396562517799978E-6</c:v>
                </c:pt>
                <c:pt idx="2445">
                  <c:v>5.1397795960601923E-6</c:v>
                </c:pt>
                <c:pt idx="2446">
                  <c:v>5.1464143162230223E-6</c:v>
                </c:pt>
                <c:pt idx="2447">
                  <c:v>5.1459653084611513E-6</c:v>
                </c:pt>
                <c:pt idx="2448">
                  <c:v>5.14535827359724E-6</c:v>
                </c:pt>
                <c:pt idx="2449">
                  <c:v>5.1479921714369226E-6</c:v>
                </c:pt>
                <c:pt idx="2450">
                  <c:v>5.1458965306849134E-6</c:v>
                </c:pt>
                <c:pt idx="2451">
                  <c:v>5.1438899898375716E-6</c:v>
                </c:pt>
                <c:pt idx="2452">
                  <c:v>5.1432504032879702E-6</c:v>
                </c:pt>
                <c:pt idx="2453">
                  <c:v>5.1413293812663961E-6</c:v>
                </c:pt>
                <c:pt idx="2454">
                  <c:v>5.1424786192347856E-6</c:v>
                </c:pt>
                <c:pt idx="2455">
                  <c:v>5.140412702584759E-6</c:v>
                </c:pt>
                <c:pt idx="2456">
                  <c:v>5.1412002456262919E-6</c:v>
                </c:pt>
                <c:pt idx="2457">
                  <c:v>5.1430319102936338E-6</c:v>
                </c:pt>
                <c:pt idx="2458">
                  <c:v>5.1410767847512795E-6</c:v>
                </c:pt>
                <c:pt idx="2459">
                  <c:v>5.1389873728817399E-6</c:v>
                </c:pt>
                <c:pt idx="2460">
                  <c:v>5.1404649272277922E-6</c:v>
                </c:pt>
                <c:pt idx="2461">
                  <c:v>5.1391336990859315E-6</c:v>
                </c:pt>
                <c:pt idx="2462">
                  <c:v>5.1372528550895717E-6</c:v>
                </c:pt>
                <c:pt idx="2463">
                  <c:v>5.1359045312215464E-6</c:v>
                </c:pt>
                <c:pt idx="2464">
                  <c:v>5.1355064094164006E-6</c:v>
                </c:pt>
                <c:pt idx="2465">
                  <c:v>5.1341561053524828E-6</c:v>
                </c:pt>
                <c:pt idx="2466">
                  <c:v>5.1333809913071596E-6</c:v>
                </c:pt>
                <c:pt idx="2467">
                  <c:v>5.1317807666772397E-6</c:v>
                </c:pt>
                <c:pt idx="2468">
                  <c:v>5.1297404916367145E-6</c:v>
                </c:pt>
                <c:pt idx="2469">
                  <c:v>5.1323665336047195E-6</c:v>
                </c:pt>
                <c:pt idx="2470">
                  <c:v>5.1352052388450036E-6</c:v>
                </c:pt>
                <c:pt idx="2471">
                  <c:v>5.1341540432351026E-6</c:v>
                </c:pt>
                <c:pt idx="2472">
                  <c:v>5.1327243399748853E-6</c:v>
                </c:pt>
                <c:pt idx="2473">
                  <c:v>5.1309363455652169E-6</c:v>
                </c:pt>
                <c:pt idx="2474">
                  <c:v>5.135785012701308E-6</c:v>
                </c:pt>
                <c:pt idx="2475">
                  <c:v>5.1340671071770967E-6</c:v>
                </c:pt>
                <c:pt idx="2476">
                  <c:v>5.1345320558714466E-6</c:v>
                </c:pt>
                <c:pt idx="2477">
                  <c:v>5.1336002256414095E-6</c:v>
                </c:pt>
                <c:pt idx="2478">
                  <c:v>5.1342072824059472E-6</c:v>
                </c:pt>
                <c:pt idx="2479">
                  <c:v>5.133655710148718E-6</c:v>
                </c:pt>
                <c:pt idx="2480">
                  <c:v>5.1326719798335796E-6</c:v>
                </c:pt>
                <c:pt idx="2481">
                  <c:v>5.1383408495310463E-6</c:v>
                </c:pt>
                <c:pt idx="2482">
                  <c:v>5.1382948263636864E-6</c:v>
                </c:pt>
                <c:pt idx="2483">
                  <c:v>5.1384567312439513E-6</c:v>
                </c:pt>
                <c:pt idx="2484">
                  <c:v>5.1371838056439646E-6</c:v>
                </c:pt>
                <c:pt idx="2485">
                  <c:v>5.1435781836782222E-6</c:v>
                </c:pt>
                <c:pt idx="2486">
                  <c:v>5.1426847213501167E-6</c:v>
                </c:pt>
                <c:pt idx="2487">
                  <c:v>5.1406901656972711E-6</c:v>
                </c:pt>
                <c:pt idx="2488">
                  <c:v>5.1412374410221548E-6</c:v>
                </c:pt>
                <c:pt idx="2489">
                  <c:v>5.1423329634258265E-6</c:v>
                </c:pt>
                <c:pt idx="2490">
                  <c:v>5.1415484291260741E-6</c:v>
                </c:pt>
                <c:pt idx="2491">
                  <c:v>5.1395109837133028E-6</c:v>
                </c:pt>
                <c:pt idx="2492">
                  <c:v>5.1385039576669443E-6</c:v>
                </c:pt>
                <c:pt idx="2493">
                  <c:v>5.1364747209873055E-6</c:v>
                </c:pt>
                <c:pt idx="2494">
                  <c:v>5.1454452000905618E-6</c:v>
                </c:pt>
                <c:pt idx="2495">
                  <c:v>5.1469128360440256E-6</c:v>
                </c:pt>
                <c:pt idx="2496">
                  <c:v>5.146532978298833E-6</c:v>
                </c:pt>
                <c:pt idx="2497">
                  <c:v>5.1468743207190698E-6</c:v>
                </c:pt>
                <c:pt idx="2498">
                  <c:v>5.146023281132589E-6</c:v>
                </c:pt>
                <c:pt idx="2499">
                  <c:v>5.14433524961961E-6</c:v>
                </c:pt>
                <c:pt idx="2500">
                  <c:v>5.1423498671434285E-6</c:v>
                </c:pt>
                <c:pt idx="2501">
                  <c:v>5.1404201163257423E-6</c:v>
                </c:pt>
                <c:pt idx="2502">
                  <c:v>5.1402044064984887E-6</c:v>
                </c:pt>
                <c:pt idx="2503">
                  <c:v>5.138575999351994E-6</c:v>
                </c:pt>
                <c:pt idx="2504">
                  <c:v>5.1399085846699365E-6</c:v>
                </c:pt>
                <c:pt idx="2505">
                  <c:v>5.1382481606950104E-6</c:v>
                </c:pt>
                <c:pt idx="2506">
                  <c:v>5.1363500563088296E-6</c:v>
                </c:pt>
                <c:pt idx="2507">
                  <c:v>5.1343523898567716E-6</c:v>
                </c:pt>
                <c:pt idx="2508">
                  <c:v>5.1398830342056848E-6</c:v>
                </c:pt>
                <c:pt idx="2509">
                  <c:v>5.137857935788386E-6</c:v>
                </c:pt>
                <c:pt idx="2510">
                  <c:v>5.1358178670892321E-6</c:v>
                </c:pt>
                <c:pt idx="2511">
                  <c:v>5.1337986480395658E-6</c:v>
                </c:pt>
                <c:pt idx="2512">
                  <c:v>5.1325011214177885E-6</c:v>
                </c:pt>
                <c:pt idx="2513">
                  <c:v>5.1343301409362134E-6</c:v>
                </c:pt>
                <c:pt idx="2514">
                  <c:v>5.1330279059129649E-6</c:v>
                </c:pt>
                <c:pt idx="2515">
                  <c:v>5.1346757288999913E-6</c:v>
                </c:pt>
                <c:pt idx="2516">
                  <c:v>5.1328808722784211E-6</c:v>
                </c:pt>
                <c:pt idx="2517">
                  <c:v>5.130926103782045E-6</c:v>
                </c:pt>
                <c:pt idx="2518">
                  <c:v>5.1289246770390581E-6</c:v>
                </c:pt>
                <c:pt idx="2519">
                  <c:v>5.1276226670444481E-6</c:v>
                </c:pt>
                <c:pt idx="2520">
                  <c:v>5.1256116123634456E-6</c:v>
                </c:pt>
                <c:pt idx="2521">
                  <c:v>5.1247678514269876E-6</c:v>
                </c:pt>
                <c:pt idx="2522">
                  <c:v>5.1244847717353776E-6</c:v>
                </c:pt>
                <c:pt idx="2523">
                  <c:v>5.1227144592835622E-6</c:v>
                </c:pt>
                <c:pt idx="2524">
                  <c:v>5.1236219704252862E-6</c:v>
                </c:pt>
                <c:pt idx="2525">
                  <c:v>5.1230760332075416E-6</c:v>
                </c:pt>
                <c:pt idx="2526">
                  <c:v>5.1215981782244783E-6</c:v>
                </c:pt>
                <c:pt idx="2527">
                  <c:v>5.1200420949531676E-6</c:v>
                </c:pt>
                <c:pt idx="2528">
                  <c:v>5.1219512192235443E-6</c:v>
                </c:pt>
                <c:pt idx="2529">
                  <c:v>5.1220242752406331E-6</c:v>
                </c:pt>
                <c:pt idx="2530">
                  <c:v>5.1200007661617534E-6</c:v>
                </c:pt>
                <c:pt idx="2531">
                  <c:v>5.118796332403545E-6</c:v>
                </c:pt>
                <c:pt idx="2532">
                  <c:v>5.1173341705559037E-6</c:v>
                </c:pt>
                <c:pt idx="2533">
                  <c:v>5.1161561751499801E-6</c:v>
                </c:pt>
                <c:pt idx="2534">
                  <c:v>5.1167345916508816E-6</c:v>
                </c:pt>
                <c:pt idx="2535">
                  <c:v>5.1152719009058315E-6</c:v>
                </c:pt>
                <c:pt idx="2536">
                  <c:v>5.1148608644113584E-6</c:v>
                </c:pt>
                <c:pt idx="2537">
                  <c:v>5.113444586737923E-6</c:v>
                </c:pt>
                <c:pt idx="2538">
                  <c:v>5.112709656291484E-6</c:v>
                </c:pt>
                <c:pt idx="2539">
                  <c:v>5.1120731639046573E-6</c:v>
                </c:pt>
                <c:pt idx="2540">
                  <c:v>5.1145951478376626E-6</c:v>
                </c:pt>
                <c:pt idx="2541">
                  <c:v>5.1241431066235078E-6</c:v>
                </c:pt>
                <c:pt idx="2542">
                  <c:v>5.1295183990840554E-6</c:v>
                </c:pt>
                <c:pt idx="2543">
                  <c:v>5.1279635742217423E-6</c:v>
                </c:pt>
                <c:pt idx="2544">
                  <c:v>5.1262083885416086E-6</c:v>
                </c:pt>
                <c:pt idx="2545">
                  <c:v>5.1288210125724616E-6</c:v>
                </c:pt>
                <c:pt idx="2546">
                  <c:v>5.1290052017720325E-6</c:v>
                </c:pt>
                <c:pt idx="2547">
                  <c:v>5.1270480271027519E-6</c:v>
                </c:pt>
                <c:pt idx="2548">
                  <c:v>5.1255263605938186E-6</c:v>
                </c:pt>
                <c:pt idx="2549">
                  <c:v>5.1251311694199811E-6</c:v>
                </c:pt>
                <c:pt idx="2550">
                  <c:v>5.1234128534264827E-6</c:v>
                </c:pt>
                <c:pt idx="2551">
                  <c:v>5.1214246252732321E-6</c:v>
                </c:pt>
                <c:pt idx="2552">
                  <c:v>5.1206270924170724E-6</c:v>
                </c:pt>
                <c:pt idx="2553">
                  <c:v>5.1204056205680819E-6</c:v>
                </c:pt>
                <c:pt idx="2554">
                  <c:v>5.1189735915151037E-6</c:v>
                </c:pt>
                <c:pt idx="2555">
                  <c:v>5.1185204736684236E-6</c:v>
                </c:pt>
                <c:pt idx="2556">
                  <c:v>5.1169686407031213E-6</c:v>
                </c:pt>
                <c:pt idx="2557">
                  <c:v>5.1150008873455544E-6</c:v>
                </c:pt>
                <c:pt idx="2558">
                  <c:v>5.1177100757105789E-6</c:v>
                </c:pt>
                <c:pt idx="2559">
                  <c:v>5.1210542364727947E-6</c:v>
                </c:pt>
                <c:pt idx="2560">
                  <c:v>5.1220829794769378E-6</c:v>
                </c:pt>
                <c:pt idx="2561">
                  <c:v>5.1228530109535322E-6</c:v>
                </c:pt>
                <c:pt idx="2562">
                  <c:v>5.1228169760777738E-6</c:v>
                </c:pt>
                <c:pt idx="2563">
                  <c:v>5.1226774079959337E-6</c:v>
                </c:pt>
                <c:pt idx="2564">
                  <c:v>5.1207548028678677E-6</c:v>
                </c:pt>
                <c:pt idx="2565">
                  <c:v>5.1194801981804225E-6</c:v>
                </c:pt>
                <c:pt idx="2566">
                  <c:v>5.1208304027731328E-6</c:v>
                </c:pt>
                <c:pt idx="2567">
                  <c:v>5.1199823393591222E-6</c:v>
                </c:pt>
                <c:pt idx="2568">
                  <c:v>5.1182100444521123E-6</c:v>
                </c:pt>
                <c:pt idx="2569">
                  <c:v>5.117063084412057E-6</c:v>
                </c:pt>
                <c:pt idx="2570">
                  <c:v>5.1184624397588729E-6</c:v>
                </c:pt>
                <c:pt idx="2571">
                  <c:v>5.1174006672673154E-6</c:v>
                </c:pt>
                <c:pt idx="2572">
                  <c:v>5.116896749291614E-6</c:v>
                </c:pt>
                <c:pt idx="2573">
                  <c:v>5.115244169253147E-6</c:v>
                </c:pt>
                <c:pt idx="2574">
                  <c:v>5.1152607991323283E-6</c:v>
                </c:pt>
                <c:pt idx="2575">
                  <c:v>5.113978158767197E-6</c:v>
                </c:pt>
                <c:pt idx="2576">
                  <c:v>5.122881865600916E-6</c:v>
                </c:pt>
                <c:pt idx="2577">
                  <c:v>5.1220333702447332E-6</c:v>
                </c:pt>
                <c:pt idx="2578">
                  <c:v>5.1200493341408621E-6</c:v>
                </c:pt>
                <c:pt idx="2579">
                  <c:v>5.1272593164092679E-6</c:v>
                </c:pt>
                <c:pt idx="2580">
                  <c:v>5.1254268960874098E-6</c:v>
                </c:pt>
                <c:pt idx="2581">
                  <c:v>5.1259124742115766E-6</c:v>
                </c:pt>
                <c:pt idx="2582">
                  <c:v>5.1259395154927121E-6</c:v>
                </c:pt>
                <c:pt idx="2583">
                  <c:v>5.1279815798240683E-6</c:v>
                </c:pt>
                <c:pt idx="2584">
                  <c:v>5.1269692912749298E-6</c:v>
                </c:pt>
                <c:pt idx="2585">
                  <c:v>5.1252135056973875E-6</c:v>
                </c:pt>
                <c:pt idx="2586">
                  <c:v>5.1233028654478893E-6</c:v>
                </c:pt>
                <c:pt idx="2587">
                  <c:v>5.1216701923685905E-6</c:v>
                </c:pt>
                <c:pt idx="2588">
                  <c:v>5.1203230241854795E-6</c:v>
                </c:pt>
                <c:pt idx="2589">
                  <c:v>5.1187162546328781E-6</c:v>
                </c:pt>
                <c:pt idx="2590">
                  <c:v>5.1167506274626371E-6</c:v>
                </c:pt>
                <c:pt idx="2591">
                  <c:v>5.1156273045566791E-6</c:v>
                </c:pt>
                <c:pt idx="2592">
                  <c:v>5.1142127591743324E-6</c:v>
                </c:pt>
                <c:pt idx="2593">
                  <c:v>5.1138171403831824E-6</c:v>
                </c:pt>
                <c:pt idx="2594">
                  <c:v>5.112315170736385E-6</c:v>
                </c:pt>
                <c:pt idx="2595">
                  <c:v>5.1103922598676135E-6</c:v>
                </c:pt>
                <c:pt idx="2596">
                  <c:v>5.1085529863463645E-6</c:v>
                </c:pt>
                <c:pt idx="2597">
                  <c:v>5.1072166316073352E-6</c:v>
                </c:pt>
                <c:pt idx="2598">
                  <c:v>5.1069532084412441E-6</c:v>
                </c:pt>
                <c:pt idx="2599">
                  <c:v>5.1054344677005615E-6</c:v>
                </c:pt>
                <c:pt idx="2600">
                  <c:v>5.1044034272666685E-6</c:v>
                </c:pt>
                <c:pt idx="2601">
                  <c:v>5.1051018186868345E-6</c:v>
                </c:pt>
                <c:pt idx="2602">
                  <c:v>5.1049476566694551E-6</c:v>
                </c:pt>
                <c:pt idx="2603">
                  <c:v>5.112064844482855E-6</c:v>
                </c:pt>
                <c:pt idx="2604">
                  <c:v>5.1108049773733374E-6</c:v>
                </c:pt>
                <c:pt idx="2605">
                  <c:v>5.1106214695582715E-6</c:v>
                </c:pt>
                <c:pt idx="2606">
                  <c:v>5.1088819433386012E-6</c:v>
                </c:pt>
                <c:pt idx="2607">
                  <c:v>5.1077798713937771E-6</c:v>
                </c:pt>
                <c:pt idx="2608">
                  <c:v>5.1066358237979317E-6</c:v>
                </c:pt>
                <c:pt idx="2609">
                  <c:v>5.1057412060491345E-6</c:v>
                </c:pt>
                <c:pt idx="2610">
                  <c:v>5.1038159375954826E-6</c:v>
                </c:pt>
                <c:pt idx="2611">
                  <c:v>5.1018730645583302E-6</c:v>
                </c:pt>
                <c:pt idx="2612">
                  <c:v>5.1008444495813587E-6</c:v>
                </c:pt>
                <c:pt idx="2613">
                  <c:v>5.1010951870644912E-6</c:v>
                </c:pt>
                <c:pt idx="2614">
                  <c:v>5.1022871609455686E-6</c:v>
                </c:pt>
                <c:pt idx="2615">
                  <c:v>5.1005994511162042E-6</c:v>
                </c:pt>
                <c:pt idx="2616">
                  <c:v>5.0989118840253262E-6</c:v>
                </c:pt>
                <c:pt idx="2617">
                  <c:v>5.097511604880739E-6</c:v>
                </c:pt>
                <c:pt idx="2618">
                  <c:v>5.0963781659952463E-6</c:v>
                </c:pt>
                <c:pt idx="2619">
                  <c:v>5.1042800152859376E-6</c:v>
                </c:pt>
                <c:pt idx="2620">
                  <c:v>5.1064083027568584E-6</c:v>
                </c:pt>
                <c:pt idx="2621">
                  <c:v>5.1114598125564621E-6</c:v>
                </c:pt>
                <c:pt idx="2622">
                  <c:v>5.1141179301639859E-6</c:v>
                </c:pt>
                <c:pt idx="2623">
                  <c:v>5.1121884553004529E-6</c:v>
                </c:pt>
                <c:pt idx="2624">
                  <c:v>5.1102420099058315E-6</c:v>
                </c:pt>
                <c:pt idx="2625">
                  <c:v>5.1084678749995679E-6</c:v>
                </c:pt>
                <c:pt idx="2626">
                  <c:v>5.1065422026460817E-6</c:v>
                </c:pt>
                <c:pt idx="2627">
                  <c:v>5.1076535702701029E-6</c:v>
                </c:pt>
                <c:pt idx="2628">
                  <c:v>5.1069064250543491E-6</c:v>
                </c:pt>
                <c:pt idx="2629">
                  <c:v>5.1073741811913556E-6</c:v>
                </c:pt>
                <c:pt idx="2630">
                  <c:v>5.1100390370882865E-6</c:v>
                </c:pt>
                <c:pt idx="2631">
                  <c:v>5.1099491710402507E-6</c:v>
                </c:pt>
                <c:pt idx="2632">
                  <c:v>5.1080090417155829E-6</c:v>
                </c:pt>
                <c:pt idx="2633">
                  <c:v>5.1062467324052206E-6</c:v>
                </c:pt>
                <c:pt idx="2634">
                  <c:v>5.105741753112526E-6</c:v>
                </c:pt>
                <c:pt idx="2635">
                  <c:v>5.1054521156208808E-6</c:v>
                </c:pt>
                <c:pt idx="2636">
                  <c:v>5.1060712282288966E-6</c:v>
                </c:pt>
                <c:pt idx="2637">
                  <c:v>5.1041416027738458E-6</c:v>
                </c:pt>
                <c:pt idx="2638">
                  <c:v>5.1028685781385916E-6</c:v>
                </c:pt>
                <c:pt idx="2639">
                  <c:v>5.1010184987397299E-6</c:v>
                </c:pt>
                <c:pt idx="2640">
                  <c:v>5.0991076223851043E-6</c:v>
                </c:pt>
                <c:pt idx="2641">
                  <c:v>5.0971937987819112E-6</c:v>
                </c:pt>
                <c:pt idx="2642">
                  <c:v>5.0961295584789091E-6</c:v>
                </c:pt>
                <c:pt idx="2643">
                  <c:v>5.0942181943621684E-6</c:v>
                </c:pt>
                <c:pt idx="2644">
                  <c:v>5.093835018302107E-6</c:v>
                </c:pt>
                <c:pt idx="2645">
                  <c:v>5.0924522239125865E-6</c:v>
                </c:pt>
                <c:pt idx="2646">
                  <c:v>5.095392522088621E-6</c:v>
                </c:pt>
                <c:pt idx="2647">
                  <c:v>5.0934684151231898E-6</c:v>
                </c:pt>
                <c:pt idx="2648">
                  <c:v>5.0915483244220577E-6</c:v>
                </c:pt>
                <c:pt idx="2649">
                  <c:v>5.089777930521714E-6</c:v>
                </c:pt>
                <c:pt idx="2650">
                  <c:v>5.0882378083289044E-6</c:v>
                </c:pt>
                <c:pt idx="2651">
                  <c:v>5.0875289192054991E-6</c:v>
                </c:pt>
                <c:pt idx="2652">
                  <c:v>5.0865816044465256E-6</c:v>
                </c:pt>
                <c:pt idx="2653">
                  <c:v>5.0864283885310051E-6</c:v>
                </c:pt>
                <c:pt idx="2654">
                  <c:v>5.0878975872815756E-6</c:v>
                </c:pt>
                <c:pt idx="2655">
                  <c:v>5.0887420554914153E-6</c:v>
                </c:pt>
                <c:pt idx="2656">
                  <c:v>5.086842416425761E-6</c:v>
                </c:pt>
                <c:pt idx="2657">
                  <c:v>5.0856839113657582E-6</c:v>
                </c:pt>
                <c:pt idx="2658">
                  <c:v>5.0838527379547464E-6</c:v>
                </c:pt>
                <c:pt idx="2659">
                  <c:v>5.0821210175645427E-6</c:v>
                </c:pt>
                <c:pt idx="2660">
                  <c:v>5.0802695164029804E-6</c:v>
                </c:pt>
                <c:pt idx="2661">
                  <c:v>5.0800829925059607E-6</c:v>
                </c:pt>
                <c:pt idx="2662">
                  <c:v>5.078175954173157E-6</c:v>
                </c:pt>
                <c:pt idx="2663">
                  <c:v>5.0762857567744105E-6</c:v>
                </c:pt>
                <c:pt idx="2664">
                  <c:v>5.0785603705820658E-6</c:v>
                </c:pt>
                <c:pt idx="2665">
                  <c:v>5.0766990287408458E-6</c:v>
                </c:pt>
                <c:pt idx="2666">
                  <c:v>5.0757183636439688E-6</c:v>
                </c:pt>
                <c:pt idx="2667">
                  <c:v>5.0738703825890819E-6</c:v>
                </c:pt>
                <c:pt idx="2668">
                  <c:v>5.0743996891815947E-6</c:v>
                </c:pt>
                <c:pt idx="2669">
                  <c:v>5.0726417006442571E-6</c:v>
                </c:pt>
                <c:pt idx="2670">
                  <c:v>5.0731928830727234E-6</c:v>
                </c:pt>
                <c:pt idx="2671">
                  <c:v>5.0722081449279451E-6</c:v>
                </c:pt>
                <c:pt idx="2672">
                  <c:v>5.0709818205962679E-6</c:v>
                </c:pt>
                <c:pt idx="2673">
                  <c:v>5.0699772141708858E-6</c:v>
                </c:pt>
                <c:pt idx="2674">
                  <c:v>5.0681291043380834E-6</c:v>
                </c:pt>
                <c:pt idx="2675">
                  <c:v>5.0666282351876736E-6</c:v>
                </c:pt>
                <c:pt idx="2676">
                  <c:v>5.0647391210773577E-6</c:v>
                </c:pt>
                <c:pt idx="2677">
                  <c:v>5.063307355440917E-6</c:v>
                </c:pt>
                <c:pt idx="2678">
                  <c:v>5.0619560038409832E-6</c:v>
                </c:pt>
                <c:pt idx="2679">
                  <c:v>5.062117551759493E-6</c:v>
                </c:pt>
                <c:pt idx="2680">
                  <c:v>5.0605971158441616E-6</c:v>
                </c:pt>
                <c:pt idx="2681">
                  <c:v>5.0587102459214018E-6</c:v>
                </c:pt>
                <c:pt idx="2682">
                  <c:v>5.0583824908896103E-6</c:v>
                </c:pt>
                <c:pt idx="2683">
                  <c:v>5.0566177096086988E-6</c:v>
                </c:pt>
                <c:pt idx="2684">
                  <c:v>5.0550909527905692E-6</c:v>
                </c:pt>
                <c:pt idx="2685">
                  <c:v>5.0577717719945457E-6</c:v>
                </c:pt>
                <c:pt idx="2686">
                  <c:v>5.056317475745584E-6</c:v>
                </c:pt>
                <c:pt idx="2687">
                  <c:v>5.0544427594744393E-6</c:v>
                </c:pt>
                <c:pt idx="2688">
                  <c:v>5.0530869117359653E-6</c:v>
                </c:pt>
                <c:pt idx="2689">
                  <c:v>5.0532753892102361E-6</c:v>
                </c:pt>
                <c:pt idx="2690">
                  <c:v>5.0522878588537572E-6</c:v>
                </c:pt>
                <c:pt idx="2691">
                  <c:v>5.050790628766167E-6</c:v>
                </c:pt>
                <c:pt idx="2692">
                  <c:v>5.0496627272867979E-6</c:v>
                </c:pt>
                <c:pt idx="2693">
                  <c:v>5.0486425938855493E-6</c:v>
                </c:pt>
                <c:pt idx="2694">
                  <c:v>5.0479948248237333E-6</c:v>
                </c:pt>
                <c:pt idx="2695">
                  <c:v>5.0461284936065296E-6</c:v>
                </c:pt>
                <c:pt idx="2696">
                  <c:v>5.044560541784548E-6</c:v>
                </c:pt>
                <c:pt idx="2697">
                  <c:v>5.0449837109730913E-6</c:v>
                </c:pt>
                <c:pt idx="2698">
                  <c:v>5.0436497008264472E-6</c:v>
                </c:pt>
                <c:pt idx="2699">
                  <c:v>5.04184718647147E-6</c:v>
                </c:pt>
                <c:pt idx="2700">
                  <c:v>5.0400037230054558E-6</c:v>
                </c:pt>
                <c:pt idx="2701">
                  <c:v>5.0385266684657994E-6</c:v>
                </c:pt>
                <c:pt idx="2702">
                  <c:v>5.0368161280765606E-6</c:v>
                </c:pt>
                <c:pt idx="2703">
                  <c:v>5.037608212578817E-6</c:v>
                </c:pt>
                <c:pt idx="2704">
                  <c:v>5.0373391818152224E-6</c:v>
                </c:pt>
                <c:pt idx="2705">
                  <c:v>5.0355165602117288E-6</c:v>
                </c:pt>
                <c:pt idx="2706">
                  <c:v>5.0355788725817449E-6</c:v>
                </c:pt>
                <c:pt idx="2707">
                  <c:v>5.0337639832299189E-6</c:v>
                </c:pt>
                <c:pt idx="2708">
                  <c:v>5.0362176894927752E-6</c:v>
                </c:pt>
                <c:pt idx="2709">
                  <c:v>5.0359906396592569E-6</c:v>
                </c:pt>
                <c:pt idx="2710">
                  <c:v>5.0343787568766351E-6</c:v>
                </c:pt>
                <c:pt idx="2711">
                  <c:v>5.0333839930791186E-6</c:v>
                </c:pt>
                <c:pt idx="2712">
                  <c:v>5.032667993712599E-6</c:v>
                </c:pt>
                <c:pt idx="2713">
                  <c:v>5.0333130229737175E-6</c:v>
                </c:pt>
                <c:pt idx="2714">
                  <c:v>5.0321019142341991E-6</c:v>
                </c:pt>
                <c:pt idx="2715">
                  <c:v>5.0302556502650271E-6</c:v>
                </c:pt>
                <c:pt idx="2716">
                  <c:v>5.0287319063985342E-6</c:v>
                </c:pt>
                <c:pt idx="2717">
                  <c:v>5.0296393150983402E-6</c:v>
                </c:pt>
                <c:pt idx="2718">
                  <c:v>5.0278241713386193E-6</c:v>
                </c:pt>
                <c:pt idx="2719">
                  <c:v>5.0261840593296721E-6</c:v>
                </c:pt>
                <c:pt idx="2720">
                  <c:v>5.0243913018220084E-6</c:v>
                </c:pt>
                <c:pt idx="2721">
                  <c:v>5.0225455085198666E-6</c:v>
                </c:pt>
                <c:pt idx="2722">
                  <c:v>5.0209106438558339E-6</c:v>
                </c:pt>
                <c:pt idx="2723">
                  <c:v>5.0194444139449489E-6</c:v>
                </c:pt>
                <c:pt idx="2724">
                  <c:v>5.017717456437883E-6</c:v>
                </c:pt>
                <c:pt idx="2725">
                  <c:v>5.0159983389234409E-6</c:v>
                </c:pt>
                <c:pt idx="2726">
                  <c:v>5.0153580118055441E-6</c:v>
                </c:pt>
                <c:pt idx="2727">
                  <c:v>5.0140028182369766E-6</c:v>
                </c:pt>
                <c:pt idx="2728">
                  <c:v>5.012194451126348E-6</c:v>
                </c:pt>
                <c:pt idx="2729">
                  <c:v>5.0103674822799384E-6</c:v>
                </c:pt>
                <c:pt idx="2730">
                  <c:v>5.0087594447074742E-6</c:v>
                </c:pt>
                <c:pt idx="2731">
                  <c:v>5.007234370777462E-6</c:v>
                </c:pt>
                <c:pt idx="2732">
                  <c:v>5.0081763871742776E-6</c:v>
                </c:pt>
                <c:pt idx="2733">
                  <c:v>5.0065349221769279E-6</c:v>
                </c:pt>
                <c:pt idx="2734">
                  <c:v>5.0055150526951664E-6</c:v>
                </c:pt>
                <c:pt idx="2735">
                  <c:v>5.0038529643216376E-6</c:v>
                </c:pt>
                <c:pt idx="2736">
                  <c:v>5.0020961403177126E-6</c:v>
                </c:pt>
                <c:pt idx="2737">
                  <c:v>5.0002795825836854E-6</c:v>
                </c:pt>
                <c:pt idx="2738">
                  <c:v>4.9989126942401688E-6</c:v>
                </c:pt>
                <c:pt idx="2739">
                  <c:v>4.9971138603650067E-6</c:v>
                </c:pt>
                <c:pt idx="2740">
                  <c:v>4.9953245078641256E-6</c:v>
                </c:pt>
                <c:pt idx="2741">
                  <c:v>4.9938952693379596E-6</c:v>
                </c:pt>
                <c:pt idx="2742">
                  <c:v>4.9921042447257164E-6</c:v>
                </c:pt>
                <c:pt idx="2743">
                  <c:v>4.9903943190815794E-6</c:v>
                </c:pt>
                <c:pt idx="2744">
                  <c:v>4.9896952136904066E-6</c:v>
                </c:pt>
                <c:pt idx="2745">
                  <c:v>4.9892469632445416E-6</c:v>
                </c:pt>
                <c:pt idx="2746">
                  <c:v>4.9880622793799322E-6</c:v>
                </c:pt>
                <c:pt idx="2747">
                  <c:v>4.9863032612324325E-6</c:v>
                </c:pt>
                <c:pt idx="2748">
                  <c:v>4.9846797969616957E-6</c:v>
                </c:pt>
                <c:pt idx="2749">
                  <c:v>4.9829480226383868E-6</c:v>
                </c:pt>
                <c:pt idx="2750">
                  <c:v>4.9836867105752087E-6</c:v>
                </c:pt>
                <c:pt idx="2751">
                  <c:v>4.9818775631296203E-6</c:v>
                </c:pt>
                <c:pt idx="2752">
                  <c:v>4.9800792682155535E-6</c:v>
                </c:pt>
                <c:pt idx="2753">
                  <c:v>4.9793796099915861E-6</c:v>
                </c:pt>
                <c:pt idx="2754">
                  <c:v>4.9782684772430884E-6</c:v>
                </c:pt>
                <c:pt idx="2755">
                  <c:v>4.9778434699685128E-6</c:v>
                </c:pt>
                <c:pt idx="2756">
                  <c:v>4.9765617817409303E-6</c:v>
                </c:pt>
                <c:pt idx="2757">
                  <c:v>4.9749401786248743E-6</c:v>
                </c:pt>
                <c:pt idx="2758">
                  <c:v>4.9756659598993605E-6</c:v>
                </c:pt>
                <c:pt idx="2759">
                  <c:v>4.9761691771232181E-6</c:v>
                </c:pt>
                <c:pt idx="2760">
                  <c:v>4.974441736603062E-6</c:v>
                </c:pt>
                <c:pt idx="2761">
                  <c:v>4.9727048714293968E-6</c:v>
                </c:pt>
                <c:pt idx="2762">
                  <c:v>4.9711407352662858E-6</c:v>
                </c:pt>
                <c:pt idx="2763">
                  <c:v>4.9693453801013863E-6</c:v>
                </c:pt>
                <c:pt idx="2764">
                  <c:v>4.9678161335901161E-6</c:v>
                </c:pt>
                <c:pt idx="2765">
                  <c:v>4.9660229569110392E-6</c:v>
                </c:pt>
                <c:pt idx="2766">
                  <c:v>4.9662998893561538E-6</c:v>
                </c:pt>
                <c:pt idx="2767">
                  <c:v>4.9645167721210418E-6</c:v>
                </c:pt>
                <c:pt idx="2768">
                  <c:v>4.9627582484413248E-6</c:v>
                </c:pt>
                <c:pt idx="2769">
                  <c:v>4.9616437100805778E-6</c:v>
                </c:pt>
                <c:pt idx="2770">
                  <c:v>4.959897243267753E-6</c:v>
                </c:pt>
                <c:pt idx="2771">
                  <c:v>4.958734124087547E-6</c:v>
                </c:pt>
                <c:pt idx="2772">
                  <c:v>4.9569960374258264E-6</c:v>
                </c:pt>
                <c:pt idx="2773">
                  <c:v>4.9562350776015824E-6</c:v>
                </c:pt>
                <c:pt idx="2774">
                  <c:v>4.9545909495079801E-6</c:v>
                </c:pt>
                <c:pt idx="2775">
                  <c:v>4.9528063627349191E-6</c:v>
                </c:pt>
                <c:pt idx="2776">
                  <c:v>4.951275682992466E-6</c:v>
                </c:pt>
                <c:pt idx="2777">
                  <c:v>4.9495974341045313E-6</c:v>
                </c:pt>
                <c:pt idx="2778">
                  <c:v>4.9481085662308758E-6</c:v>
                </c:pt>
                <c:pt idx="2779">
                  <c:v>4.9472119931441993E-6</c:v>
                </c:pt>
                <c:pt idx="2780">
                  <c:v>4.9454687792281914E-6</c:v>
                </c:pt>
                <c:pt idx="2781">
                  <c:v>4.9440361837898058E-6</c:v>
                </c:pt>
                <c:pt idx="2782">
                  <c:v>4.9433047000536641E-6</c:v>
                </c:pt>
                <c:pt idx="2783">
                  <c:v>4.9415295720550471E-6</c:v>
                </c:pt>
                <c:pt idx="2784">
                  <c:v>4.9402512725331117E-6</c:v>
                </c:pt>
                <c:pt idx="2785">
                  <c:v>4.93869338824505E-6</c:v>
                </c:pt>
                <c:pt idx="2786">
                  <c:v>4.9370528418339785E-6</c:v>
                </c:pt>
                <c:pt idx="2787">
                  <c:v>4.9364452378375347E-6</c:v>
                </c:pt>
                <c:pt idx="2788">
                  <c:v>4.9346996077836905E-6</c:v>
                </c:pt>
                <c:pt idx="2789">
                  <c:v>4.9329589496452147E-6</c:v>
                </c:pt>
                <c:pt idx="2790">
                  <c:v>4.9311915631570877E-6</c:v>
                </c:pt>
                <c:pt idx="2791">
                  <c:v>4.9297846028968898E-6</c:v>
                </c:pt>
                <c:pt idx="2792">
                  <c:v>4.9304379033207106E-6</c:v>
                </c:pt>
                <c:pt idx="2793">
                  <c:v>4.9297644425675944E-6</c:v>
                </c:pt>
                <c:pt idx="2794">
                  <c:v>4.9280009479933852E-6</c:v>
                </c:pt>
                <c:pt idx="2795">
                  <c:v>4.9269372882900249E-6</c:v>
                </c:pt>
                <c:pt idx="2796">
                  <c:v>4.9261378320597524E-6</c:v>
                </c:pt>
                <c:pt idx="2797">
                  <c:v>4.926455205352836E-6</c:v>
                </c:pt>
                <c:pt idx="2798">
                  <c:v>4.9246956738286281E-6</c:v>
                </c:pt>
                <c:pt idx="2799">
                  <c:v>4.9232056603435764E-6</c:v>
                </c:pt>
                <c:pt idx="2800">
                  <c:v>4.9221610861687245E-6</c:v>
                </c:pt>
                <c:pt idx="2801">
                  <c:v>4.9216390968179822E-6</c:v>
                </c:pt>
                <c:pt idx="2802">
                  <c:v>4.92084517125422E-6</c:v>
                </c:pt>
                <c:pt idx="2803">
                  <c:v>4.9194361084695603E-6</c:v>
                </c:pt>
                <c:pt idx="2804">
                  <c:v>4.9180874846026702E-6</c:v>
                </c:pt>
                <c:pt idx="2805">
                  <c:v>4.917013714940609E-6</c:v>
                </c:pt>
                <c:pt idx="2806">
                  <c:v>4.915272655092561E-6</c:v>
                </c:pt>
                <c:pt idx="2807">
                  <c:v>4.9138424613553202E-6</c:v>
                </c:pt>
                <c:pt idx="2808">
                  <c:v>4.912333217251369E-6</c:v>
                </c:pt>
                <c:pt idx="2809">
                  <c:v>4.9108519733299998E-6</c:v>
                </c:pt>
                <c:pt idx="2810">
                  <c:v>4.9093037770339095E-6</c:v>
                </c:pt>
                <c:pt idx="2811">
                  <c:v>4.9075839449695101E-6</c:v>
                </c:pt>
                <c:pt idx="2812">
                  <c:v>4.9060435917453911E-6</c:v>
                </c:pt>
                <c:pt idx="2813">
                  <c:v>4.9043079138885435E-6</c:v>
                </c:pt>
                <c:pt idx="2814">
                  <c:v>4.9026389794496003E-6</c:v>
                </c:pt>
                <c:pt idx="2815">
                  <c:v>4.9039322889540589E-6</c:v>
                </c:pt>
                <c:pt idx="2816">
                  <c:v>4.9031511816566011E-6</c:v>
                </c:pt>
                <c:pt idx="2817">
                  <c:v>4.9020946864102617E-6</c:v>
                </c:pt>
                <c:pt idx="2818">
                  <c:v>4.9034787969478624E-6</c:v>
                </c:pt>
                <c:pt idx="2819">
                  <c:v>4.9017713062759262E-6</c:v>
                </c:pt>
                <c:pt idx="2820">
                  <c:v>4.9014486416860627E-6</c:v>
                </c:pt>
                <c:pt idx="2821">
                  <c:v>4.8998121644224193E-6</c:v>
                </c:pt>
                <c:pt idx="2822">
                  <c:v>4.8983666431768188E-6</c:v>
                </c:pt>
                <c:pt idx="2823">
                  <c:v>4.8974786236290873E-6</c:v>
                </c:pt>
                <c:pt idx="2824">
                  <c:v>4.8958514184001627E-6</c:v>
                </c:pt>
                <c:pt idx="2825">
                  <c:v>4.8941920257460072E-6</c:v>
                </c:pt>
                <c:pt idx="2826">
                  <c:v>4.8927472072850101E-6</c:v>
                </c:pt>
                <c:pt idx="2827">
                  <c:v>4.8911158899537345E-6</c:v>
                </c:pt>
                <c:pt idx="2828">
                  <c:v>4.889399345346648E-6</c:v>
                </c:pt>
                <c:pt idx="2829">
                  <c:v>4.8885101845380535E-6</c:v>
                </c:pt>
                <c:pt idx="2830">
                  <c:v>4.8868367861642776E-6</c:v>
                </c:pt>
                <c:pt idx="2831">
                  <c:v>4.8851695989602909E-6</c:v>
                </c:pt>
                <c:pt idx="2832">
                  <c:v>4.8834923241375908E-6</c:v>
                </c:pt>
                <c:pt idx="2833">
                  <c:v>4.8817896642650639E-6</c:v>
                </c:pt>
                <c:pt idx="2834">
                  <c:v>4.8811799449193061E-6</c:v>
                </c:pt>
                <c:pt idx="2835">
                  <c:v>4.8799167815834357E-6</c:v>
                </c:pt>
                <c:pt idx="2836">
                  <c:v>4.8797175150175143E-6</c:v>
                </c:pt>
                <c:pt idx="2837">
                  <c:v>4.8786643667808061E-6</c:v>
                </c:pt>
                <c:pt idx="2838">
                  <c:v>4.8770511351837822E-6</c:v>
                </c:pt>
                <c:pt idx="2839">
                  <c:v>4.8755875245658574E-6</c:v>
                </c:pt>
                <c:pt idx="2840">
                  <c:v>4.8741129630825639E-6</c:v>
                </c:pt>
                <c:pt idx="2841">
                  <c:v>4.8739108681416689E-6</c:v>
                </c:pt>
                <c:pt idx="2842">
                  <c:v>4.8738556131767756E-6</c:v>
                </c:pt>
                <c:pt idx="2843">
                  <c:v>4.8742631089472823E-6</c:v>
                </c:pt>
                <c:pt idx="2844">
                  <c:v>4.8726463638105312E-6</c:v>
                </c:pt>
                <c:pt idx="2845">
                  <c:v>4.8710864865390079E-6</c:v>
                </c:pt>
                <c:pt idx="2846">
                  <c:v>4.8698947924830768E-6</c:v>
                </c:pt>
                <c:pt idx="2847">
                  <c:v>4.8681889690839269E-6</c:v>
                </c:pt>
                <c:pt idx="2848">
                  <c:v>4.8665373182770831E-6</c:v>
                </c:pt>
                <c:pt idx="2849">
                  <c:v>4.8648306587842835E-6</c:v>
                </c:pt>
                <c:pt idx="2850">
                  <c:v>4.8634275659322629E-6</c:v>
                </c:pt>
                <c:pt idx="2851">
                  <c:v>4.8617543941591034E-6</c:v>
                </c:pt>
                <c:pt idx="2852">
                  <c:v>4.8601972017101964E-6</c:v>
                </c:pt>
                <c:pt idx="2853">
                  <c:v>4.8586938565687804E-6</c:v>
                </c:pt>
                <c:pt idx="2854">
                  <c:v>4.857449932490115E-6</c:v>
                </c:pt>
                <c:pt idx="2855">
                  <c:v>4.8559192184781988E-6</c:v>
                </c:pt>
                <c:pt idx="2856">
                  <c:v>4.8542839960868702E-6</c:v>
                </c:pt>
                <c:pt idx="2857">
                  <c:v>4.8528300675723845E-6</c:v>
                </c:pt>
                <c:pt idx="2858">
                  <c:v>4.8511771666347197E-6</c:v>
                </c:pt>
                <c:pt idx="2859">
                  <c:v>4.8495224498383122E-6</c:v>
                </c:pt>
                <c:pt idx="2860">
                  <c:v>4.8478712659365339E-6</c:v>
                </c:pt>
                <c:pt idx="2861">
                  <c:v>4.8464449209816191E-6</c:v>
                </c:pt>
                <c:pt idx="2862">
                  <c:v>4.8455421030056764E-6</c:v>
                </c:pt>
                <c:pt idx="2863">
                  <c:v>4.8438627165079243E-6</c:v>
                </c:pt>
                <c:pt idx="2864">
                  <c:v>4.8451683440568971E-6</c:v>
                </c:pt>
                <c:pt idx="2865">
                  <c:v>4.8446120040028122E-6</c:v>
                </c:pt>
                <c:pt idx="2866">
                  <c:v>4.8434121153887425E-6</c:v>
                </c:pt>
                <c:pt idx="2867">
                  <c:v>4.8418227299446456E-6</c:v>
                </c:pt>
                <c:pt idx="2868">
                  <c:v>4.8403047605188936E-6</c:v>
                </c:pt>
                <c:pt idx="2869">
                  <c:v>4.8390191870568512E-6</c:v>
                </c:pt>
                <c:pt idx="2870">
                  <c:v>4.8373339272729904E-6</c:v>
                </c:pt>
                <c:pt idx="2871">
                  <c:v>4.8361253033182753E-6</c:v>
                </c:pt>
                <c:pt idx="2872">
                  <c:v>4.8350690813837191E-6</c:v>
                </c:pt>
                <c:pt idx="2873">
                  <c:v>4.8358347135575556E-6</c:v>
                </c:pt>
                <c:pt idx="2874">
                  <c:v>4.8342205690350839E-6</c:v>
                </c:pt>
                <c:pt idx="2875">
                  <c:v>4.8325969111327153E-6</c:v>
                </c:pt>
                <c:pt idx="2876">
                  <c:v>4.8311477812055281E-6</c:v>
                </c:pt>
                <c:pt idx="2877">
                  <c:v>4.8315880196306748E-6</c:v>
                </c:pt>
                <c:pt idx="2878">
                  <c:v>4.829997012436073E-6</c:v>
                </c:pt>
                <c:pt idx="2879">
                  <c:v>4.8283399957608096E-6</c:v>
                </c:pt>
                <c:pt idx="2880">
                  <c:v>4.8267231205883481E-6</c:v>
                </c:pt>
                <c:pt idx="2881">
                  <c:v>4.8258748679321092E-6</c:v>
                </c:pt>
                <c:pt idx="2882">
                  <c:v>4.824201246005864E-6</c:v>
                </c:pt>
                <c:pt idx="2883">
                  <c:v>4.8225937010819387E-6</c:v>
                </c:pt>
                <c:pt idx="2884">
                  <c:v>4.8210113780270242E-6</c:v>
                </c:pt>
                <c:pt idx="2885">
                  <c:v>4.8196076060823861E-6</c:v>
                </c:pt>
                <c:pt idx="2886">
                  <c:v>4.8208380383442687E-6</c:v>
                </c:pt>
                <c:pt idx="2887">
                  <c:v>4.8201538687009951E-6</c:v>
                </c:pt>
                <c:pt idx="2888">
                  <c:v>4.8203477157480857E-6</c:v>
                </c:pt>
                <c:pt idx="2889">
                  <c:v>4.8194333433954461E-6</c:v>
                </c:pt>
                <c:pt idx="2890">
                  <c:v>4.8185631737964355E-6</c:v>
                </c:pt>
                <c:pt idx="2891">
                  <c:v>4.8173303373164514E-6</c:v>
                </c:pt>
                <c:pt idx="2892">
                  <c:v>4.8159242109372211E-6</c:v>
                </c:pt>
                <c:pt idx="2893">
                  <c:v>4.8149013857677817E-6</c:v>
                </c:pt>
                <c:pt idx="2894">
                  <c:v>4.813290321270777E-6</c:v>
                </c:pt>
                <c:pt idx="2895">
                  <c:v>4.8117637005306275E-6</c:v>
                </c:pt>
                <c:pt idx="2896">
                  <c:v>4.8104668315163051E-6</c:v>
                </c:pt>
                <c:pt idx="2897">
                  <c:v>4.8104793440796757E-6</c:v>
                </c:pt>
                <c:pt idx="2898">
                  <c:v>4.8105335283477888E-6</c:v>
                </c:pt>
                <c:pt idx="2899">
                  <c:v>4.809026319548959E-6</c:v>
                </c:pt>
                <c:pt idx="2900">
                  <c:v>4.8087464601637804E-6</c:v>
                </c:pt>
                <c:pt idx="2901">
                  <c:v>4.8086220191071221E-6</c:v>
                </c:pt>
                <c:pt idx="2902">
                  <c:v>4.8069789486851855E-6</c:v>
                </c:pt>
                <c:pt idx="2903">
                  <c:v>4.8058200696774337E-6</c:v>
                </c:pt>
                <c:pt idx="2904">
                  <c:v>4.8043777619290285E-6</c:v>
                </c:pt>
                <c:pt idx="2905">
                  <c:v>4.802912773887842E-6</c:v>
                </c:pt>
                <c:pt idx="2906">
                  <c:v>4.8012755382474142E-6</c:v>
                </c:pt>
                <c:pt idx="2907">
                  <c:v>4.7997853882522381E-6</c:v>
                </c:pt>
                <c:pt idx="2908">
                  <c:v>4.7999516610317947E-6</c:v>
                </c:pt>
                <c:pt idx="2909">
                  <c:v>4.7985577039741223E-6</c:v>
                </c:pt>
                <c:pt idx="2910">
                  <c:v>4.7969423033659034E-6</c:v>
                </c:pt>
                <c:pt idx="2911">
                  <c:v>4.7956410994721332E-6</c:v>
                </c:pt>
                <c:pt idx="2912">
                  <c:v>4.794738312037948E-6</c:v>
                </c:pt>
                <c:pt idx="2913">
                  <c:v>4.7941074933202669E-6</c:v>
                </c:pt>
                <c:pt idx="2914">
                  <c:v>4.7930259123797084E-6</c:v>
                </c:pt>
                <c:pt idx="2915">
                  <c:v>4.7915937370069834E-6</c:v>
                </c:pt>
                <c:pt idx="2916">
                  <c:v>4.7903370532756899E-6</c:v>
                </c:pt>
                <c:pt idx="2917">
                  <c:v>4.7888185275851259E-6</c:v>
                </c:pt>
                <c:pt idx="2918">
                  <c:v>4.7871787102854032E-6</c:v>
                </c:pt>
                <c:pt idx="2919">
                  <c:v>4.7855608881617282E-6</c:v>
                </c:pt>
                <c:pt idx="2920">
                  <c:v>4.7839711007839011E-6</c:v>
                </c:pt>
                <c:pt idx="2921">
                  <c:v>4.7823837396488346E-6</c:v>
                </c:pt>
                <c:pt idx="2922">
                  <c:v>4.7808658461681507E-6</c:v>
                </c:pt>
                <c:pt idx="2923">
                  <c:v>4.7799574896793469E-6</c:v>
                </c:pt>
                <c:pt idx="2924">
                  <c:v>4.7801608785008135E-6</c:v>
                </c:pt>
                <c:pt idx="2925">
                  <c:v>4.7788592891014145E-6</c:v>
                </c:pt>
                <c:pt idx="2926">
                  <c:v>4.7809298534906599E-6</c:v>
                </c:pt>
                <c:pt idx="2927">
                  <c:v>4.781041307806547E-6</c:v>
                </c:pt>
                <c:pt idx="2928">
                  <c:v>4.780742708156426E-6</c:v>
                </c:pt>
                <c:pt idx="2929">
                  <c:v>4.7792458568022014E-6</c:v>
                </c:pt>
                <c:pt idx="2930">
                  <c:v>4.7778932404129113E-6</c:v>
                </c:pt>
                <c:pt idx="2931">
                  <c:v>4.7772222032183574E-6</c:v>
                </c:pt>
                <c:pt idx="2932">
                  <c:v>4.7762896572103627E-6</c:v>
                </c:pt>
                <c:pt idx="2933">
                  <c:v>4.7752528466905098E-6</c:v>
                </c:pt>
                <c:pt idx="2934">
                  <c:v>4.7736484765617857E-6</c:v>
                </c:pt>
                <c:pt idx="2935">
                  <c:v>4.7720383533531466E-6</c:v>
                </c:pt>
                <c:pt idx="2936">
                  <c:v>4.771111145410839E-6</c:v>
                </c:pt>
                <c:pt idx="2937">
                  <c:v>4.7731726184925275E-6</c:v>
                </c:pt>
                <c:pt idx="2938">
                  <c:v>4.7731626424538514E-6</c:v>
                </c:pt>
                <c:pt idx="2939">
                  <c:v>4.7761687613373001E-6</c:v>
                </c:pt>
                <c:pt idx="2940">
                  <c:v>4.7806697395510316E-6</c:v>
                </c:pt>
                <c:pt idx="2941">
                  <c:v>4.781593305990604E-6</c:v>
                </c:pt>
                <c:pt idx="2942">
                  <c:v>4.7846743606792131E-6</c:v>
                </c:pt>
                <c:pt idx="2943">
                  <c:v>4.7846627900920793E-6</c:v>
                </c:pt>
                <c:pt idx="2944">
                  <c:v>4.7837751010396454E-6</c:v>
                </c:pt>
                <c:pt idx="2945">
                  <c:v>4.7824669970626914E-6</c:v>
                </c:pt>
                <c:pt idx="2946">
                  <c:v>4.7808445181061832E-6</c:v>
                </c:pt>
                <c:pt idx="2947">
                  <c:v>4.7792689271356995E-6</c:v>
                </c:pt>
                <c:pt idx="2948">
                  <c:v>4.7776625426214256E-6</c:v>
                </c:pt>
                <c:pt idx="2949">
                  <c:v>4.7760430329259653E-6</c:v>
                </c:pt>
                <c:pt idx="2950">
                  <c:v>4.774657522993535E-6</c:v>
                </c:pt>
                <c:pt idx="2951">
                  <c:v>4.773307432304784E-6</c:v>
                </c:pt>
                <c:pt idx="2952">
                  <c:v>4.7730164420498564E-6</c:v>
                </c:pt>
                <c:pt idx="2953">
                  <c:v>4.7730797779085461E-6</c:v>
                </c:pt>
                <c:pt idx="2954">
                  <c:v>4.7719522171466333E-6</c:v>
                </c:pt>
                <c:pt idx="2955">
                  <c:v>4.7712592671247571E-6</c:v>
                </c:pt>
                <c:pt idx="2956">
                  <c:v>4.7704817713306863E-6</c:v>
                </c:pt>
                <c:pt idx="2957">
                  <c:v>4.7692965785356479E-6</c:v>
                </c:pt>
                <c:pt idx="2958">
                  <c:v>4.7679000045415464E-6</c:v>
                </c:pt>
                <c:pt idx="2959">
                  <c:v>4.7668346743976956E-6</c:v>
                </c:pt>
                <c:pt idx="2960">
                  <c:v>4.7654416386758838E-6</c:v>
                </c:pt>
                <c:pt idx="2961">
                  <c:v>4.7645253546916796E-6</c:v>
                </c:pt>
                <c:pt idx="2962">
                  <c:v>4.7640194367717565E-6</c:v>
                </c:pt>
                <c:pt idx="2963">
                  <c:v>4.7640270421060512E-6</c:v>
                </c:pt>
                <c:pt idx="2964">
                  <c:v>4.7642508434999984E-6</c:v>
                </c:pt>
                <c:pt idx="2965">
                  <c:v>4.7636290125212363E-6</c:v>
                </c:pt>
                <c:pt idx="2966">
                  <c:v>4.7631677975201387E-6</c:v>
                </c:pt>
                <c:pt idx="2967">
                  <c:v>4.7618852967997559E-6</c:v>
                </c:pt>
                <c:pt idx="2968">
                  <c:v>4.7606515851705476E-6</c:v>
                </c:pt>
                <c:pt idx="2969">
                  <c:v>4.7606777896589355E-6</c:v>
                </c:pt>
                <c:pt idx="2970">
                  <c:v>4.7606970281715977E-6</c:v>
                </c:pt>
                <c:pt idx="2971">
                  <c:v>4.7601405685942141E-6</c:v>
                </c:pt>
                <c:pt idx="2972">
                  <c:v>4.7587016867299792E-6</c:v>
                </c:pt>
                <c:pt idx="2973">
                  <c:v>4.7571751312491874E-6</c:v>
                </c:pt>
                <c:pt idx="2974">
                  <c:v>4.7557135050792122E-6</c:v>
                </c:pt>
                <c:pt idx="2975">
                  <c:v>4.7542799150592911E-6</c:v>
                </c:pt>
                <c:pt idx="2976">
                  <c:v>4.752893122309057E-6</c:v>
                </c:pt>
                <c:pt idx="2977">
                  <c:v>4.7522185268517684E-6</c:v>
                </c:pt>
                <c:pt idx="2978">
                  <c:v>4.7517454531565082E-6</c:v>
                </c:pt>
                <c:pt idx="2979">
                  <c:v>4.7516333504024199E-6</c:v>
                </c:pt>
                <c:pt idx="2980">
                  <c:v>4.7529951191290241E-6</c:v>
                </c:pt>
                <c:pt idx="2981">
                  <c:v>4.7538434916381864E-6</c:v>
                </c:pt>
                <c:pt idx="2982">
                  <c:v>4.754668221459469E-6</c:v>
                </c:pt>
                <c:pt idx="2983">
                  <c:v>4.7549734023092154E-6</c:v>
                </c:pt>
                <c:pt idx="2984">
                  <c:v>4.7556526506148706E-6</c:v>
                </c:pt>
                <c:pt idx="2985">
                  <c:v>4.7548781656513127E-6</c:v>
                </c:pt>
                <c:pt idx="2986">
                  <c:v>4.7541645265721254E-6</c:v>
                </c:pt>
                <c:pt idx="2987">
                  <c:v>4.7533972892216278E-6</c:v>
                </c:pt>
                <c:pt idx="2988">
                  <c:v>4.7528322361711973E-6</c:v>
                </c:pt>
                <c:pt idx="2989">
                  <c:v>4.7522862510639006E-6</c:v>
                </c:pt>
                <c:pt idx="2990">
                  <c:v>4.7540225672111407E-6</c:v>
                </c:pt>
                <c:pt idx="2991">
                  <c:v>4.7599213275291668E-6</c:v>
                </c:pt>
                <c:pt idx="2992">
                  <c:v>4.7641657687687641E-6</c:v>
                </c:pt>
                <c:pt idx="2993">
                  <c:v>4.7660714059799785E-6</c:v>
                </c:pt>
                <c:pt idx="2994">
                  <c:v>4.7689716449255669E-6</c:v>
                </c:pt>
                <c:pt idx="2995">
                  <c:v>4.7705232738205474E-6</c:v>
                </c:pt>
                <c:pt idx="2996">
                  <c:v>4.772428139461926E-6</c:v>
                </c:pt>
                <c:pt idx="2997">
                  <c:v>4.7732012754966306E-6</c:v>
                </c:pt>
                <c:pt idx="2998">
                  <c:v>4.7731251954285598E-6</c:v>
                </c:pt>
                <c:pt idx="2999">
                  <c:v>4.7730218878250729E-6</c:v>
                </c:pt>
                <c:pt idx="3000">
                  <c:v>4.7734498710195835E-6</c:v>
                </c:pt>
                <c:pt idx="3001">
                  <c:v>4.7729309945381641E-6</c:v>
                </c:pt>
                <c:pt idx="3002">
                  <c:v>4.7736607955503697E-6</c:v>
                </c:pt>
                <c:pt idx="3003">
                  <c:v>4.7757567293170564E-6</c:v>
                </c:pt>
                <c:pt idx="3004">
                  <c:v>4.7778479199545266E-6</c:v>
                </c:pt>
                <c:pt idx="3005">
                  <c:v>4.778808048303781E-6</c:v>
                </c:pt>
                <c:pt idx="3006">
                  <c:v>4.7773874569506569E-6</c:v>
                </c:pt>
                <c:pt idx="3007">
                  <c:v>4.7759209594953641E-6</c:v>
                </c:pt>
                <c:pt idx="3008">
                  <c:v>4.7743642519559728E-6</c:v>
                </c:pt>
                <c:pt idx="3009">
                  <c:v>4.7730813898752826E-6</c:v>
                </c:pt>
                <c:pt idx="3010">
                  <c:v>4.7721430997693526E-6</c:v>
                </c:pt>
                <c:pt idx="3011">
                  <c:v>4.771823081037532E-6</c:v>
                </c:pt>
                <c:pt idx="3012">
                  <c:v>4.7731431907530287E-6</c:v>
                </c:pt>
                <c:pt idx="3013">
                  <c:v>4.7747848638801302E-6</c:v>
                </c:pt>
                <c:pt idx="3014">
                  <c:v>4.7750021441608348E-6</c:v>
                </c:pt>
                <c:pt idx="3015">
                  <c:v>4.7751816098102702E-6</c:v>
                </c:pt>
                <c:pt idx="3016">
                  <c:v>4.7745838255280497E-6</c:v>
                </c:pt>
                <c:pt idx="3017">
                  <c:v>4.7732099364904837E-6</c:v>
                </c:pt>
                <c:pt idx="3018">
                  <c:v>4.7718709208555892E-6</c:v>
                </c:pt>
                <c:pt idx="3019">
                  <c:v>4.7705467697559481E-6</c:v>
                </c:pt>
                <c:pt idx="3020">
                  <c:v>4.7700082786178002E-6</c:v>
                </c:pt>
                <c:pt idx="3021">
                  <c:v>4.7690348586278348E-6</c:v>
                </c:pt>
                <c:pt idx="3022">
                  <c:v>4.769297312703708E-6</c:v>
                </c:pt>
                <c:pt idx="3023">
                  <c:v>4.7716503735765667E-6</c:v>
                </c:pt>
                <c:pt idx="3024">
                  <c:v>4.774744187818159E-6</c:v>
                </c:pt>
                <c:pt idx="3025">
                  <c:v>4.7775376948923256E-6</c:v>
                </c:pt>
                <c:pt idx="3026">
                  <c:v>4.7797313120312846E-6</c:v>
                </c:pt>
                <c:pt idx="3027">
                  <c:v>4.7807108976724229E-6</c:v>
                </c:pt>
                <c:pt idx="3028">
                  <c:v>4.7804663939439257E-6</c:v>
                </c:pt>
                <c:pt idx="3029">
                  <c:v>4.7793684383058877E-6</c:v>
                </c:pt>
                <c:pt idx="3030">
                  <c:v>4.7778920447477971E-6</c:v>
                </c:pt>
                <c:pt idx="3031">
                  <c:v>4.776559471302402E-6</c:v>
                </c:pt>
                <c:pt idx="3032">
                  <c:v>4.7754421800467352E-6</c:v>
                </c:pt>
                <c:pt idx="3033">
                  <c:v>4.7749696257311532E-6</c:v>
                </c:pt>
                <c:pt idx="3034">
                  <c:v>4.7750995929499216E-6</c:v>
                </c:pt>
                <c:pt idx="3035">
                  <c:v>4.77446572767298E-6</c:v>
                </c:pt>
                <c:pt idx="3036">
                  <c:v>4.773069469855783E-6</c:v>
                </c:pt>
                <c:pt idx="3037">
                  <c:v>4.7716676646645685E-6</c:v>
                </c:pt>
                <c:pt idx="3038">
                  <c:v>4.7704045146092769E-6</c:v>
                </c:pt>
                <c:pt idx="3039">
                  <c:v>4.770890678661862E-6</c:v>
                </c:pt>
                <c:pt idx="3040">
                  <c:v>4.7746577148214847E-6</c:v>
                </c:pt>
                <c:pt idx="3041">
                  <c:v>4.7803781525285549E-6</c:v>
                </c:pt>
                <c:pt idx="3042">
                  <c:v>4.7822707438742187E-6</c:v>
                </c:pt>
                <c:pt idx="3043">
                  <c:v>4.7816114180088225E-6</c:v>
                </c:pt>
                <c:pt idx="3044">
                  <c:v>4.7801430931760674E-6</c:v>
                </c:pt>
                <c:pt idx="3045">
                  <c:v>4.7790374642426485E-6</c:v>
                </c:pt>
                <c:pt idx="3046">
                  <c:v>4.7778963306107519E-6</c:v>
                </c:pt>
                <c:pt idx="3047">
                  <c:v>4.7765517708841782E-6</c:v>
                </c:pt>
                <c:pt idx="3048">
                  <c:v>4.7749910268222626E-6</c:v>
                </c:pt>
                <c:pt idx="3049">
                  <c:v>4.7734776674161495E-6</c:v>
                </c:pt>
                <c:pt idx="3050">
                  <c:v>4.7719212295182036E-6</c:v>
                </c:pt>
                <c:pt idx="3051">
                  <c:v>4.7703934511373813E-6</c:v>
                </c:pt>
                <c:pt idx="3052">
                  <c:v>4.7688615259674152E-6</c:v>
                </c:pt>
                <c:pt idx="3053">
                  <c:v>4.7674766012624064E-6</c:v>
                </c:pt>
                <c:pt idx="3054">
                  <c:v>4.7671880965038371E-6</c:v>
                </c:pt>
                <c:pt idx="3055">
                  <c:v>4.7693823677780562E-6</c:v>
                </c:pt>
                <c:pt idx="3056">
                  <c:v>4.7741951685263499E-6</c:v>
                </c:pt>
                <c:pt idx="3057">
                  <c:v>4.7816328680593545E-6</c:v>
                </c:pt>
                <c:pt idx="3058">
                  <c:v>4.7890654928454763E-6</c:v>
                </c:pt>
                <c:pt idx="3059">
                  <c:v>4.79365766560909E-6</c:v>
                </c:pt>
                <c:pt idx="3060">
                  <c:v>4.7963178507954456E-6</c:v>
                </c:pt>
                <c:pt idx="3061">
                  <c:v>4.7960636959939879E-6</c:v>
                </c:pt>
                <c:pt idx="3062">
                  <c:v>4.7948750596972876E-6</c:v>
                </c:pt>
                <c:pt idx="3063">
                  <c:v>4.7935858741053128E-6</c:v>
                </c:pt>
                <c:pt idx="3064">
                  <c:v>4.7923370411533704E-6</c:v>
                </c:pt>
                <c:pt idx="3065">
                  <c:v>4.7913357801051007E-6</c:v>
                </c:pt>
                <c:pt idx="3066">
                  <c:v>4.7905843425867309E-6</c:v>
                </c:pt>
                <c:pt idx="3067">
                  <c:v>4.7896130290054528E-6</c:v>
                </c:pt>
                <c:pt idx="3068">
                  <c:v>4.788506514371261E-6</c:v>
                </c:pt>
                <c:pt idx="3069">
                  <c:v>4.7880470894181545E-6</c:v>
                </c:pt>
                <c:pt idx="3070">
                  <c:v>4.788154065119407E-6</c:v>
                </c:pt>
                <c:pt idx="3071">
                  <c:v>4.7883027063711341E-6</c:v>
                </c:pt>
                <c:pt idx="3072">
                  <c:v>4.7878588155587552E-6</c:v>
                </c:pt>
                <c:pt idx="3073">
                  <c:v>4.7882452274994022E-6</c:v>
                </c:pt>
                <c:pt idx="3074">
                  <c:v>4.7892235741690034E-6</c:v>
                </c:pt>
                <c:pt idx="3075">
                  <c:v>4.7902903148052674E-6</c:v>
                </c:pt>
                <c:pt idx="3076">
                  <c:v>4.7903222568751087E-6</c:v>
                </c:pt>
                <c:pt idx="3077">
                  <c:v>4.7904979238215554E-6</c:v>
                </c:pt>
                <c:pt idx="3078">
                  <c:v>4.790173298445523E-6</c:v>
                </c:pt>
                <c:pt idx="3079">
                  <c:v>4.7892965230463651E-6</c:v>
                </c:pt>
                <c:pt idx="3080">
                  <c:v>4.7880363901862632E-6</c:v>
                </c:pt>
                <c:pt idx="3081">
                  <c:v>4.7865485022947571E-6</c:v>
                </c:pt>
                <c:pt idx="3082">
                  <c:v>4.7850370673988973E-6</c:v>
                </c:pt>
                <c:pt idx="3083">
                  <c:v>4.7837355117790545E-6</c:v>
                </c:pt>
                <c:pt idx="3084">
                  <c:v>4.7829536556214892E-6</c:v>
                </c:pt>
                <c:pt idx="3085">
                  <c:v>4.7827964714851591E-6</c:v>
                </c:pt>
                <c:pt idx="3086">
                  <c:v>4.7832842411698364E-6</c:v>
                </c:pt>
                <c:pt idx="3087">
                  <c:v>4.7840483707366952E-6</c:v>
                </c:pt>
                <c:pt idx="3088">
                  <c:v>4.7857935759542081E-6</c:v>
                </c:pt>
                <c:pt idx="3089">
                  <c:v>4.7877917761948412E-6</c:v>
                </c:pt>
                <c:pt idx="3090">
                  <c:v>4.7889899951533041E-6</c:v>
                </c:pt>
                <c:pt idx="3091">
                  <c:v>4.7892203246599973E-6</c:v>
                </c:pt>
                <c:pt idx="3092">
                  <c:v>4.7886369972607104E-6</c:v>
                </c:pt>
                <c:pt idx="3093">
                  <c:v>4.7895081044278145E-6</c:v>
                </c:pt>
                <c:pt idx="3094">
                  <c:v>4.7924053397925442E-6</c:v>
                </c:pt>
                <c:pt idx="3095">
                  <c:v>4.7948411789355516E-6</c:v>
                </c:pt>
                <c:pt idx="3096">
                  <c:v>4.7967156663272283E-6</c:v>
                </c:pt>
                <c:pt idx="3097">
                  <c:v>4.7982545047515084E-6</c:v>
                </c:pt>
                <c:pt idx="3098">
                  <c:v>4.8003507158567525E-6</c:v>
                </c:pt>
                <c:pt idx="3099">
                  <c:v>4.8043103189834335E-6</c:v>
                </c:pt>
                <c:pt idx="3100">
                  <c:v>4.8080753926688997E-6</c:v>
                </c:pt>
                <c:pt idx="3101">
                  <c:v>4.8104161807463279E-6</c:v>
                </c:pt>
                <c:pt idx="3102">
                  <c:v>4.8110519642689696E-6</c:v>
                </c:pt>
                <c:pt idx="3103">
                  <c:v>4.8119613143164531E-6</c:v>
                </c:pt>
                <c:pt idx="3104">
                  <c:v>4.8121888367244427E-6</c:v>
                </c:pt>
                <c:pt idx="3105">
                  <c:v>4.8119106216178647E-6</c:v>
                </c:pt>
                <c:pt idx="3106">
                  <c:v>4.8105431271190066E-6</c:v>
                </c:pt>
                <c:pt idx="3107">
                  <c:v>4.8090078797670666E-6</c:v>
                </c:pt>
                <c:pt idx="3108">
                  <c:v>4.8074886827712129E-6</c:v>
                </c:pt>
                <c:pt idx="3109">
                  <c:v>4.8060293781898123E-6</c:v>
                </c:pt>
                <c:pt idx="3110">
                  <c:v>4.8051036604879521E-6</c:v>
                </c:pt>
                <c:pt idx="3111">
                  <c:v>4.8058152662873651E-6</c:v>
                </c:pt>
                <c:pt idx="3112">
                  <c:v>4.8075938961520986E-6</c:v>
                </c:pt>
                <c:pt idx="3113">
                  <c:v>4.8079545544782836E-6</c:v>
                </c:pt>
                <c:pt idx="3114">
                  <c:v>4.8073326175084491E-6</c:v>
                </c:pt>
                <c:pt idx="3115">
                  <c:v>4.8067792600975816E-6</c:v>
                </c:pt>
                <c:pt idx="3116">
                  <c:v>4.8066962676265098E-6</c:v>
                </c:pt>
                <c:pt idx="3117">
                  <c:v>4.8068239720854559E-6</c:v>
                </c:pt>
                <c:pt idx="3118">
                  <c:v>4.8062281384293543E-6</c:v>
                </c:pt>
                <c:pt idx="3119">
                  <c:v>4.8051005772464906E-6</c:v>
                </c:pt>
                <c:pt idx="3120">
                  <c:v>4.8048265525084839E-6</c:v>
                </c:pt>
                <c:pt idx="3121">
                  <c:v>4.8056693153938146E-6</c:v>
                </c:pt>
                <c:pt idx="3122">
                  <c:v>4.804818623014793E-6</c:v>
                </c:pt>
                <c:pt idx="3123">
                  <c:v>4.8034856809200645E-6</c:v>
                </c:pt>
                <c:pt idx="3124">
                  <c:v>4.8019744855984038E-6</c:v>
                </c:pt>
                <c:pt idx="3125">
                  <c:v>4.800487752243309E-6</c:v>
                </c:pt>
                <c:pt idx="3126">
                  <c:v>4.799716351678213E-6</c:v>
                </c:pt>
                <c:pt idx="3127">
                  <c:v>4.8045517021733462E-6</c:v>
                </c:pt>
                <c:pt idx="3128">
                  <c:v>4.8098467663224719E-6</c:v>
                </c:pt>
                <c:pt idx="3129">
                  <c:v>4.8167390833430394E-6</c:v>
                </c:pt>
                <c:pt idx="3130">
                  <c:v>4.8191493302834267E-6</c:v>
                </c:pt>
                <c:pt idx="3131">
                  <c:v>4.8193264529878661E-6</c:v>
                </c:pt>
                <c:pt idx="3132">
                  <c:v>4.8194311159832277E-6</c:v>
                </c:pt>
                <c:pt idx="3133">
                  <c:v>4.819905596751955E-6</c:v>
                </c:pt>
                <c:pt idx="3134">
                  <c:v>4.8209971435422828E-6</c:v>
                </c:pt>
                <c:pt idx="3135">
                  <c:v>4.821454515478836E-6</c:v>
                </c:pt>
                <c:pt idx="3136">
                  <c:v>4.8216980587847323E-6</c:v>
                </c:pt>
                <c:pt idx="3137">
                  <c:v>4.822270890756755E-6</c:v>
                </c:pt>
                <c:pt idx="3138">
                  <c:v>4.8217391242446646E-6</c:v>
                </c:pt>
                <c:pt idx="3139">
                  <c:v>4.8237319191222899E-6</c:v>
                </c:pt>
                <c:pt idx="3140">
                  <c:v>4.8301311047848259E-6</c:v>
                </c:pt>
                <c:pt idx="3141">
                  <c:v>4.8431314895934267E-6</c:v>
                </c:pt>
                <c:pt idx="3142">
                  <c:v>4.8544582076945988E-6</c:v>
                </c:pt>
                <c:pt idx="3143">
                  <c:v>4.8603557562011281E-6</c:v>
                </c:pt>
                <c:pt idx="3144">
                  <c:v>4.8618525843387877E-6</c:v>
                </c:pt>
                <c:pt idx="3145">
                  <c:v>4.861814722685572E-6</c:v>
                </c:pt>
                <c:pt idx="3146">
                  <c:v>4.8622001944937976E-6</c:v>
                </c:pt>
                <c:pt idx="3147">
                  <c:v>4.8634609868059322E-6</c:v>
                </c:pt>
                <c:pt idx="3148">
                  <c:v>4.8631881214221941E-6</c:v>
                </c:pt>
                <c:pt idx="3149">
                  <c:v>4.8632268617896162E-6</c:v>
                </c:pt>
                <c:pt idx="3150">
                  <c:v>4.8623232646488998E-6</c:v>
                </c:pt>
                <c:pt idx="3151">
                  <c:v>4.8609650052799958E-6</c:v>
                </c:pt>
                <c:pt idx="3152">
                  <c:v>4.860158008567766E-6</c:v>
                </c:pt>
                <c:pt idx="3153">
                  <c:v>4.8614675099964866E-6</c:v>
                </c:pt>
                <c:pt idx="3154">
                  <c:v>4.8643004320261098E-6</c:v>
                </c:pt>
                <c:pt idx="3155">
                  <c:v>4.8685874362752137E-6</c:v>
                </c:pt>
                <c:pt idx="3156">
                  <c:v>4.8700350500595784E-6</c:v>
                </c:pt>
                <c:pt idx="3157">
                  <c:v>4.8714441123080655E-6</c:v>
                </c:pt>
                <c:pt idx="3158">
                  <c:v>4.8735102425443361E-6</c:v>
                </c:pt>
                <c:pt idx="3159">
                  <c:v>4.8762748885957782E-6</c:v>
                </c:pt>
                <c:pt idx="3160">
                  <c:v>4.8762614635022963E-6</c:v>
                </c:pt>
                <c:pt idx="3161">
                  <c:v>4.8748543867308556E-6</c:v>
                </c:pt>
                <c:pt idx="3162">
                  <c:v>4.8744619756311017E-6</c:v>
                </c:pt>
                <c:pt idx="3163">
                  <c:v>4.8757973676798204E-6</c:v>
                </c:pt>
                <c:pt idx="3164">
                  <c:v>4.8802620233808062E-6</c:v>
                </c:pt>
                <c:pt idx="3165">
                  <c:v>4.8888276972353571E-6</c:v>
                </c:pt>
                <c:pt idx="3166">
                  <c:v>4.8936832453564581E-6</c:v>
                </c:pt>
                <c:pt idx="3167">
                  <c:v>4.8953162877831369E-6</c:v>
                </c:pt>
                <c:pt idx="3168">
                  <c:v>4.894734489108698E-6</c:v>
                </c:pt>
                <c:pt idx="3169">
                  <c:v>4.8937668601892408E-6</c:v>
                </c:pt>
                <c:pt idx="3170">
                  <c:v>4.8925761432976227E-6</c:v>
                </c:pt>
                <c:pt idx="3171">
                  <c:v>4.8936356640387431E-6</c:v>
                </c:pt>
                <c:pt idx="3172">
                  <c:v>4.8971333198279446E-6</c:v>
                </c:pt>
                <c:pt idx="3173">
                  <c:v>4.9073041820602551E-6</c:v>
                </c:pt>
                <c:pt idx="3174">
                  <c:v>4.918093109860515E-6</c:v>
                </c:pt>
                <c:pt idx="3175">
                  <c:v>4.9258631120360884E-6</c:v>
                </c:pt>
                <c:pt idx="3176">
                  <c:v>4.9288803289384051E-6</c:v>
                </c:pt>
                <c:pt idx="3177">
                  <c:v>4.9299991736077678E-6</c:v>
                </c:pt>
                <c:pt idx="3178">
                  <c:v>4.9292419465614249E-6</c:v>
                </c:pt>
                <c:pt idx="3179">
                  <c:v>4.9277577766905976E-6</c:v>
                </c:pt>
                <c:pt idx="3180">
                  <c:v>4.9263132330979693E-6</c:v>
                </c:pt>
                <c:pt idx="3181">
                  <c:v>4.9249021262474085E-6</c:v>
                </c:pt>
                <c:pt idx="3182">
                  <c:v>4.92336892868887E-6</c:v>
                </c:pt>
                <c:pt idx="3183">
                  <c:v>4.9236257833830543E-6</c:v>
                </c:pt>
                <c:pt idx="3184">
                  <c:v>4.9243161017437045E-6</c:v>
                </c:pt>
                <c:pt idx="3185">
                  <c:v>4.9251866796446212E-6</c:v>
                </c:pt>
                <c:pt idx="3186">
                  <c:v>4.9271682078174846E-6</c:v>
                </c:pt>
                <c:pt idx="3187">
                  <c:v>4.9325597139376433E-6</c:v>
                </c:pt>
                <c:pt idx="3188">
                  <c:v>4.9341175478402822E-6</c:v>
                </c:pt>
                <c:pt idx="3189">
                  <c:v>4.9348631949556404E-6</c:v>
                </c:pt>
                <c:pt idx="3190">
                  <c:v>4.9391983459955884E-6</c:v>
                </c:pt>
                <c:pt idx="3191">
                  <c:v>4.9448658637410338E-6</c:v>
                </c:pt>
                <c:pt idx="3192">
                  <c:v>4.9484947871004166E-6</c:v>
                </c:pt>
                <c:pt idx="3193">
                  <c:v>4.9525911201755643E-6</c:v>
                </c:pt>
                <c:pt idx="3194">
                  <c:v>4.954885717780559E-6</c:v>
                </c:pt>
                <c:pt idx="3195">
                  <c:v>4.9576054548399444E-6</c:v>
                </c:pt>
                <c:pt idx="3196">
                  <c:v>4.957741634469208E-6</c:v>
                </c:pt>
                <c:pt idx="3197">
                  <c:v>4.9578606493357159E-6</c:v>
                </c:pt>
                <c:pt idx="3198">
                  <c:v>4.9564572681608138E-6</c:v>
                </c:pt>
                <c:pt idx="3199">
                  <c:v>4.9549146464056227E-6</c:v>
                </c:pt>
                <c:pt idx="3200">
                  <c:v>4.9539510527354806E-6</c:v>
                </c:pt>
                <c:pt idx="3201">
                  <c:v>4.9538264818836143E-6</c:v>
                </c:pt>
                <c:pt idx="3202">
                  <c:v>4.9534368531777512E-6</c:v>
                </c:pt>
                <c:pt idx="3203">
                  <c:v>4.9547840878780572E-6</c:v>
                </c:pt>
                <c:pt idx="3204">
                  <c:v>4.9576443212652237E-6</c:v>
                </c:pt>
                <c:pt idx="3205">
                  <c:v>4.9585758668431965E-6</c:v>
                </c:pt>
                <c:pt idx="3206">
                  <c:v>4.9625711566437058E-6</c:v>
                </c:pt>
                <c:pt idx="3207">
                  <c:v>4.9650627298553829E-6</c:v>
                </c:pt>
                <c:pt idx="3208">
                  <c:v>4.9670399814021917E-6</c:v>
                </c:pt>
                <c:pt idx="3209">
                  <c:v>4.9697032651785219E-6</c:v>
                </c:pt>
                <c:pt idx="3210">
                  <c:v>4.9740815871527969E-6</c:v>
                </c:pt>
                <c:pt idx="3211">
                  <c:v>4.978243118749957E-6</c:v>
                </c:pt>
                <c:pt idx="3212">
                  <c:v>4.9832740286489556E-6</c:v>
                </c:pt>
                <c:pt idx="3213">
                  <c:v>4.9854437524047641E-6</c:v>
                </c:pt>
                <c:pt idx="3214">
                  <c:v>4.9877341986573114E-6</c:v>
                </c:pt>
                <c:pt idx="3215">
                  <c:v>4.9896522446047077E-6</c:v>
                </c:pt>
                <c:pt idx="3216">
                  <c:v>4.9884777971338045E-6</c:v>
                </c:pt>
                <c:pt idx="3217">
                  <c:v>4.9886094669294622E-6</c:v>
                </c:pt>
                <c:pt idx="3218">
                  <c:v>4.9876579474691747E-6</c:v>
                </c:pt>
                <c:pt idx="3219">
                  <c:v>4.9867050268211157E-6</c:v>
                </c:pt>
                <c:pt idx="3220">
                  <c:v>4.9882758664979347E-6</c:v>
                </c:pt>
                <c:pt idx="3221">
                  <c:v>4.9897854314095305E-6</c:v>
                </c:pt>
                <c:pt idx="3222">
                  <c:v>4.9970871827792062E-6</c:v>
                </c:pt>
                <c:pt idx="3223">
                  <c:v>5.004421860255139E-6</c:v>
                </c:pt>
                <c:pt idx="3224">
                  <c:v>5.0127181980799172E-6</c:v>
                </c:pt>
                <c:pt idx="3225">
                  <c:v>5.0212601124049155E-6</c:v>
                </c:pt>
                <c:pt idx="3226">
                  <c:v>5.0253228764766013E-6</c:v>
                </c:pt>
                <c:pt idx="3227">
                  <c:v>5.0324343273525012E-6</c:v>
                </c:pt>
                <c:pt idx="3228">
                  <c:v>5.0373553957725698E-6</c:v>
                </c:pt>
                <c:pt idx="3229">
                  <c:v>5.0374386434051299E-6</c:v>
                </c:pt>
                <c:pt idx="3230">
                  <c:v>5.0361049316783287E-6</c:v>
                </c:pt>
                <c:pt idx="3231">
                  <c:v>5.0351990410082187E-6</c:v>
                </c:pt>
                <c:pt idx="3232">
                  <c:v>5.0353547240379663E-6</c:v>
                </c:pt>
                <c:pt idx="3233">
                  <c:v>5.0359623141532681E-6</c:v>
                </c:pt>
                <c:pt idx="3234">
                  <c:v>5.0346729277247087E-6</c:v>
                </c:pt>
                <c:pt idx="3235">
                  <c:v>5.0376062377154315E-6</c:v>
                </c:pt>
                <c:pt idx="3236">
                  <c:v>5.0436662766096525E-6</c:v>
                </c:pt>
                <c:pt idx="3237">
                  <c:v>5.0465971507929865E-6</c:v>
                </c:pt>
                <c:pt idx="3238">
                  <c:v>5.0500598978732247E-6</c:v>
                </c:pt>
                <c:pt idx="3239">
                  <c:v>5.0502673187133796E-6</c:v>
                </c:pt>
                <c:pt idx="3240">
                  <c:v>5.0539122730660618E-6</c:v>
                </c:pt>
                <c:pt idx="3241">
                  <c:v>5.0549595006263003E-6</c:v>
                </c:pt>
                <c:pt idx="3242">
                  <c:v>5.0543961413061191E-6</c:v>
                </c:pt>
                <c:pt idx="3243">
                  <c:v>5.0550774813402261E-6</c:v>
                </c:pt>
                <c:pt idx="3244">
                  <c:v>5.0598903770171378E-6</c:v>
                </c:pt>
                <c:pt idx="3245">
                  <c:v>5.0674458389017687E-6</c:v>
                </c:pt>
                <c:pt idx="3246">
                  <c:v>5.0714170219881877E-6</c:v>
                </c:pt>
                <c:pt idx="3247">
                  <c:v>5.0766374804460834E-6</c:v>
                </c:pt>
                <c:pt idx="3248">
                  <c:v>5.0838808253120333E-6</c:v>
                </c:pt>
                <c:pt idx="3249">
                  <c:v>5.0858274041110515E-6</c:v>
                </c:pt>
                <c:pt idx="3250">
                  <c:v>5.0845735141238005E-6</c:v>
                </c:pt>
                <c:pt idx="3251">
                  <c:v>5.0831566466445221E-6</c:v>
                </c:pt>
                <c:pt idx="3252">
                  <c:v>5.0835528015197768E-6</c:v>
                </c:pt>
                <c:pt idx="3253">
                  <c:v>5.087659429689759E-6</c:v>
                </c:pt>
                <c:pt idx="3254">
                  <c:v>5.0943228788560503E-6</c:v>
                </c:pt>
                <c:pt idx="3255">
                  <c:v>5.1011871698478875E-6</c:v>
                </c:pt>
                <c:pt idx="3256">
                  <c:v>5.1098686552367138E-6</c:v>
                </c:pt>
                <c:pt idx="3257">
                  <c:v>5.1144567498117214E-6</c:v>
                </c:pt>
                <c:pt idx="3258">
                  <c:v>5.1136899575898387E-6</c:v>
                </c:pt>
                <c:pt idx="3259">
                  <c:v>5.1123856504189279E-6</c:v>
                </c:pt>
                <c:pt idx="3260">
                  <c:v>5.1109151999593133E-6</c:v>
                </c:pt>
                <c:pt idx="3261">
                  <c:v>5.1106160280178681E-6</c:v>
                </c:pt>
                <c:pt idx="3262">
                  <c:v>5.1135763452201571E-6</c:v>
                </c:pt>
                <c:pt idx="3263">
                  <c:v>5.1173010721455556E-6</c:v>
                </c:pt>
                <c:pt idx="3264">
                  <c:v>5.1204305461892837E-6</c:v>
                </c:pt>
                <c:pt idx="3265">
                  <c:v>5.1253609958581851E-6</c:v>
                </c:pt>
                <c:pt idx="3266">
                  <c:v>5.1384645836366706E-6</c:v>
                </c:pt>
                <c:pt idx="3267">
                  <c:v>5.1516716098170336E-6</c:v>
                </c:pt>
                <c:pt idx="3268">
                  <c:v>5.1549441040661824E-6</c:v>
                </c:pt>
                <c:pt idx="3269">
                  <c:v>5.1556735573416179E-6</c:v>
                </c:pt>
                <c:pt idx="3270">
                  <c:v>5.1553091356878774E-6</c:v>
                </c:pt>
                <c:pt idx="3271">
                  <c:v>5.157313092158004E-6</c:v>
                </c:pt>
                <c:pt idx="3272">
                  <c:v>5.160320478512606E-6</c:v>
                </c:pt>
                <c:pt idx="3273">
                  <c:v>5.1647950634588188E-6</c:v>
                </c:pt>
                <c:pt idx="3274">
                  <c:v>5.1714735206685377E-6</c:v>
                </c:pt>
                <c:pt idx="3275">
                  <c:v>5.1878867746861471E-6</c:v>
                </c:pt>
                <c:pt idx="3276">
                  <c:v>5.1996207312644539E-6</c:v>
                </c:pt>
                <c:pt idx="3277">
                  <c:v>5.2055046695965868E-6</c:v>
                </c:pt>
                <c:pt idx="3278">
                  <c:v>5.2120872462508591E-6</c:v>
                </c:pt>
                <c:pt idx="3279">
                  <c:v>5.2136018473464593E-6</c:v>
                </c:pt>
                <c:pt idx="3280">
                  <c:v>5.2173054496672186E-6</c:v>
                </c:pt>
                <c:pt idx="3281">
                  <c:v>5.2164209080485729E-6</c:v>
                </c:pt>
                <c:pt idx="3282">
                  <c:v>5.2149249971939652E-6</c:v>
                </c:pt>
                <c:pt idx="3283">
                  <c:v>5.2161453585423301E-6</c:v>
                </c:pt>
                <c:pt idx="3284">
                  <c:v>5.2164759484291665E-6</c:v>
                </c:pt>
                <c:pt idx="3285">
                  <c:v>5.2173947777476576E-6</c:v>
                </c:pt>
                <c:pt idx="3286">
                  <c:v>5.2180170331410091E-6</c:v>
                </c:pt>
                <c:pt idx="3287">
                  <c:v>5.2197112702596264E-6</c:v>
                </c:pt>
                <c:pt idx="3288">
                  <c:v>5.2201620517433681E-6</c:v>
                </c:pt>
                <c:pt idx="3289">
                  <c:v>5.2189098248541025E-6</c:v>
                </c:pt>
                <c:pt idx="3290">
                  <c:v>5.2186064070892234E-6</c:v>
                </c:pt>
                <c:pt idx="3291">
                  <c:v>5.2180521338649426E-6</c:v>
                </c:pt>
                <c:pt idx="3292">
                  <c:v>5.2191097471758572E-6</c:v>
                </c:pt>
                <c:pt idx="3293">
                  <c:v>5.2239824195950383E-6</c:v>
                </c:pt>
                <c:pt idx="3294">
                  <c:v>5.2258566524897003E-6</c:v>
                </c:pt>
                <c:pt idx="3295">
                  <c:v>5.2274619220323212E-6</c:v>
                </c:pt>
                <c:pt idx="3296">
                  <c:v>5.2306185435157909E-6</c:v>
                </c:pt>
                <c:pt idx="3297">
                  <c:v>5.2324095396801878E-6</c:v>
                </c:pt>
                <c:pt idx="3298">
                  <c:v>5.2314739101992986E-6</c:v>
                </c:pt>
                <c:pt idx="3299">
                  <c:v>5.230514651737526E-6</c:v>
                </c:pt>
                <c:pt idx="3300">
                  <c:v>5.2324261572424268E-6</c:v>
                </c:pt>
                <c:pt idx="3301">
                  <c:v>5.2336468362515546E-6</c:v>
                </c:pt>
                <c:pt idx="3302">
                  <c:v>5.2345206557910886E-6</c:v>
                </c:pt>
                <c:pt idx="3303">
                  <c:v>5.2329587567049216E-6</c:v>
                </c:pt>
                <c:pt idx="3304">
                  <c:v>5.2314394394440291E-6</c:v>
                </c:pt>
                <c:pt idx="3305">
                  <c:v>5.2314827947388963E-6</c:v>
                </c:pt>
                <c:pt idx="3306">
                  <c:v>5.2299102051819657E-6</c:v>
                </c:pt>
                <c:pt idx="3307">
                  <c:v>5.2283296258691606E-6</c:v>
                </c:pt>
                <c:pt idx="3308">
                  <c:v>5.2273988012506848E-6</c:v>
                </c:pt>
                <c:pt idx="3309">
                  <c:v>5.2266684979951678E-6</c:v>
                </c:pt>
                <c:pt idx="3310">
                  <c:v>5.2254846722281708E-6</c:v>
                </c:pt>
                <c:pt idx="3311">
                  <c:v>5.2241409085770076E-6</c:v>
                </c:pt>
                <c:pt idx="3312">
                  <c:v>5.2231129662867925E-6</c:v>
                </c:pt>
                <c:pt idx="3313">
                  <c:v>5.2218753298438656E-6</c:v>
                </c:pt>
                <c:pt idx="3314">
                  <c:v>5.2275310253639579E-6</c:v>
                </c:pt>
                <c:pt idx="3315">
                  <c:v>5.2278209663084015E-6</c:v>
                </c:pt>
                <c:pt idx="3316">
                  <c:v>5.2290898186703027E-6</c:v>
                </c:pt>
                <c:pt idx="3317">
                  <c:v>5.2280870837252057E-6</c:v>
                </c:pt>
                <c:pt idx="3318">
                  <c:v>5.2297632417497481E-6</c:v>
                </c:pt>
                <c:pt idx="3319">
                  <c:v>5.2301265021326249E-6</c:v>
                </c:pt>
                <c:pt idx="3320">
                  <c:v>5.2358110078244821E-6</c:v>
                </c:pt>
                <c:pt idx="3321">
                  <c:v>5.2444488713107731E-6</c:v>
                </c:pt>
                <c:pt idx="3322">
                  <c:v>5.2515254790267563E-6</c:v>
                </c:pt>
                <c:pt idx="3323">
                  <c:v>5.2604802905935526E-6</c:v>
                </c:pt>
                <c:pt idx="3324">
                  <c:v>5.259702420929382E-6</c:v>
                </c:pt>
                <c:pt idx="3325">
                  <c:v>5.2583534362384868E-6</c:v>
                </c:pt>
                <c:pt idx="3326">
                  <c:v>5.2568913394184153E-6</c:v>
                </c:pt>
                <c:pt idx="3327">
                  <c:v>5.2559475855987677E-6</c:v>
                </c:pt>
                <c:pt idx="3328">
                  <c:v>5.2543916518968321E-6</c:v>
                </c:pt>
                <c:pt idx="3329">
                  <c:v>5.2536120009010096E-6</c:v>
                </c:pt>
                <c:pt idx="3330">
                  <c:v>5.2521962866392724E-6</c:v>
                </c:pt>
                <c:pt idx="3331">
                  <c:v>5.251576535044038E-6</c:v>
                </c:pt>
                <c:pt idx="3332">
                  <c:v>5.2518175063094694E-6</c:v>
                </c:pt>
                <c:pt idx="3333">
                  <c:v>5.2523699693362472E-6</c:v>
                </c:pt>
                <c:pt idx="3334">
                  <c:v>5.2527716544388408E-6</c:v>
                </c:pt>
                <c:pt idx="3335">
                  <c:v>5.2534151152827593E-6</c:v>
                </c:pt>
                <c:pt idx="3336">
                  <c:v>5.2534716489027171E-6</c:v>
                </c:pt>
                <c:pt idx="3337">
                  <c:v>5.2526793780825646E-6</c:v>
                </c:pt>
                <c:pt idx="3338">
                  <c:v>5.2511241269130025E-6</c:v>
                </c:pt>
                <c:pt idx="3339">
                  <c:v>5.2498275739131431E-6</c:v>
                </c:pt>
                <c:pt idx="3340">
                  <c:v>5.2589300070463732E-6</c:v>
                </c:pt>
                <c:pt idx="3341">
                  <c:v>5.2625218538870726E-6</c:v>
                </c:pt>
                <c:pt idx="3342">
                  <c:v>5.2660377300382363E-6</c:v>
                </c:pt>
                <c:pt idx="3343">
                  <c:v>5.2710591032119698E-6</c:v>
                </c:pt>
                <c:pt idx="3344">
                  <c:v>5.2715347373556949E-6</c:v>
                </c:pt>
                <c:pt idx="3345">
                  <c:v>5.2714240586742703E-6</c:v>
                </c:pt>
                <c:pt idx="3346">
                  <c:v>5.2746782514343217E-6</c:v>
                </c:pt>
                <c:pt idx="3347">
                  <c:v>5.2855391448848616E-6</c:v>
                </c:pt>
                <c:pt idx="3348">
                  <c:v>5.3041999659492399E-6</c:v>
                </c:pt>
                <c:pt idx="3349">
                  <c:v>5.3129713414413507E-6</c:v>
                </c:pt>
                <c:pt idx="3350">
                  <c:v>5.313924422093786E-6</c:v>
                </c:pt>
                <c:pt idx="3351">
                  <c:v>5.3131483826330584E-6</c:v>
                </c:pt>
                <c:pt idx="3352">
                  <c:v>5.3129725109500637E-6</c:v>
                </c:pt>
                <c:pt idx="3353">
                  <c:v>5.3118840185350963E-6</c:v>
                </c:pt>
                <c:pt idx="3354">
                  <c:v>5.3106526416330786E-6</c:v>
                </c:pt>
                <c:pt idx="3355">
                  <c:v>5.3118944194851298E-6</c:v>
                </c:pt>
                <c:pt idx="3356">
                  <c:v>5.3105997532971856E-6</c:v>
                </c:pt>
                <c:pt idx="3357">
                  <c:v>5.3100703898816675E-6</c:v>
                </c:pt>
                <c:pt idx="3358">
                  <c:v>5.3105167652058205E-6</c:v>
                </c:pt>
                <c:pt idx="3359">
                  <c:v>5.3127579876530738E-6</c:v>
                </c:pt>
                <c:pt idx="3360">
                  <c:v>5.3122424655955886E-6</c:v>
                </c:pt>
                <c:pt idx="3361">
                  <c:v>5.3111394234098947E-6</c:v>
                </c:pt>
                <c:pt idx="3362">
                  <c:v>5.3130722123962374E-6</c:v>
                </c:pt>
                <c:pt idx="3363">
                  <c:v>5.3132186430652751E-6</c:v>
                </c:pt>
                <c:pt idx="3364">
                  <c:v>5.3119357576227716E-6</c:v>
                </c:pt>
                <c:pt idx="3365">
                  <c:v>5.312483907060466E-6</c:v>
                </c:pt>
                <c:pt idx="3366">
                  <c:v>5.312164227699626E-6</c:v>
                </c:pt>
                <c:pt idx="3367">
                  <c:v>5.3159842688537462E-6</c:v>
                </c:pt>
                <c:pt idx="3368">
                  <c:v>5.3235116121318755E-6</c:v>
                </c:pt>
                <c:pt idx="3369">
                  <c:v>5.3271682975533523E-6</c:v>
                </c:pt>
                <c:pt idx="3370">
                  <c:v>5.3313446250063473E-6</c:v>
                </c:pt>
                <c:pt idx="3371">
                  <c:v>5.3348824348668289E-6</c:v>
                </c:pt>
                <c:pt idx="3372">
                  <c:v>5.3376741730830024E-6</c:v>
                </c:pt>
                <c:pt idx="3373">
                  <c:v>5.3377289800347379E-6</c:v>
                </c:pt>
                <c:pt idx="3374">
                  <c:v>5.3410978661959552E-6</c:v>
                </c:pt>
                <c:pt idx="3375">
                  <c:v>5.3439380659573422E-6</c:v>
                </c:pt>
                <c:pt idx="3376">
                  <c:v>5.3465614679152393E-6</c:v>
                </c:pt>
                <c:pt idx="3377">
                  <c:v>5.3493592590688601E-6</c:v>
                </c:pt>
                <c:pt idx="3378">
                  <c:v>5.3527924572131261E-6</c:v>
                </c:pt>
                <c:pt idx="3379">
                  <c:v>5.3512190816526658E-6</c:v>
                </c:pt>
                <c:pt idx="3380">
                  <c:v>5.3616739405712913E-6</c:v>
                </c:pt>
                <c:pt idx="3381">
                  <c:v>5.3606864021307469E-6</c:v>
                </c:pt>
                <c:pt idx="3382">
                  <c:v>5.3591250800517169E-6</c:v>
                </c:pt>
                <c:pt idx="3383">
                  <c:v>5.357825106185291E-6</c:v>
                </c:pt>
                <c:pt idx="3384">
                  <c:v>5.3564235298344183E-6</c:v>
                </c:pt>
                <c:pt idx="3385">
                  <c:v>5.354853156978097E-6</c:v>
                </c:pt>
                <c:pt idx="3386">
                  <c:v>5.3582183453674113E-6</c:v>
                </c:pt>
                <c:pt idx="3387">
                  <c:v>5.3613895194559043E-6</c:v>
                </c:pt>
                <c:pt idx="3388">
                  <c:v>5.3615878085019554E-6</c:v>
                </c:pt>
                <c:pt idx="3389">
                  <c:v>5.3615009229087164E-6</c:v>
                </c:pt>
                <c:pt idx="3390">
                  <c:v>5.3599623728885899E-6</c:v>
                </c:pt>
                <c:pt idx="3391">
                  <c:v>5.3589646597357833E-6</c:v>
                </c:pt>
                <c:pt idx="3392">
                  <c:v>5.3618125825751127E-6</c:v>
                </c:pt>
                <c:pt idx="3393">
                  <c:v>5.3663211636868272E-6</c:v>
                </c:pt>
                <c:pt idx="3394">
                  <c:v>5.3654825696281566E-6</c:v>
                </c:pt>
                <c:pt idx="3395">
                  <c:v>5.3664175300910008E-6</c:v>
                </c:pt>
                <c:pt idx="3396">
                  <c:v>5.3649045906306152E-6</c:v>
                </c:pt>
                <c:pt idx="3397">
                  <c:v>5.3639789727248579E-6</c:v>
                </c:pt>
                <c:pt idx="3398">
                  <c:v>5.3635638592776109E-6</c:v>
                </c:pt>
                <c:pt idx="3399">
                  <c:v>5.3639545275073784E-6</c:v>
                </c:pt>
                <c:pt idx="3400">
                  <c:v>5.3683113069340182E-6</c:v>
                </c:pt>
                <c:pt idx="3401">
                  <c:v>5.3757427239775524E-6</c:v>
                </c:pt>
                <c:pt idx="3402">
                  <c:v>5.3769959989976579E-6</c:v>
                </c:pt>
                <c:pt idx="3403">
                  <c:v>5.3856424226244459E-6</c:v>
                </c:pt>
                <c:pt idx="3404">
                  <c:v>5.3877872767886109E-6</c:v>
                </c:pt>
                <c:pt idx="3405">
                  <c:v>5.3886192772773024E-6</c:v>
                </c:pt>
                <c:pt idx="3406">
                  <c:v>5.3929645799766411E-6</c:v>
                </c:pt>
                <c:pt idx="3407">
                  <c:v>5.407117412777048E-6</c:v>
                </c:pt>
                <c:pt idx="3408">
                  <c:v>5.4163823381442087E-6</c:v>
                </c:pt>
                <c:pt idx="3409">
                  <c:v>5.4207773951088565E-6</c:v>
                </c:pt>
                <c:pt idx="3410">
                  <c:v>5.4237779011801087E-6</c:v>
                </c:pt>
                <c:pt idx="3411">
                  <c:v>5.4262689215948774E-6</c:v>
                </c:pt>
                <c:pt idx="3412">
                  <c:v>5.4250333177437841E-6</c:v>
                </c:pt>
                <c:pt idx="3413">
                  <c:v>5.4267053912387767E-6</c:v>
                </c:pt>
                <c:pt idx="3414">
                  <c:v>5.4260388083915185E-6</c:v>
                </c:pt>
                <c:pt idx="3415">
                  <c:v>5.4273036298160002E-6</c:v>
                </c:pt>
                <c:pt idx="3416">
                  <c:v>5.4257165767681517E-6</c:v>
                </c:pt>
                <c:pt idx="3417">
                  <c:v>5.4244878409997101E-6</c:v>
                </c:pt>
                <c:pt idx="3418">
                  <c:v>5.4266526650053369E-6</c:v>
                </c:pt>
                <c:pt idx="3419">
                  <c:v>5.4286585728542372E-6</c:v>
                </c:pt>
                <c:pt idx="3420">
                  <c:v>5.4316009658616686E-6</c:v>
                </c:pt>
                <c:pt idx="3421">
                  <c:v>5.4368714171947121E-6</c:v>
                </c:pt>
                <c:pt idx="3422">
                  <c:v>5.4364957064486122E-6</c:v>
                </c:pt>
                <c:pt idx="3423">
                  <c:v>5.4365042121575193E-6</c:v>
                </c:pt>
                <c:pt idx="3424">
                  <c:v>5.4375674220098595E-6</c:v>
                </c:pt>
                <c:pt idx="3425">
                  <c:v>5.4384100261429081E-6</c:v>
                </c:pt>
                <c:pt idx="3426">
                  <c:v>5.4413536907014674E-6</c:v>
                </c:pt>
                <c:pt idx="3427">
                  <c:v>5.4433305395190855E-6</c:v>
                </c:pt>
                <c:pt idx="3428">
                  <c:v>5.4474482153967983E-6</c:v>
                </c:pt>
                <c:pt idx="3429">
                  <c:v>5.4515379932591839E-6</c:v>
                </c:pt>
                <c:pt idx="3430">
                  <c:v>5.4532238871430991E-6</c:v>
                </c:pt>
                <c:pt idx="3431">
                  <c:v>5.4612406840583056E-6</c:v>
                </c:pt>
                <c:pt idx="3432">
                  <c:v>5.4651826878424075E-6</c:v>
                </c:pt>
                <c:pt idx="3433">
                  <c:v>5.4674300640664008E-6</c:v>
                </c:pt>
                <c:pt idx="3434">
                  <c:v>5.4739264038510313E-6</c:v>
                </c:pt>
                <c:pt idx="3435">
                  <c:v>5.476564243469569E-6</c:v>
                </c:pt>
                <c:pt idx="3436">
                  <c:v>5.4796733646032524E-6</c:v>
                </c:pt>
                <c:pt idx="3437">
                  <c:v>5.4796702520412635E-6</c:v>
                </c:pt>
                <c:pt idx="3438">
                  <c:v>5.4781938231900552E-6</c:v>
                </c:pt>
                <c:pt idx="3439">
                  <c:v>5.4774966774422234E-6</c:v>
                </c:pt>
                <c:pt idx="3440">
                  <c:v>5.4771889390729944E-6</c:v>
                </c:pt>
                <c:pt idx="3441">
                  <c:v>5.4756010768312805E-6</c:v>
                </c:pt>
                <c:pt idx="3442">
                  <c:v>5.4740962255775723E-6</c:v>
                </c:pt>
                <c:pt idx="3443">
                  <c:v>5.4727064756720021E-6</c:v>
                </c:pt>
                <c:pt idx="3444">
                  <c:v>5.4713183809551387E-6</c:v>
                </c:pt>
                <c:pt idx="3445">
                  <c:v>5.4697343881491542E-6</c:v>
                </c:pt>
                <c:pt idx="3446">
                  <c:v>5.4685111298595007E-6</c:v>
                </c:pt>
                <c:pt idx="3447">
                  <c:v>5.4669718147413257E-6</c:v>
                </c:pt>
                <c:pt idx="3448">
                  <c:v>5.4654028662220559E-6</c:v>
                </c:pt>
                <c:pt idx="3449">
                  <c:v>5.4649028790780599E-6</c:v>
                </c:pt>
                <c:pt idx="3450">
                  <c:v>5.4684858548013728E-6</c:v>
                </c:pt>
                <c:pt idx="3451">
                  <c:v>5.4694905971537394E-6</c:v>
                </c:pt>
                <c:pt idx="3452">
                  <c:v>5.4758632022981739E-6</c:v>
                </c:pt>
                <c:pt idx="3453">
                  <c:v>5.4792589311707699E-6</c:v>
                </c:pt>
                <c:pt idx="3454">
                  <c:v>5.478288187553587E-6</c:v>
                </c:pt>
                <c:pt idx="3455">
                  <c:v>5.4775944754328587E-6</c:v>
                </c:pt>
                <c:pt idx="3456">
                  <c:v>5.4760994498078433E-6</c:v>
                </c:pt>
                <c:pt idx="3457">
                  <c:v>5.4755483749031377E-6</c:v>
                </c:pt>
                <c:pt idx="3458">
                  <c:v>5.4751418352677079E-6</c:v>
                </c:pt>
                <c:pt idx="3459">
                  <c:v>5.474657802558267E-6</c:v>
                </c:pt>
                <c:pt idx="3460">
                  <c:v>5.4761348858044808E-6</c:v>
                </c:pt>
                <c:pt idx="3461">
                  <c:v>5.4746889091009737E-6</c:v>
                </c:pt>
                <c:pt idx="3462">
                  <c:v>5.4790538968275286E-6</c:v>
                </c:pt>
                <c:pt idx="3463">
                  <c:v>5.4790788546524817E-6</c:v>
                </c:pt>
                <c:pt idx="3464">
                  <c:v>5.4835206414265445E-6</c:v>
                </c:pt>
                <c:pt idx="3465">
                  <c:v>5.4853600761481262E-6</c:v>
                </c:pt>
                <c:pt idx="3466">
                  <c:v>5.4851582098559233E-6</c:v>
                </c:pt>
                <c:pt idx="3467">
                  <c:v>5.4868149775107475E-6</c:v>
                </c:pt>
                <c:pt idx="3468">
                  <c:v>5.4854448971110805E-6</c:v>
                </c:pt>
                <c:pt idx="3469">
                  <c:v>5.4901802015954362E-6</c:v>
                </c:pt>
                <c:pt idx="3470">
                  <c:v>5.491740848477255E-6</c:v>
                </c:pt>
                <c:pt idx="3471">
                  <c:v>5.4926655762470867E-6</c:v>
                </c:pt>
                <c:pt idx="3472">
                  <c:v>5.4927318296753344E-6</c:v>
                </c:pt>
                <c:pt idx="3473">
                  <c:v>5.4943318323458939E-6</c:v>
                </c:pt>
                <c:pt idx="3474">
                  <c:v>5.4939112370445404E-6</c:v>
                </c:pt>
                <c:pt idx="3475">
                  <c:v>5.4928580180170198E-6</c:v>
                </c:pt>
                <c:pt idx="3476">
                  <c:v>5.4926486195399734E-6</c:v>
                </c:pt>
                <c:pt idx="3477">
                  <c:v>5.4942402383246435E-6</c:v>
                </c:pt>
                <c:pt idx="3478">
                  <c:v>5.4949737396467838E-6</c:v>
                </c:pt>
                <c:pt idx="3479">
                  <c:v>5.4939327609884691E-6</c:v>
                </c:pt>
                <c:pt idx="3480">
                  <c:v>5.492388731939385E-6</c:v>
                </c:pt>
                <c:pt idx="3481">
                  <c:v>5.4911742705121941E-6</c:v>
                </c:pt>
                <c:pt idx="3482">
                  <c:v>5.490477108677566E-6</c:v>
                </c:pt>
                <c:pt idx="3483">
                  <c:v>5.4906853681730421E-6</c:v>
                </c:pt>
                <c:pt idx="3484">
                  <c:v>5.4955633135929609E-6</c:v>
                </c:pt>
                <c:pt idx="3485">
                  <c:v>5.5006855024457611E-6</c:v>
                </c:pt>
                <c:pt idx="3486">
                  <c:v>5.4996198612069274E-6</c:v>
                </c:pt>
                <c:pt idx="3487">
                  <c:v>5.4985566661329472E-6</c:v>
                </c:pt>
                <c:pt idx="3488">
                  <c:v>5.4976205848286437E-6</c:v>
                </c:pt>
                <c:pt idx="3489">
                  <c:v>5.4962060002840709E-6</c:v>
                </c:pt>
                <c:pt idx="3490">
                  <c:v>5.4946754339764869E-6</c:v>
                </c:pt>
                <c:pt idx="3491">
                  <c:v>5.4950563539941605E-6</c:v>
                </c:pt>
                <c:pt idx="3492">
                  <c:v>5.4940117266663767E-6</c:v>
                </c:pt>
                <c:pt idx="3493">
                  <c:v>5.4924786500725227E-6</c:v>
                </c:pt>
                <c:pt idx="3494">
                  <c:v>5.490907830273402E-6</c:v>
                </c:pt>
                <c:pt idx="3495">
                  <c:v>5.4904232434376311E-6</c:v>
                </c:pt>
                <c:pt idx="3496">
                  <c:v>5.4905477121457969E-6</c:v>
                </c:pt>
                <c:pt idx="3497">
                  <c:v>5.4955884163756657E-6</c:v>
                </c:pt>
                <c:pt idx="3498">
                  <c:v>5.5006902583045691E-6</c:v>
                </c:pt>
                <c:pt idx="3499">
                  <c:v>5.5051437965015291E-6</c:v>
                </c:pt>
                <c:pt idx="3500">
                  <c:v>5.511821440287002E-6</c:v>
                </c:pt>
                <c:pt idx="3501">
                  <c:v>5.512131401106965E-6</c:v>
                </c:pt>
                <c:pt idx="3502">
                  <c:v>5.5139480239586771E-6</c:v>
                </c:pt>
                <c:pt idx="3503">
                  <c:v>5.5205511010097236E-6</c:v>
                </c:pt>
                <c:pt idx="3504">
                  <c:v>5.5248888759308365E-6</c:v>
                </c:pt>
                <c:pt idx="3505">
                  <c:v>5.5268302151850811E-6</c:v>
                </c:pt>
                <c:pt idx="3506">
                  <c:v>5.5263909712037653E-6</c:v>
                </c:pt>
                <c:pt idx="3507">
                  <c:v>5.5283387663929321E-6</c:v>
                </c:pt>
                <c:pt idx="3508">
                  <c:v>5.5289358528275399E-6</c:v>
                </c:pt>
                <c:pt idx="3509">
                  <c:v>5.5291621937772551E-6</c:v>
                </c:pt>
                <c:pt idx="3510">
                  <c:v>5.5282631365974803E-6</c:v>
                </c:pt>
                <c:pt idx="3511">
                  <c:v>5.5283911715043324E-6</c:v>
                </c:pt>
                <c:pt idx="3512">
                  <c:v>5.530191945462734E-6</c:v>
                </c:pt>
                <c:pt idx="3513">
                  <c:v>5.5309038850439206E-6</c:v>
                </c:pt>
                <c:pt idx="3514">
                  <c:v>5.5300017943304131E-6</c:v>
                </c:pt>
                <c:pt idx="3515">
                  <c:v>5.5294170706374163E-6</c:v>
                </c:pt>
                <c:pt idx="3516">
                  <c:v>5.5289017700385535E-6</c:v>
                </c:pt>
                <c:pt idx="3517">
                  <c:v>5.5277619177851102E-6</c:v>
                </c:pt>
                <c:pt idx="3518">
                  <c:v>5.5262093599491693E-6</c:v>
                </c:pt>
                <c:pt idx="3519">
                  <c:v>5.5264557042132302E-6</c:v>
                </c:pt>
                <c:pt idx="3520">
                  <c:v>5.5280367406760129E-6</c:v>
                </c:pt>
                <c:pt idx="3521">
                  <c:v>5.5268382371672126E-6</c:v>
                </c:pt>
                <c:pt idx="3522">
                  <c:v>5.5252762423733572E-6</c:v>
                </c:pt>
                <c:pt idx="3523">
                  <c:v>5.5241160249231031E-6</c:v>
                </c:pt>
                <c:pt idx="3524">
                  <c:v>5.5226943631384429E-6</c:v>
                </c:pt>
                <c:pt idx="3525">
                  <c:v>5.521376467061462E-6</c:v>
                </c:pt>
                <c:pt idx="3526">
                  <c:v>5.5224158643423315E-6</c:v>
                </c:pt>
                <c:pt idx="3527">
                  <c:v>5.5249197828675525E-6</c:v>
                </c:pt>
                <c:pt idx="3528">
                  <c:v>5.5273458561543437E-6</c:v>
                </c:pt>
                <c:pt idx="3529">
                  <c:v>5.5309606694172616E-6</c:v>
                </c:pt>
                <c:pt idx="3530">
                  <c:v>5.5322840508680926E-6</c:v>
                </c:pt>
                <c:pt idx="3531">
                  <c:v>5.532294706653538E-6</c:v>
                </c:pt>
                <c:pt idx="3532">
                  <c:v>5.5320910357370403E-6</c:v>
                </c:pt>
                <c:pt idx="3533">
                  <c:v>5.5307143924890878E-6</c:v>
                </c:pt>
                <c:pt idx="3534">
                  <c:v>5.5326673542236298E-6</c:v>
                </c:pt>
                <c:pt idx="3535">
                  <c:v>5.5318269573867523E-6</c:v>
                </c:pt>
                <c:pt idx="3536">
                  <c:v>5.5447665832196139E-6</c:v>
                </c:pt>
                <c:pt idx="3537">
                  <c:v>5.5436531022140125E-6</c:v>
                </c:pt>
                <c:pt idx="3538">
                  <c:v>5.5436721854088494E-6</c:v>
                </c:pt>
                <c:pt idx="3539">
                  <c:v>5.5424913331208272E-6</c:v>
                </c:pt>
                <c:pt idx="3540">
                  <c:v>5.5422109709399303E-6</c:v>
                </c:pt>
                <c:pt idx="3541">
                  <c:v>5.5427554179862344E-6</c:v>
                </c:pt>
                <c:pt idx="3542">
                  <c:v>5.5415472375705169E-6</c:v>
                </c:pt>
                <c:pt idx="3543">
                  <c:v>5.5439816815078366E-6</c:v>
                </c:pt>
                <c:pt idx="3544">
                  <c:v>5.5485995351911214E-6</c:v>
                </c:pt>
                <c:pt idx="3545">
                  <c:v>5.5490798475464822E-6</c:v>
                </c:pt>
                <c:pt idx="3546">
                  <c:v>5.5507599998864561E-6</c:v>
                </c:pt>
                <c:pt idx="3547">
                  <c:v>5.5493940697756333E-6</c:v>
                </c:pt>
                <c:pt idx="3548">
                  <c:v>5.548955410178494E-6</c:v>
                </c:pt>
                <c:pt idx="3549">
                  <c:v>5.547417422339193E-6</c:v>
                </c:pt>
                <c:pt idx="3550">
                  <c:v>5.5459323159344706E-6</c:v>
                </c:pt>
                <c:pt idx="3551">
                  <c:v>5.5443830297715665E-6</c:v>
                </c:pt>
                <c:pt idx="3552">
                  <c:v>5.5429681979155781E-6</c:v>
                </c:pt>
                <c:pt idx="3553">
                  <c:v>5.5499212285129356E-6</c:v>
                </c:pt>
                <c:pt idx="3554">
                  <c:v>5.559100625685834E-6</c:v>
                </c:pt>
                <c:pt idx="3555">
                  <c:v>5.5667434813331017E-6</c:v>
                </c:pt>
                <c:pt idx="3556">
                  <c:v>5.5663118811599645E-6</c:v>
                </c:pt>
                <c:pt idx="3557">
                  <c:v>5.5653110533316245E-6</c:v>
                </c:pt>
                <c:pt idx="3558">
                  <c:v>5.564465104807099E-6</c:v>
                </c:pt>
                <c:pt idx="3559">
                  <c:v>5.5638671046466812E-6</c:v>
                </c:pt>
                <c:pt idx="3560">
                  <c:v>5.5643266774912134E-6</c:v>
                </c:pt>
                <c:pt idx="3561">
                  <c:v>5.5632970331882991E-6</c:v>
                </c:pt>
                <c:pt idx="3562">
                  <c:v>5.5634117600734617E-6</c:v>
                </c:pt>
                <c:pt idx="3563">
                  <c:v>5.5626663918952281E-6</c:v>
                </c:pt>
                <c:pt idx="3564">
                  <c:v>5.5616872621810222E-6</c:v>
                </c:pt>
                <c:pt idx="3565">
                  <c:v>5.5607919175884071E-6</c:v>
                </c:pt>
                <c:pt idx="3566">
                  <c:v>5.559235292943331E-6</c:v>
                </c:pt>
                <c:pt idx="3567">
                  <c:v>5.5578955677709273E-6</c:v>
                </c:pt>
                <c:pt idx="3568">
                  <c:v>5.5587674968805016E-6</c:v>
                </c:pt>
                <c:pt idx="3569">
                  <c:v>5.5605164937365798E-6</c:v>
                </c:pt>
                <c:pt idx="3570">
                  <c:v>5.5617489860688173E-6</c:v>
                </c:pt>
                <c:pt idx="3571">
                  <c:v>5.560431700714709E-6</c:v>
                </c:pt>
                <c:pt idx="3572">
                  <c:v>5.5620899004862874E-6</c:v>
                </c:pt>
                <c:pt idx="3573">
                  <c:v>5.5641450382634966E-6</c:v>
                </c:pt>
                <c:pt idx="3574">
                  <c:v>5.5627153171890659E-6</c:v>
                </c:pt>
                <c:pt idx="3575">
                  <c:v>5.5615955065184119E-6</c:v>
                </c:pt>
                <c:pt idx="3576">
                  <c:v>5.5641242144867845E-6</c:v>
                </c:pt>
                <c:pt idx="3577">
                  <c:v>5.5630675796222537E-6</c:v>
                </c:pt>
                <c:pt idx="3578">
                  <c:v>5.5639976633259977E-6</c:v>
                </c:pt>
                <c:pt idx="3579">
                  <c:v>5.5645805244639667E-6</c:v>
                </c:pt>
                <c:pt idx="3580">
                  <c:v>5.5697387447600564E-6</c:v>
                </c:pt>
                <c:pt idx="3581">
                  <c:v>5.5724660816376808E-6</c:v>
                </c:pt>
                <c:pt idx="3582">
                  <c:v>5.5748995821235967E-6</c:v>
                </c:pt>
                <c:pt idx="3583">
                  <c:v>5.579407286974745E-6</c:v>
                </c:pt>
                <c:pt idx="3584">
                  <c:v>5.584095431288289E-6</c:v>
                </c:pt>
                <c:pt idx="3585">
                  <c:v>5.5880524652799272E-6</c:v>
                </c:pt>
                <c:pt idx="3586">
                  <c:v>5.5871031170536812E-6</c:v>
                </c:pt>
                <c:pt idx="3587">
                  <c:v>5.5874593994231066E-6</c:v>
                </c:pt>
                <c:pt idx="3588">
                  <c:v>5.5867007610380097E-6</c:v>
                </c:pt>
                <c:pt idx="3589">
                  <c:v>5.5851894401247418E-6</c:v>
                </c:pt>
                <c:pt idx="3590">
                  <c:v>5.5856156996669807E-6</c:v>
                </c:pt>
                <c:pt idx="3591">
                  <c:v>5.5874275867625151E-6</c:v>
                </c:pt>
                <c:pt idx="3592">
                  <c:v>5.5858850621160083E-6</c:v>
                </c:pt>
                <c:pt idx="3593">
                  <c:v>5.589751351874728E-6</c:v>
                </c:pt>
                <c:pt idx="3594">
                  <c:v>5.5919222057329272E-6</c:v>
                </c:pt>
                <c:pt idx="3595">
                  <c:v>5.5918672204633159E-6</c:v>
                </c:pt>
                <c:pt idx="3596">
                  <c:v>5.5903870202634618E-6</c:v>
                </c:pt>
                <c:pt idx="3597">
                  <c:v>5.5888827250038039E-6</c:v>
                </c:pt>
                <c:pt idx="3598">
                  <c:v>5.588678784137961E-6</c:v>
                </c:pt>
                <c:pt idx="3599">
                  <c:v>5.5885748637169991E-6</c:v>
                </c:pt>
                <c:pt idx="3600">
                  <c:v>5.5870884824158082E-6</c:v>
                </c:pt>
                <c:pt idx="3601">
                  <c:v>5.5859080590924764E-6</c:v>
                </c:pt>
                <c:pt idx="3602">
                  <c:v>5.5847860003476362E-6</c:v>
                </c:pt>
                <c:pt idx="3603">
                  <c:v>5.5833367799917977E-6</c:v>
                </c:pt>
                <c:pt idx="3604">
                  <c:v>5.5830859704961408E-6</c:v>
                </c:pt>
                <c:pt idx="3605">
                  <c:v>5.5815377848859572E-6</c:v>
                </c:pt>
                <c:pt idx="3606">
                  <c:v>5.5807864493611387E-6</c:v>
                </c:pt>
                <c:pt idx="3607">
                  <c:v>5.5792428381010354E-6</c:v>
                </c:pt>
                <c:pt idx="3608">
                  <c:v>5.5784042746683546E-6</c:v>
                </c:pt>
                <c:pt idx="3609">
                  <c:v>5.5774642966443012E-6</c:v>
                </c:pt>
                <c:pt idx="3610">
                  <c:v>5.5779678574109283E-6</c:v>
                </c:pt>
                <c:pt idx="3611">
                  <c:v>5.5780393161009143E-6</c:v>
                </c:pt>
                <c:pt idx="3612">
                  <c:v>5.5814191461361769E-6</c:v>
                </c:pt>
                <c:pt idx="3613">
                  <c:v>5.5815271464303985E-6</c:v>
                </c:pt>
                <c:pt idx="3614">
                  <c:v>5.5802463538762906E-6</c:v>
                </c:pt>
                <c:pt idx="3615">
                  <c:v>5.5793730381961857E-6</c:v>
                </c:pt>
                <c:pt idx="3616">
                  <c:v>5.5783647870217299E-6</c:v>
                </c:pt>
                <c:pt idx="3617">
                  <c:v>5.5769930855597146E-6</c:v>
                </c:pt>
                <c:pt idx="3618">
                  <c:v>5.5781785715463402E-6</c:v>
                </c:pt>
                <c:pt idx="3619">
                  <c:v>5.578277705283343E-6</c:v>
                </c:pt>
                <c:pt idx="3620">
                  <c:v>5.5767479428574895E-6</c:v>
                </c:pt>
                <c:pt idx="3621">
                  <c:v>5.5753335515917449E-6</c:v>
                </c:pt>
                <c:pt idx="3622">
                  <c:v>5.573795277978182E-6</c:v>
                </c:pt>
                <c:pt idx="3623">
                  <c:v>5.572391882421261E-6</c:v>
                </c:pt>
                <c:pt idx="3624">
                  <c:v>5.5722605098863672E-6</c:v>
                </c:pt>
                <c:pt idx="3625">
                  <c:v>5.5713314205986392E-6</c:v>
                </c:pt>
                <c:pt idx="3626">
                  <c:v>5.5724300971543688E-6</c:v>
                </c:pt>
                <c:pt idx="3627">
                  <c:v>5.5709470461174005E-6</c:v>
                </c:pt>
                <c:pt idx="3628">
                  <c:v>5.569445939855994E-6</c:v>
                </c:pt>
                <c:pt idx="3629">
                  <c:v>5.5679119605091073E-6</c:v>
                </c:pt>
                <c:pt idx="3630">
                  <c:v>5.5673657002770576E-6</c:v>
                </c:pt>
                <c:pt idx="3631">
                  <c:v>5.5679838122537042E-6</c:v>
                </c:pt>
                <c:pt idx="3632">
                  <c:v>5.5671836707905461E-6</c:v>
                </c:pt>
                <c:pt idx="3633">
                  <c:v>5.5656834787667024E-6</c:v>
                </c:pt>
                <c:pt idx="3634">
                  <c:v>5.5646931906293314E-6</c:v>
                </c:pt>
                <c:pt idx="3635">
                  <c:v>5.5644016749397834E-6</c:v>
                </c:pt>
                <c:pt idx="3636">
                  <c:v>5.5653637241337273E-6</c:v>
                </c:pt>
                <c:pt idx="3637">
                  <c:v>5.5650159342574612E-6</c:v>
                </c:pt>
                <c:pt idx="3638">
                  <c:v>5.5636205361811223E-6</c:v>
                </c:pt>
                <c:pt idx="3639">
                  <c:v>5.5621188136359634E-6</c:v>
                </c:pt>
                <c:pt idx="3640">
                  <c:v>5.5617075370126337E-6</c:v>
                </c:pt>
                <c:pt idx="3641">
                  <c:v>5.56565576285601E-6</c:v>
                </c:pt>
                <c:pt idx="3642">
                  <c:v>5.5642941163740198E-6</c:v>
                </c:pt>
                <c:pt idx="3643">
                  <c:v>5.562814709339718E-6</c:v>
                </c:pt>
                <c:pt idx="3644">
                  <c:v>5.5635569491176808E-6</c:v>
                </c:pt>
                <c:pt idx="3645">
                  <c:v>5.56244040559406E-6</c:v>
                </c:pt>
                <c:pt idx="3646">
                  <c:v>5.5609342730198499E-6</c:v>
                </c:pt>
                <c:pt idx="3647">
                  <c:v>5.5608765848243106E-6</c:v>
                </c:pt>
                <c:pt idx="3648">
                  <c:v>5.5594780703870985E-6</c:v>
                </c:pt>
                <c:pt idx="3649">
                  <c:v>5.5584924816310518E-6</c:v>
                </c:pt>
                <c:pt idx="3650">
                  <c:v>5.5580524779641637E-6</c:v>
                </c:pt>
                <c:pt idx="3651">
                  <c:v>5.5588894150205826E-6</c:v>
                </c:pt>
                <c:pt idx="3652">
                  <c:v>5.5574857213144931E-6</c:v>
                </c:pt>
                <c:pt idx="3653">
                  <c:v>5.5581622411711042E-6</c:v>
                </c:pt>
                <c:pt idx="3654">
                  <c:v>5.5567166000529122E-6</c:v>
                </c:pt>
                <c:pt idx="3655">
                  <c:v>5.5568871814594934E-6</c:v>
                </c:pt>
                <c:pt idx="3656">
                  <c:v>5.5557813885172314E-6</c:v>
                </c:pt>
                <c:pt idx="3657">
                  <c:v>5.5543478429938094E-6</c:v>
                </c:pt>
                <c:pt idx="3658">
                  <c:v>5.5529491586668831E-6</c:v>
                </c:pt>
                <c:pt idx="3659">
                  <c:v>5.553622747943278E-6</c:v>
                </c:pt>
                <c:pt idx="3660">
                  <c:v>5.5521129453752894E-6</c:v>
                </c:pt>
                <c:pt idx="3661">
                  <c:v>5.5509561654654539E-6</c:v>
                </c:pt>
                <c:pt idx="3662">
                  <c:v>5.5530744273376662E-6</c:v>
                </c:pt>
                <c:pt idx="3663">
                  <c:v>5.5532269893217768E-6</c:v>
                </c:pt>
                <c:pt idx="3664">
                  <c:v>5.5520811193040784E-6</c:v>
                </c:pt>
                <c:pt idx="3665">
                  <c:v>5.554133371053164E-6</c:v>
                </c:pt>
                <c:pt idx="3666">
                  <c:v>5.5557164256051972E-6</c:v>
                </c:pt>
                <c:pt idx="3667">
                  <c:v>5.554354308614516E-6</c:v>
                </c:pt>
                <c:pt idx="3668">
                  <c:v>5.5532227426232529E-6</c:v>
                </c:pt>
                <c:pt idx="3669">
                  <c:v>5.5549245316136907E-6</c:v>
                </c:pt>
                <c:pt idx="3670">
                  <c:v>5.5548809219408458E-6</c:v>
                </c:pt>
                <c:pt idx="3671">
                  <c:v>5.553729020546247E-6</c:v>
                </c:pt>
                <c:pt idx="3672">
                  <c:v>5.5527810056485079E-6</c:v>
                </c:pt>
                <c:pt idx="3673">
                  <c:v>5.5518583293095601E-6</c:v>
                </c:pt>
                <c:pt idx="3674">
                  <c:v>5.5508709496976181E-6</c:v>
                </c:pt>
                <c:pt idx="3675">
                  <c:v>5.5542393016534599E-6</c:v>
                </c:pt>
                <c:pt idx="3676">
                  <c:v>5.5544749684250434E-6</c:v>
                </c:pt>
                <c:pt idx="3677">
                  <c:v>5.553618141327812E-6</c:v>
                </c:pt>
                <c:pt idx="3678">
                  <c:v>5.5529849298041027E-6</c:v>
                </c:pt>
                <c:pt idx="3679">
                  <c:v>5.5519025008375304E-6</c:v>
                </c:pt>
                <c:pt idx="3680">
                  <c:v>5.5514080621511739E-6</c:v>
                </c:pt>
                <c:pt idx="3681">
                  <c:v>5.5541014616632149E-6</c:v>
                </c:pt>
                <c:pt idx="3682">
                  <c:v>5.5526098003160009E-6</c:v>
                </c:pt>
                <c:pt idx="3683">
                  <c:v>5.5511948407048367E-6</c:v>
                </c:pt>
                <c:pt idx="3684">
                  <c:v>5.5496885332220508E-6</c:v>
                </c:pt>
                <c:pt idx="3685">
                  <c:v>5.5482113388969528E-6</c:v>
                </c:pt>
                <c:pt idx="3686">
                  <c:v>5.5487536504135659E-6</c:v>
                </c:pt>
                <c:pt idx="3687">
                  <c:v>5.5488610169733353E-6</c:v>
                </c:pt>
                <c:pt idx="3688">
                  <c:v>5.5480152560422012E-6</c:v>
                </c:pt>
                <c:pt idx="3689">
                  <c:v>5.5470971951958636E-6</c:v>
                </c:pt>
                <c:pt idx="3690">
                  <c:v>5.5456091009329918E-6</c:v>
                </c:pt>
                <c:pt idx="3691">
                  <c:v>5.5461151504161882E-6</c:v>
                </c:pt>
                <c:pt idx="3692">
                  <c:v>5.5448396782890076E-6</c:v>
                </c:pt>
                <c:pt idx="3693">
                  <c:v>5.5443160822681021E-6</c:v>
                </c:pt>
                <c:pt idx="3694">
                  <c:v>5.5445790221349211E-6</c:v>
                </c:pt>
                <c:pt idx="3695">
                  <c:v>5.5441489139020764E-6</c:v>
                </c:pt>
                <c:pt idx="3696">
                  <c:v>5.5431665180777555E-6</c:v>
                </c:pt>
                <c:pt idx="3697">
                  <c:v>5.5457453030989561E-6</c:v>
                </c:pt>
                <c:pt idx="3698">
                  <c:v>5.5443059724704121E-6</c:v>
                </c:pt>
                <c:pt idx="3699">
                  <c:v>5.5431792686102732E-6</c:v>
                </c:pt>
                <c:pt idx="3700">
                  <c:v>5.5418397313002963E-6</c:v>
                </c:pt>
                <c:pt idx="3701">
                  <c:v>5.5446073700026458E-6</c:v>
                </c:pt>
                <c:pt idx="3702">
                  <c:v>5.5431102939865828E-6</c:v>
                </c:pt>
                <c:pt idx="3703">
                  <c:v>5.5416607847251583E-6</c:v>
                </c:pt>
                <c:pt idx="3704">
                  <c:v>5.5405532494054629E-6</c:v>
                </c:pt>
                <c:pt idx="3705">
                  <c:v>5.5391017846287675E-6</c:v>
                </c:pt>
                <c:pt idx="3706">
                  <c:v>5.5381363334113632E-6</c:v>
                </c:pt>
                <c:pt idx="3707">
                  <c:v>5.5366540514446713E-6</c:v>
                </c:pt>
                <c:pt idx="3708">
                  <c:v>5.5352883316277856E-6</c:v>
                </c:pt>
                <c:pt idx="3709">
                  <c:v>5.5354628580732983E-6</c:v>
                </c:pt>
                <c:pt idx="3710">
                  <c:v>5.5343637629358244E-6</c:v>
                </c:pt>
                <c:pt idx="3711">
                  <c:v>5.5333238985649364E-6</c:v>
                </c:pt>
                <c:pt idx="3712">
                  <c:v>5.5328738313784963E-6</c:v>
                </c:pt>
                <c:pt idx="3713">
                  <c:v>5.5315612768644829E-6</c:v>
                </c:pt>
                <c:pt idx="3714">
                  <c:v>5.5309310985607093E-6</c:v>
                </c:pt>
                <c:pt idx="3715">
                  <c:v>5.5303493797112721E-6</c:v>
                </c:pt>
                <c:pt idx="3716">
                  <c:v>5.529101349896563E-6</c:v>
                </c:pt>
                <c:pt idx="3717">
                  <c:v>5.5278159019079497E-6</c:v>
                </c:pt>
                <c:pt idx="3718">
                  <c:v>5.5263463648019615E-6</c:v>
                </c:pt>
                <c:pt idx="3719">
                  <c:v>5.5261643409681997E-6</c:v>
                </c:pt>
                <c:pt idx="3720">
                  <c:v>5.5248069772049416E-6</c:v>
                </c:pt>
                <c:pt idx="3721">
                  <c:v>5.5233687796403356E-6</c:v>
                </c:pt>
                <c:pt idx="3722">
                  <c:v>5.5248473767731318E-6</c:v>
                </c:pt>
                <c:pt idx="3723">
                  <c:v>5.5234498792532854E-6</c:v>
                </c:pt>
                <c:pt idx="3724">
                  <c:v>5.5222047429872515E-6</c:v>
                </c:pt>
                <c:pt idx="3725">
                  <c:v>5.5211427025428605E-6</c:v>
                </c:pt>
                <c:pt idx="3726">
                  <c:v>5.5196792926787721E-6</c:v>
                </c:pt>
                <c:pt idx="3727">
                  <c:v>5.5181988869330283E-6</c:v>
                </c:pt>
                <c:pt idx="3728">
                  <c:v>5.5174044970762876E-6</c:v>
                </c:pt>
                <c:pt idx="3729">
                  <c:v>5.5160502754681159E-6</c:v>
                </c:pt>
                <c:pt idx="3730">
                  <c:v>5.5158224746779023E-6</c:v>
                </c:pt>
                <c:pt idx="3731">
                  <c:v>5.5171204880041918E-6</c:v>
                </c:pt>
                <c:pt idx="3732">
                  <c:v>5.5157233146309109E-6</c:v>
                </c:pt>
                <c:pt idx="3733">
                  <c:v>5.5164671335050567E-6</c:v>
                </c:pt>
                <c:pt idx="3734">
                  <c:v>5.5161796837648029E-6</c:v>
                </c:pt>
                <c:pt idx="3735">
                  <c:v>5.5147055573786666E-6</c:v>
                </c:pt>
                <c:pt idx="3736">
                  <c:v>5.5134426274728046E-6</c:v>
                </c:pt>
                <c:pt idx="3737">
                  <c:v>5.516636762999155E-6</c:v>
                </c:pt>
                <c:pt idx="3738">
                  <c:v>5.5157476512647543E-6</c:v>
                </c:pt>
                <c:pt idx="3739">
                  <c:v>5.5143362428960912E-6</c:v>
                </c:pt>
                <c:pt idx="3740">
                  <c:v>5.5128735256750808E-6</c:v>
                </c:pt>
                <c:pt idx="3741">
                  <c:v>5.5128193473414999E-6</c:v>
                </c:pt>
                <c:pt idx="3742">
                  <c:v>5.5114934406400422E-6</c:v>
                </c:pt>
                <c:pt idx="3743">
                  <c:v>5.5100234476483756E-6</c:v>
                </c:pt>
                <c:pt idx="3744">
                  <c:v>5.5085557827648487E-6</c:v>
                </c:pt>
                <c:pt idx="3745">
                  <c:v>5.5078185873883093E-6</c:v>
                </c:pt>
                <c:pt idx="3746">
                  <c:v>5.5072863182990258E-6</c:v>
                </c:pt>
                <c:pt idx="3747">
                  <c:v>5.5077625326438002E-6</c:v>
                </c:pt>
                <c:pt idx="3748">
                  <c:v>5.5077701137873962E-6</c:v>
                </c:pt>
                <c:pt idx="3749">
                  <c:v>5.5071542100819158E-6</c:v>
                </c:pt>
                <c:pt idx="3750">
                  <c:v>5.5057952550347031E-6</c:v>
                </c:pt>
                <c:pt idx="3751">
                  <c:v>5.5045175279545267E-6</c:v>
                </c:pt>
                <c:pt idx="3752">
                  <c:v>5.5034226078241191E-6</c:v>
                </c:pt>
                <c:pt idx="3753">
                  <c:v>5.5019955125593888E-6</c:v>
                </c:pt>
                <c:pt idx="3754">
                  <c:v>5.5007586384747179E-6</c:v>
                </c:pt>
                <c:pt idx="3755">
                  <c:v>5.4993941918389921E-6</c:v>
                </c:pt>
                <c:pt idx="3756">
                  <c:v>5.4990581946926419E-6</c:v>
                </c:pt>
                <c:pt idx="3757">
                  <c:v>5.4978970778155129E-6</c:v>
                </c:pt>
                <c:pt idx="3758">
                  <c:v>5.4982489136318332E-6</c:v>
                </c:pt>
                <c:pt idx="3759">
                  <c:v>5.4974305465505923E-6</c:v>
                </c:pt>
                <c:pt idx="3760">
                  <c:v>5.495988366165699E-6</c:v>
                </c:pt>
                <c:pt idx="3761">
                  <c:v>5.4966600893948171E-6</c:v>
                </c:pt>
                <c:pt idx="3762">
                  <c:v>5.4969978593266286E-6</c:v>
                </c:pt>
                <c:pt idx="3763">
                  <c:v>5.4983034380281837E-6</c:v>
                </c:pt>
                <c:pt idx="3764">
                  <c:v>5.4968431480552772E-6</c:v>
                </c:pt>
                <c:pt idx="3765">
                  <c:v>5.4960652539190535E-6</c:v>
                </c:pt>
                <c:pt idx="3766">
                  <c:v>5.4958920326748363E-6</c:v>
                </c:pt>
                <c:pt idx="3767">
                  <c:v>5.4945029871869804E-6</c:v>
                </c:pt>
                <c:pt idx="3768">
                  <c:v>5.4930503096120347E-6</c:v>
                </c:pt>
                <c:pt idx="3769">
                  <c:v>5.4925182443145305E-6</c:v>
                </c:pt>
                <c:pt idx="3770">
                  <c:v>5.4911319596904829E-6</c:v>
                </c:pt>
                <c:pt idx="3771">
                  <c:v>5.4903888716113231E-6</c:v>
                </c:pt>
                <c:pt idx="3772">
                  <c:v>5.4892987050820648E-6</c:v>
                </c:pt>
                <c:pt idx="3773">
                  <c:v>5.487944198645606E-6</c:v>
                </c:pt>
                <c:pt idx="3774">
                  <c:v>5.4885716679642649E-6</c:v>
                </c:pt>
                <c:pt idx="3775">
                  <c:v>5.4877963932808559E-6</c:v>
                </c:pt>
                <c:pt idx="3776">
                  <c:v>5.4863442302923679E-6</c:v>
                </c:pt>
                <c:pt idx="3777">
                  <c:v>5.484921539151586E-6</c:v>
                </c:pt>
                <c:pt idx="3778">
                  <c:v>5.4834735060095261E-6</c:v>
                </c:pt>
                <c:pt idx="3779">
                  <c:v>5.482037583785578E-6</c:v>
                </c:pt>
                <c:pt idx="3780">
                  <c:v>5.4809091846299144E-6</c:v>
                </c:pt>
                <c:pt idx="3781">
                  <c:v>5.4796609569090523E-6</c:v>
                </c:pt>
                <c:pt idx="3782">
                  <c:v>5.4783660532600378E-6</c:v>
                </c:pt>
                <c:pt idx="3783">
                  <c:v>5.4770265934375768E-6</c:v>
                </c:pt>
                <c:pt idx="3784">
                  <c:v>5.4755806374144571E-6</c:v>
                </c:pt>
                <c:pt idx="3785">
                  <c:v>5.4753003815018462E-6</c:v>
                </c:pt>
                <c:pt idx="3786">
                  <c:v>5.474804241680492E-6</c:v>
                </c:pt>
                <c:pt idx="3787">
                  <c:v>5.4749834398208247E-6</c:v>
                </c:pt>
                <c:pt idx="3788">
                  <c:v>5.4737836310895242E-6</c:v>
                </c:pt>
                <c:pt idx="3789">
                  <c:v>5.4735403028034921E-6</c:v>
                </c:pt>
                <c:pt idx="3790">
                  <c:v>5.4721910677646876E-6</c:v>
                </c:pt>
                <c:pt idx="3791">
                  <c:v>5.4711012196166776E-6</c:v>
                </c:pt>
                <c:pt idx="3792">
                  <c:v>5.4701521109710478E-6</c:v>
                </c:pt>
                <c:pt idx="3793">
                  <c:v>5.4696828967673527E-6</c:v>
                </c:pt>
                <c:pt idx="3794">
                  <c:v>5.4684777247408848E-6</c:v>
                </c:pt>
                <c:pt idx="3795">
                  <c:v>5.4684070200038469E-6</c:v>
                </c:pt>
                <c:pt idx="3796">
                  <c:v>5.4678035573501283E-6</c:v>
                </c:pt>
                <c:pt idx="3797">
                  <c:v>5.4665388049892843E-6</c:v>
                </c:pt>
                <c:pt idx="3798">
                  <c:v>5.4653631575412645E-6</c:v>
                </c:pt>
                <c:pt idx="3799">
                  <c:v>5.4646896205142231E-6</c:v>
                </c:pt>
                <c:pt idx="3800">
                  <c:v>5.4633575020199699E-6</c:v>
                </c:pt>
                <c:pt idx="3801">
                  <c:v>5.4619866574953861E-6</c:v>
                </c:pt>
                <c:pt idx="3802">
                  <c:v>5.4605578247841401E-6</c:v>
                </c:pt>
                <c:pt idx="3803">
                  <c:v>5.4600197578811445E-6</c:v>
                </c:pt>
                <c:pt idx="3804">
                  <c:v>5.4587712006394835E-6</c:v>
                </c:pt>
                <c:pt idx="3805">
                  <c:v>5.4574572404296148E-6</c:v>
                </c:pt>
                <c:pt idx="3806">
                  <c:v>5.4571210128049831E-6</c:v>
                </c:pt>
                <c:pt idx="3807">
                  <c:v>5.4589004989988732E-6</c:v>
                </c:pt>
                <c:pt idx="3808">
                  <c:v>5.4576679590128383E-6</c:v>
                </c:pt>
                <c:pt idx="3809">
                  <c:v>5.4562555433909489E-6</c:v>
                </c:pt>
                <c:pt idx="3810">
                  <c:v>5.4550907587480252E-6</c:v>
                </c:pt>
                <c:pt idx="3811">
                  <c:v>5.4537669946322683E-6</c:v>
                </c:pt>
                <c:pt idx="3812">
                  <c:v>5.4523479808886513E-6</c:v>
                </c:pt>
                <c:pt idx="3813">
                  <c:v>5.4512716378573423E-6</c:v>
                </c:pt>
                <c:pt idx="3814">
                  <c:v>5.4501478480779301E-6</c:v>
                </c:pt>
                <c:pt idx="3815">
                  <c:v>5.4498765057606736E-6</c:v>
                </c:pt>
                <c:pt idx="3816">
                  <c:v>5.4486648271329584E-6</c:v>
                </c:pt>
                <c:pt idx="3817">
                  <c:v>5.448149863080301E-6</c:v>
                </c:pt>
                <c:pt idx="3818">
                  <c:v>5.4468820790845087E-6</c:v>
                </c:pt>
                <c:pt idx="3819">
                  <c:v>5.4458212334372755E-6</c:v>
                </c:pt>
                <c:pt idx="3820">
                  <c:v>5.4445813603601792E-6</c:v>
                </c:pt>
                <c:pt idx="3821">
                  <c:v>5.4432006539057226E-6</c:v>
                </c:pt>
                <c:pt idx="3822">
                  <c:v>5.4418661092506474E-6</c:v>
                </c:pt>
                <c:pt idx="3823">
                  <c:v>5.4405878513940314E-6</c:v>
                </c:pt>
                <c:pt idx="3824">
                  <c:v>5.4396380427794585E-6</c:v>
                </c:pt>
                <c:pt idx="3825">
                  <c:v>5.4383476018429234E-6</c:v>
                </c:pt>
                <c:pt idx="3826">
                  <c:v>5.4377814767043596E-6</c:v>
                </c:pt>
                <c:pt idx="3827">
                  <c:v>5.4363752437918456E-6</c:v>
                </c:pt>
                <c:pt idx="3828">
                  <c:v>5.4349769686904106E-6</c:v>
                </c:pt>
                <c:pt idx="3829">
                  <c:v>5.4336845265644417E-6</c:v>
                </c:pt>
                <c:pt idx="3830">
                  <c:v>5.4324565647677842E-6</c:v>
                </c:pt>
                <c:pt idx="3831">
                  <c:v>5.4310396232854395E-6</c:v>
                </c:pt>
                <c:pt idx="3832">
                  <c:v>5.429923728259674E-6</c:v>
                </c:pt>
                <c:pt idx="3833">
                  <c:v>5.4286142429918787E-6</c:v>
                </c:pt>
                <c:pt idx="3834">
                  <c:v>5.427947039171936E-6</c:v>
                </c:pt>
                <c:pt idx="3835">
                  <c:v>5.4266734539580614E-6</c:v>
                </c:pt>
                <c:pt idx="3836">
                  <c:v>5.4252616724969884E-6</c:v>
                </c:pt>
                <c:pt idx="3837">
                  <c:v>5.4239409498493928E-6</c:v>
                </c:pt>
                <c:pt idx="3838">
                  <c:v>5.422537921373129E-6</c:v>
                </c:pt>
                <c:pt idx="3839">
                  <c:v>5.4211258133739913E-6</c:v>
                </c:pt>
                <c:pt idx="3840">
                  <c:v>5.4197301335428159E-6</c:v>
                </c:pt>
                <c:pt idx="3841">
                  <c:v>5.4184208135031618E-6</c:v>
                </c:pt>
                <c:pt idx="3842">
                  <c:v>5.4183397435546593E-6</c:v>
                </c:pt>
                <c:pt idx="3843">
                  <c:v>5.4182635010852851E-6</c:v>
                </c:pt>
                <c:pt idx="3844">
                  <c:v>5.4169583632204359E-6</c:v>
                </c:pt>
                <c:pt idx="3845">
                  <c:v>5.4155832347058557E-6</c:v>
                </c:pt>
                <c:pt idx="3846">
                  <c:v>5.4152229372242705E-6</c:v>
                </c:pt>
                <c:pt idx="3847">
                  <c:v>5.4138206746808391E-6</c:v>
                </c:pt>
                <c:pt idx="3848">
                  <c:v>5.4124200636368422E-6</c:v>
                </c:pt>
                <c:pt idx="3849">
                  <c:v>5.4111154569868382E-6</c:v>
                </c:pt>
                <c:pt idx="3850">
                  <c:v>5.4100956860155684E-6</c:v>
                </c:pt>
                <c:pt idx="3851">
                  <c:v>5.408700611830034E-6</c:v>
                </c:pt>
                <c:pt idx="3852">
                  <c:v>5.4079844090414989E-6</c:v>
                </c:pt>
                <c:pt idx="3853">
                  <c:v>5.4066403832760189E-6</c:v>
                </c:pt>
                <c:pt idx="3854">
                  <c:v>5.4054866635671832E-6</c:v>
                </c:pt>
                <c:pt idx="3855">
                  <c:v>5.4041969911267378E-6</c:v>
                </c:pt>
                <c:pt idx="3856">
                  <c:v>5.4027987124018576E-6</c:v>
                </c:pt>
                <c:pt idx="3857">
                  <c:v>5.401782855053468E-6</c:v>
                </c:pt>
                <c:pt idx="3858">
                  <c:v>5.4004519530242208E-6</c:v>
                </c:pt>
                <c:pt idx="3859">
                  <c:v>5.3990559916975408E-6</c:v>
                </c:pt>
                <c:pt idx="3860">
                  <c:v>5.3984921971622301E-6</c:v>
                </c:pt>
                <c:pt idx="3861">
                  <c:v>5.399282798606904E-6</c:v>
                </c:pt>
                <c:pt idx="3862">
                  <c:v>5.3991637002545376E-6</c:v>
                </c:pt>
                <c:pt idx="3863">
                  <c:v>5.3978240076366585E-6</c:v>
                </c:pt>
                <c:pt idx="3864">
                  <c:v>5.3964778283081383E-6</c:v>
                </c:pt>
                <c:pt idx="3865">
                  <c:v>5.3952938968974235E-6</c:v>
                </c:pt>
                <c:pt idx="3866">
                  <c:v>5.393957757112222E-6</c:v>
                </c:pt>
                <c:pt idx="3867">
                  <c:v>5.3925678740861525E-6</c:v>
                </c:pt>
                <c:pt idx="3868">
                  <c:v>5.3912077049152548E-6</c:v>
                </c:pt>
                <c:pt idx="3869">
                  <c:v>5.3898150594097659E-6</c:v>
                </c:pt>
                <c:pt idx="3870">
                  <c:v>5.3884929152108612E-6</c:v>
                </c:pt>
                <c:pt idx="3871">
                  <c:v>5.3873952412251704E-6</c:v>
                </c:pt>
                <c:pt idx="3872">
                  <c:v>5.3861301771411611E-6</c:v>
                </c:pt>
                <c:pt idx="3873">
                  <c:v>5.3848355805232838E-6</c:v>
                </c:pt>
                <c:pt idx="3874">
                  <c:v>5.3834921180256598E-6</c:v>
                </c:pt>
                <c:pt idx="3875">
                  <c:v>5.3821798924452829E-6</c:v>
                </c:pt>
                <c:pt idx="3876">
                  <c:v>5.3808038104241986E-6</c:v>
                </c:pt>
                <c:pt idx="3877">
                  <c:v>5.3795899083558558E-6</c:v>
                </c:pt>
                <c:pt idx="3878">
                  <c:v>5.3782249690491083E-6</c:v>
                </c:pt>
                <c:pt idx="3879">
                  <c:v>5.3769145835423715E-6</c:v>
                </c:pt>
                <c:pt idx="3880">
                  <c:v>5.3755336319320202E-6</c:v>
                </c:pt>
                <c:pt idx="3881">
                  <c:v>5.3741826802530841E-6</c:v>
                </c:pt>
                <c:pt idx="3882">
                  <c:v>5.3728673121896234E-6</c:v>
                </c:pt>
                <c:pt idx="3883">
                  <c:v>5.3714845149171924E-6</c:v>
                </c:pt>
                <c:pt idx="3884">
                  <c:v>5.3702707061895544E-6</c:v>
                </c:pt>
                <c:pt idx="3885">
                  <c:v>5.3692972521463311E-6</c:v>
                </c:pt>
                <c:pt idx="3886">
                  <c:v>5.3690728447128334E-6</c:v>
                </c:pt>
                <c:pt idx="3887">
                  <c:v>5.3678317000783928E-6</c:v>
                </c:pt>
                <c:pt idx="3888">
                  <c:v>5.3675845036609045E-6</c:v>
                </c:pt>
                <c:pt idx="3889">
                  <c:v>5.3665125514629498E-6</c:v>
                </c:pt>
                <c:pt idx="3890">
                  <c:v>5.3652554939748531E-6</c:v>
                </c:pt>
                <c:pt idx="3891">
                  <c:v>5.3640770760249005E-6</c:v>
                </c:pt>
                <c:pt idx="3892">
                  <c:v>5.3630422828936604E-6</c:v>
                </c:pt>
                <c:pt idx="3893">
                  <c:v>5.3617043207472815E-6</c:v>
                </c:pt>
                <c:pt idx="3894">
                  <c:v>5.3603706874286491E-6</c:v>
                </c:pt>
                <c:pt idx="3895">
                  <c:v>5.3590087243637953E-6</c:v>
                </c:pt>
                <c:pt idx="3896">
                  <c:v>5.357723435891403E-6</c:v>
                </c:pt>
                <c:pt idx="3897">
                  <c:v>5.3563605964656249E-6</c:v>
                </c:pt>
                <c:pt idx="3898">
                  <c:v>5.3551108879644554E-6</c:v>
                </c:pt>
                <c:pt idx="3899">
                  <c:v>5.3544157805023083E-6</c:v>
                </c:pt>
                <c:pt idx="3900">
                  <c:v>5.3533633075793962E-6</c:v>
                </c:pt>
                <c:pt idx="3901">
                  <c:v>5.352032733575435E-6</c:v>
                </c:pt>
                <c:pt idx="3902">
                  <c:v>5.3507108650205196E-6</c:v>
                </c:pt>
                <c:pt idx="3903">
                  <c:v>5.3502887521201966E-6</c:v>
                </c:pt>
                <c:pt idx="3904">
                  <c:v>5.3489547596204472E-6</c:v>
                </c:pt>
                <c:pt idx="3905">
                  <c:v>5.3476740323331163E-6</c:v>
                </c:pt>
                <c:pt idx="3906">
                  <c:v>5.3466845372296502E-6</c:v>
                </c:pt>
                <c:pt idx="3907">
                  <c:v>5.3470697966980519E-6</c:v>
                </c:pt>
                <c:pt idx="3908">
                  <c:v>5.3479058040500422E-6</c:v>
                </c:pt>
                <c:pt idx="3909">
                  <c:v>5.3472227377136244E-6</c:v>
                </c:pt>
                <c:pt idx="3910">
                  <c:v>5.3461247756517844E-6</c:v>
                </c:pt>
                <c:pt idx="3911">
                  <c:v>5.345436713487322E-6</c:v>
                </c:pt>
                <c:pt idx="3912">
                  <c:v>5.3440833594552951E-6</c:v>
                </c:pt>
                <c:pt idx="3913">
                  <c:v>5.3433757076076517E-6</c:v>
                </c:pt>
                <c:pt idx="3914">
                  <c:v>5.3431396796893232E-6</c:v>
                </c:pt>
                <c:pt idx="3915">
                  <c:v>5.3423491672414584E-6</c:v>
                </c:pt>
                <c:pt idx="3916">
                  <c:v>5.3409931255755315E-6</c:v>
                </c:pt>
                <c:pt idx="3917">
                  <c:v>5.339630266603411E-6</c:v>
                </c:pt>
                <c:pt idx="3918">
                  <c:v>5.3395190782087363E-6</c:v>
                </c:pt>
                <c:pt idx="3919">
                  <c:v>5.338157641683647E-6</c:v>
                </c:pt>
                <c:pt idx="3920">
                  <c:v>5.3367965490311822E-6</c:v>
                </c:pt>
                <c:pt idx="3921">
                  <c:v>5.3354360697560456E-6</c:v>
                </c:pt>
                <c:pt idx="3922">
                  <c:v>5.334116428339192E-6</c:v>
                </c:pt>
                <c:pt idx="3923">
                  <c:v>5.3331818950665117E-6</c:v>
                </c:pt>
                <c:pt idx="3924">
                  <c:v>5.3319145371471417E-6</c:v>
                </c:pt>
                <c:pt idx="3925">
                  <c:v>5.3306441870987011E-6</c:v>
                </c:pt>
                <c:pt idx="3926">
                  <c:v>5.3294170044683326E-6</c:v>
                </c:pt>
                <c:pt idx="3927">
                  <c:v>5.3281078197950882E-6</c:v>
                </c:pt>
                <c:pt idx="3928">
                  <c:v>5.3268559059195883E-6</c:v>
                </c:pt>
                <c:pt idx="3929">
                  <c:v>5.3258310761087247E-6</c:v>
                </c:pt>
                <c:pt idx="3930">
                  <c:v>5.3247246555500761E-6</c:v>
                </c:pt>
                <c:pt idx="3931">
                  <c:v>5.3254903143516139E-6</c:v>
                </c:pt>
                <c:pt idx="3932">
                  <c:v>5.3271946121026824E-6</c:v>
                </c:pt>
                <c:pt idx="3933">
                  <c:v>5.3269127564809088E-6</c:v>
                </c:pt>
                <c:pt idx="3934">
                  <c:v>5.3266775676375479E-6</c:v>
                </c:pt>
                <c:pt idx="3935">
                  <c:v>5.3266207348084447E-6</c:v>
                </c:pt>
                <c:pt idx="3936">
                  <c:v>5.3265142555155503E-6</c:v>
                </c:pt>
                <c:pt idx="3937">
                  <c:v>5.325964097143318E-6</c:v>
                </c:pt>
                <c:pt idx="3938">
                  <c:v>5.326680746688102E-6</c:v>
                </c:pt>
                <c:pt idx="3939">
                  <c:v>5.3262002523291811E-6</c:v>
                </c:pt>
                <c:pt idx="3940">
                  <c:v>5.326849315352258E-6</c:v>
                </c:pt>
                <c:pt idx="3941">
                  <c:v>5.3255261970079233E-6</c:v>
                </c:pt>
                <c:pt idx="3942">
                  <c:v>5.3241870727301605E-6</c:v>
                </c:pt>
                <c:pt idx="3943">
                  <c:v>5.3228389293489142E-6</c:v>
                </c:pt>
                <c:pt idx="3944">
                  <c:v>5.3224652638489516E-6</c:v>
                </c:pt>
                <c:pt idx="3945">
                  <c:v>5.322481131083828E-6</c:v>
                </c:pt>
                <c:pt idx="3946">
                  <c:v>5.3211477619335562E-6</c:v>
                </c:pt>
                <c:pt idx="3947">
                  <c:v>5.3200445178947526E-6</c:v>
                </c:pt>
                <c:pt idx="3948">
                  <c:v>5.320259796147764E-6</c:v>
                </c:pt>
                <c:pt idx="3949">
                  <c:v>5.3202555968091231E-6</c:v>
                </c:pt>
                <c:pt idx="3950">
                  <c:v>5.3192728899309428E-6</c:v>
                </c:pt>
                <c:pt idx="3951">
                  <c:v>5.3183087805156733E-6</c:v>
                </c:pt>
                <c:pt idx="3952">
                  <c:v>5.3171133465851179E-6</c:v>
                </c:pt>
                <c:pt idx="3953">
                  <c:v>5.3158234839181403E-6</c:v>
                </c:pt>
                <c:pt idx="3954">
                  <c:v>5.3145649915561352E-6</c:v>
                </c:pt>
                <c:pt idx="3955">
                  <c:v>5.3134567462777654E-6</c:v>
                </c:pt>
                <c:pt idx="3956">
                  <c:v>5.3128694499049361E-6</c:v>
                </c:pt>
                <c:pt idx="3957">
                  <c:v>5.3117250360737224E-6</c:v>
                </c:pt>
                <c:pt idx="3958">
                  <c:v>5.3115210590231352E-6</c:v>
                </c:pt>
                <c:pt idx="3959">
                  <c:v>5.310278319273875E-6</c:v>
                </c:pt>
                <c:pt idx="3960">
                  <c:v>5.3096551309382006E-6</c:v>
                </c:pt>
                <c:pt idx="3961">
                  <c:v>5.3083980084106893E-6</c:v>
                </c:pt>
                <c:pt idx="3962">
                  <c:v>5.308529506070021E-6</c:v>
                </c:pt>
                <c:pt idx="3963">
                  <c:v>5.3099105146551906E-6</c:v>
                </c:pt>
                <c:pt idx="3964">
                  <c:v>5.3087392145264317E-6</c:v>
                </c:pt>
                <c:pt idx="3965">
                  <c:v>5.3079898480711612E-6</c:v>
                </c:pt>
                <c:pt idx="3966">
                  <c:v>5.3066518484881343E-6</c:v>
                </c:pt>
                <c:pt idx="3967">
                  <c:v>5.3053209189196852E-6</c:v>
                </c:pt>
                <c:pt idx="3968">
                  <c:v>5.304257882364954E-6</c:v>
                </c:pt>
                <c:pt idx="3969">
                  <c:v>5.3031564005888807E-6</c:v>
                </c:pt>
                <c:pt idx="3970">
                  <c:v>5.3032910954737804E-6</c:v>
                </c:pt>
                <c:pt idx="3971">
                  <c:v>5.3021461015954776E-6</c:v>
                </c:pt>
                <c:pt idx="3972">
                  <c:v>5.3019704178385592E-6</c:v>
                </c:pt>
                <c:pt idx="3973">
                  <c:v>5.3022714021246039E-6</c:v>
                </c:pt>
                <c:pt idx="3974">
                  <c:v>5.3056866960607652E-6</c:v>
                </c:pt>
                <c:pt idx="3975">
                  <c:v>5.3068774931512313E-6</c:v>
                </c:pt>
                <c:pt idx="3976">
                  <c:v>5.3064455439217576E-6</c:v>
                </c:pt>
                <c:pt idx="3977">
                  <c:v>5.305228294306315E-6</c:v>
                </c:pt>
                <c:pt idx="3978">
                  <c:v>5.3044210660161592E-6</c:v>
                </c:pt>
                <c:pt idx="3979">
                  <c:v>5.3032487987534871E-6</c:v>
                </c:pt>
                <c:pt idx="3980">
                  <c:v>5.3024340954960038E-6</c:v>
                </c:pt>
                <c:pt idx="3981">
                  <c:v>5.301643584264425E-6</c:v>
                </c:pt>
                <c:pt idx="3982">
                  <c:v>5.3014293088010346E-6</c:v>
                </c:pt>
                <c:pt idx="3983">
                  <c:v>5.3013004816384959E-6</c:v>
                </c:pt>
                <c:pt idx="3984">
                  <c:v>5.3008839990425655E-6</c:v>
                </c:pt>
                <c:pt idx="3985">
                  <c:v>5.2999107693660532E-6</c:v>
                </c:pt>
                <c:pt idx="3986">
                  <c:v>5.2990794021207905E-6</c:v>
                </c:pt>
                <c:pt idx="3987">
                  <c:v>5.2982823910971715E-6</c:v>
                </c:pt>
                <c:pt idx="3988">
                  <c:v>5.297827544884722E-6</c:v>
                </c:pt>
                <c:pt idx="3989">
                  <c:v>5.2971225223018273E-6</c:v>
                </c:pt>
                <c:pt idx="3990">
                  <c:v>5.2967000776016143E-6</c:v>
                </c:pt>
                <c:pt idx="3991">
                  <c:v>5.2960652351890732E-6</c:v>
                </c:pt>
                <c:pt idx="3992">
                  <c:v>5.2952976036171057E-6</c:v>
                </c:pt>
                <c:pt idx="3993">
                  <c:v>5.2963168780737461E-6</c:v>
                </c:pt>
                <c:pt idx="3994">
                  <c:v>5.2980606012975007E-6</c:v>
                </c:pt>
                <c:pt idx="3995">
                  <c:v>5.2980279775541646E-6</c:v>
                </c:pt>
                <c:pt idx="3996">
                  <c:v>5.2967674742087913E-6</c:v>
                </c:pt>
                <c:pt idx="3997">
                  <c:v>5.2954592519758464E-6</c:v>
                </c:pt>
                <c:pt idx="3998">
                  <c:v>5.2945014475506381E-6</c:v>
                </c:pt>
                <c:pt idx="3999">
                  <c:v>5.2935913424874316E-6</c:v>
                </c:pt>
                <c:pt idx="4000">
                  <c:v>5.2924289171378395E-6</c:v>
                </c:pt>
                <c:pt idx="4001">
                  <c:v>5.29141781751259E-6</c:v>
                </c:pt>
                <c:pt idx="4002">
                  <c:v>5.2904643274600501E-6</c:v>
                </c:pt>
                <c:pt idx="4003">
                  <c:v>5.2907644096774334E-6</c:v>
                </c:pt>
                <c:pt idx="4004">
                  <c:v>5.2928590595580986E-6</c:v>
                </c:pt>
                <c:pt idx="4005">
                  <c:v>5.2966169189534228E-6</c:v>
                </c:pt>
                <c:pt idx="4006">
                  <c:v>5.298644862048401E-6</c:v>
                </c:pt>
                <c:pt idx="4007">
                  <c:v>5.3002894507095184E-6</c:v>
                </c:pt>
                <c:pt idx="4008">
                  <c:v>5.2993807009561235E-6</c:v>
                </c:pt>
                <c:pt idx="4009">
                  <c:v>5.2993252623082562E-6</c:v>
                </c:pt>
                <c:pt idx="4010">
                  <c:v>5.2991068322155267E-6</c:v>
                </c:pt>
                <c:pt idx="4011">
                  <c:v>5.2986170286701368E-6</c:v>
                </c:pt>
                <c:pt idx="4012">
                  <c:v>5.2982299839509838E-6</c:v>
                </c:pt>
                <c:pt idx="4013">
                  <c:v>5.2983975534418419E-6</c:v>
                </c:pt>
                <c:pt idx="4014">
                  <c:v>5.2983445709236321E-6</c:v>
                </c:pt>
                <c:pt idx="4015">
                  <c:v>5.297732332214977E-6</c:v>
                </c:pt>
                <c:pt idx="4016">
                  <c:v>5.2971752721871705E-6</c:v>
                </c:pt>
                <c:pt idx="4017">
                  <c:v>5.296483695825397E-6</c:v>
                </c:pt>
                <c:pt idx="4018">
                  <c:v>5.2957870302656752E-6</c:v>
                </c:pt>
                <c:pt idx="4019">
                  <c:v>5.2951146371104006E-6</c:v>
                </c:pt>
                <c:pt idx="4020">
                  <c:v>5.2946957958239415E-6</c:v>
                </c:pt>
                <c:pt idx="4021">
                  <c:v>5.2940860438579869E-6</c:v>
                </c:pt>
                <c:pt idx="4022">
                  <c:v>5.2947430202988376E-6</c:v>
                </c:pt>
                <c:pt idx="4023">
                  <c:v>5.2949644055320973E-6</c:v>
                </c:pt>
                <c:pt idx="4024">
                  <c:v>5.295336482395306E-6</c:v>
                </c:pt>
                <c:pt idx="4025">
                  <c:v>5.297411752119328E-6</c:v>
                </c:pt>
                <c:pt idx="4026">
                  <c:v>5.2975353923745437E-6</c:v>
                </c:pt>
                <c:pt idx="4027">
                  <c:v>5.2969978629551096E-6</c:v>
                </c:pt>
                <c:pt idx="4028">
                  <c:v>5.2958051711367217E-6</c:v>
                </c:pt>
                <c:pt idx="4029">
                  <c:v>5.2950618661262611E-6</c:v>
                </c:pt>
                <c:pt idx="4030">
                  <c:v>5.2951087765756639E-6</c:v>
                </c:pt>
                <c:pt idx="4031">
                  <c:v>5.2946185541360236E-6</c:v>
                </c:pt>
                <c:pt idx="4032">
                  <c:v>5.295126477901441E-6</c:v>
                </c:pt>
                <c:pt idx="4033">
                  <c:v>5.295413128975834E-6</c:v>
                </c:pt>
                <c:pt idx="4034">
                  <c:v>5.2958034094588108E-6</c:v>
                </c:pt>
                <c:pt idx="4035">
                  <c:v>5.2954638401967502E-6</c:v>
                </c:pt>
                <c:pt idx="4036">
                  <c:v>5.2946505190213402E-6</c:v>
                </c:pt>
                <c:pt idx="4037">
                  <c:v>5.2940239771342756E-6</c:v>
                </c:pt>
                <c:pt idx="4038">
                  <c:v>5.2928186135729458E-6</c:v>
                </c:pt>
                <c:pt idx="4039">
                  <c:v>5.2918308169284013E-6</c:v>
                </c:pt>
                <c:pt idx="4040">
                  <c:v>5.2926670653775273E-6</c:v>
                </c:pt>
                <c:pt idx="4041">
                  <c:v>5.2938154046418608E-6</c:v>
                </c:pt>
                <c:pt idx="4042">
                  <c:v>5.2955483381594922E-6</c:v>
                </c:pt>
                <c:pt idx="4043">
                  <c:v>5.2966331474550018E-6</c:v>
                </c:pt>
                <c:pt idx="4044">
                  <c:v>5.2964696450325929E-6</c:v>
                </c:pt>
                <c:pt idx="4045">
                  <c:v>5.2960338684692201E-6</c:v>
                </c:pt>
                <c:pt idx="4046">
                  <c:v>5.2959508605538425E-6</c:v>
                </c:pt>
                <c:pt idx="4047">
                  <c:v>5.2965465477866958E-6</c:v>
                </c:pt>
                <c:pt idx="4048">
                  <c:v>5.2979901647434995E-6</c:v>
                </c:pt>
                <c:pt idx="4049">
                  <c:v>5.2984568637631522E-6</c:v>
                </c:pt>
                <c:pt idx="4050">
                  <c:v>5.2988175196060365E-6</c:v>
                </c:pt>
                <c:pt idx="4051">
                  <c:v>5.2994867140796454E-6</c:v>
                </c:pt>
                <c:pt idx="4052">
                  <c:v>5.3012962321847094E-6</c:v>
                </c:pt>
                <c:pt idx="4053">
                  <c:v>5.302444344071688E-6</c:v>
                </c:pt>
                <c:pt idx="4054">
                  <c:v>5.3040146053706471E-6</c:v>
                </c:pt>
                <c:pt idx="4055">
                  <c:v>5.30385779754794E-6</c:v>
                </c:pt>
                <c:pt idx="4056">
                  <c:v>5.3026997074269198E-6</c:v>
                </c:pt>
                <c:pt idx="4057">
                  <c:v>5.3014359279612928E-6</c:v>
                </c:pt>
                <c:pt idx="4058">
                  <c:v>5.300144926352425E-6</c:v>
                </c:pt>
                <c:pt idx="4059">
                  <c:v>5.2989246781535257E-6</c:v>
                </c:pt>
                <c:pt idx="4060">
                  <c:v>5.2981470093076448E-6</c:v>
                </c:pt>
                <c:pt idx="4061">
                  <c:v>5.2975895680584319E-6</c:v>
                </c:pt>
                <c:pt idx="4062">
                  <c:v>5.296492106074771E-6</c:v>
                </c:pt>
                <c:pt idx="4063">
                  <c:v>5.2956383855815758E-6</c:v>
                </c:pt>
                <c:pt idx="4064">
                  <c:v>5.2956166303453677E-6</c:v>
                </c:pt>
                <c:pt idx="4065">
                  <c:v>5.2960920561761362E-6</c:v>
                </c:pt>
                <c:pt idx="4066">
                  <c:v>5.2955709429646871E-6</c:v>
                </c:pt>
                <c:pt idx="4067">
                  <c:v>5.2947353504412805E-6</c:v>
                </c:pt>
                <c:pt idx="4068">
                  <c:v>5.293707745073405E-6</c:v>
                </c:pt>
                <c:pt idx="4069">
                  <c:v>5.292434456385322E-6</c:v>
                </c:pt>
                <c:pt idx="4070">
                  <c:v>5.2911344843785468E-6</c:v>
                </c:pt>
                <c:pt idx="4071">
                  <c:v>5.2898351396898484E-6</c:v>
                </c:pt>
                <c:pt idx="4072">
                  <c:v>5.2888183798999953E-6</c:v>
                </c:pt>
                <c:pt idx="4073">
                  <c:v>5.2891867090030867E-6</c:v>
                </c:pt>
                <c:pt idx="4074">
                  <c:v>5.2904920829328453E-6</c:v>
                </c:pt>
                <c:pt idx="4075">
                  <c:v>5.2917830615557038E-6</c:v>
                </c:pt>
                <c:pt idx="4076">
                  <c:v>5.2932144666042523E-6</c:v>
                </c:pt>
                <c:pt idx="4077">
                  <c:v>5.2963392771036494E-6</c:v>
                </c:pt>
                <c:pt idx="4078">
                  <c:v>5.300152596462597E-6</c:v>
                </c:pt>
                <c:pt idx="4079">
                  <c:v>5.3045667812720599E-6</c:v>
                </c:pt>
                <c:pt idx="4080">
                  <c:v>5.3076825781523814E-6</c:v>
                </c:pt>
                <c:pt idx="4081">
                  <c:v>5.3076950441861645E-6</c:v>
                </c:pt>
                <c:pt idx="4082">
                  <c:v>5.306714274522905E-6</c:v>
                </c:pt>
                <c:pt idx="4083">
                  <c:v>5.3056866862754797E-6</c:v>
                </c:pt>
                <c:pt idx="4084">
                  <c:v>5.3045557596029682E-6</c:v>
                </c:pt>
                <c:pt idx="4085">
                  <c:v>5.3036079485412388E-6</c:v>
                </c:pt>
                <c:pt idx="4086">
                  <c:v>5.3037469618111028E-6</c:v>
                </c:pt>
                <c:pt idx="4087">
                  <c:v>5.3046333009916546E-6</c:v>
                </c:pt>
                <c:pt idx="4088">
                  <c:v>5.3090637533237036E-6</c:v>
                </c:pt>
                <c:pt idx="4089">
                  <c:v>5.318837582846501E-6</c:v>
                </c:pt>
                <c:pt idx="4090">
                  <c:v>5.3279202435142084E-6</c:v>
                </c:pt>
                <c:pt idx="4091">
                  <c:v>5.3322414209757246E-6</c:v>
                </c:pt>
                <c:pt idx="4092">
                  <c:v>5.3332155084292483E-6</c:v>
                </c:pt>
                <c:pt idx="4093">
                  <c:v>5.3330004219097601E-6</c:v>
                </c:pt>
                <c:pt idx="4094">
                  <c:v>5.3323979094619784E-6</c:v>
                </c:pt>
                <c:pt idx="4095">
                  <c:v>5.3323217452149788E-6</c:v>
                </c:pt>
                <c:pt idx="4096">
                  <c:v>5.3326426048899728E-6</c:v>
                </c:pt>
                <c:pt idx="4097">
                  <c:v>5.3316933012866506E-6</c:v>
                </c:pt>
                <c:pt idx="4098">
                  <c:v>5.3306388786732261E-6</c:v>
                </c:pt>
                <c:pt idx="4099">
                  <c:v>5.330067374780133E-6</c:v>
                </c:pt>
                <c:pt idx="4100">
                  <c:v>5.3301880803076188E-6</c:v>
                </c:pt>
                <c:pt idx="4101">
                  <c:v>5.3318265413151098E-6</c:v>
                </c:pt>
                <c:pt idx="4102">
                  <c:v>5.3343936500987138E-6</c:v>
                </c:pt>
                <c:pt idx="4103">
                  <c:v>5.3351965117221827E-6</c:v>
                </c:pt>
                <c:pt idx="4104">
                  <c:v>5.3355895877391784E-6</c:v>
                </c:pt>
                <c:pt idx="4105">
                  <c:v>5.3356321667671181E-6</c:v>
                </c:pt>
                <c:pt idx="4106">
                  <c:v>5.3363437095328169E-6</c:v>
                </c:pt>
                <c:pt idx="4107">
                  <c:v>5.3372442216765351E-6</c:v>
                </c:pt>
                <c:pt idx="4108">
                  <c:v>5.3372495767974948E-6</c:v>
                </c:pt>
                <c:pt idx="4109">
                  <c:v>5.3370096091375212E-6</c:v>
                </c:pt>
                <c:pt idx="4110">
                  <c:v>5.3369614217443722E-6</c:v>
                </c:pt>
                <c:pt idx="4111">
                  <c:v>5.3367430955299794E-6</c:v>
                </c:pt>
                <c:pt idx="4112">
                  <c:v>5.3368205816017901E-6</c:v>
                </c:pt>
                <c:pt idx="4113">
                  <c:v>5.3384851128754009E-6</c:v>
                </c:pt>
                <c:pt idx="4114">
                  <c:v>5.33930942348743E-6</c:v>
                </c:pt>
                <c:pt idx="4115">
                  <c:v>5.3398438177845026E-6</c:v>
                </c:pt>
                <c:pt idx="4116">
                  <c:v>5.3404526968353391E-6</c:v>
                </c:pt>
                <c:pt idx="4117">
                  <c:v>5.3395807437278781E-6</c:v>
                </c:pt>
                <c:pt idx="4118">
                  <c:v>5.3386114972518353E-6</c:v>
                </c:pt>
                <c:pt idx="4119">
                  <c:v>5.3381203199337677E-6</c:v>
                </c:pt>
                <c:pt idx="4120">
                  <c:v>5.3394876034409589E-6</c:v>
                </c:pt>
                <c:pt idx="4121">
                  <c:v>5.3434348478770207E-6</c:v>
                </c:pt>
                <c:pt idx="4122">
                  <c:v>5.3494814391092997E-6</c:v>
                </c:pt>
                <c:pt idx="4123">
                  <c:v>5.3558002721406919E-6</c:v>
                </c:pt>
                <c:pt idx="4124">
                  <c:v>5.3621653269480068E-6</c:v>
                </c:pt>
                <c:pt idx="4125">
                  <c:v>5.3674567164989269E-6</c:v>
                </c:pt>
                <c:pt idx="4126">
                  <c:v>5.368712555329566E-6</c:v>
                </c:pt>
                <c:pt idx="4127">
                  <c:v>5.3692687253161478E-6</c:v>
                </c:pt>
                <c:pt idx="4128">
                  <c:v>5.3692788690531275E-6</c:v>
                </c:pt>
                <c:pt idx="4129">
                  <c:v>5.3692477405477078E-6</c:v>
                </c:pt>
                <c:pt idx="4130">
                  <c:v>5.3702553711312732E-6</c:v>
                </c:pt>
                <c:pt idx="4131">
                  <c:v>5.3734305927603096E-6</c:v>
                </c:pt>
                <c:pt idx="4132">
                  <c:v>5.3774595950059392E-6</c:v>
                </c:pt>
                <c:pt idx="4133">
                  <c:v>5.380093700811217E-6</c:v>
                </c:pt>
                <c:pt idx="4134">
                  <c:v>5.3818875332781272E-6</c:v>
                </c:pt>
                <c:pt idx="4135">
                  <c:v>5.3833238258846727E-6</c:v>
                </c:pt>
                <c:pt idx="4136">
                  <c:v>5.3822438294729692E-6</c:v>
                </c:pt>
                <c:pt idx="4137">
                  <c:v>5.3809647208503132E-6</c:v>
                </c:pt>
                <c:pt idx="4138">
                  <c:v>5.3798369149064807E-6</c:v>
                </c:pt>
                <c:pt idx="4139">
                  <c:v>5.3805432809127482E-6</c:v>
                </c:pt>
                <c:pt idx="4140">
                  <c:v>5.3824329801213376E-6</c:v>
                </c:pt>
                <c:pt idx="4141">
                  <c:v>5.3863427974899541E-6</c:v>
                </c:pt>
                <c:pt idx="4142">
                  <c:v>5.3887568838937531E-6</c:v>
                </c:pt>
                <c:pt idx="4143">
                  <c:v>5.3898716642880509E-6</c:v>
                </c:pt>
                <c:pt idx="4144">
                  <c:v>5.3896555507594389E-6</c:v>
                </c:pt>
                <c:pt idx="4145">
                  <c:v>5.3890229189617016E-6</c:v>
                </c:pt>
                <c:pt idx="4146">
                  <c:v>5.3880978684777914E-6</c:v>
                </c:pt>
                <c:pt idx="4147">
                  <c:v>5.386960935636766E-6</c:v>
                </c:pt>
                <c:pt idx="4148">
                  <c:v>5.3860509495908875E-6</c:v>
                </c:pt>
                <c:pt idx="4149">
                  <c:v>5.3880564469836432E-6</c:v>
                </c:pt>
                <c:pt idx="4150">
                  <c:v>5.3910188358465277E-6</c:v>
                </c:pt>
                <c:pt idx="4151">
                  <c:v>5.394287169715723E-6</c:v>
                </c:pt>
                <c:pt idx="4152">
                  <c:v>5.3964976780893825E-6</c:v>
                </c:pt>
                <c:pt idx="4153">
                  <c:v>5.3989499416060071E-6</c:v>
                </c:pt>
                <c:pt idx="4154">
                  <c:v>5.3986425139572521E-6</c:v>
                </c:pt>
                <c:pt idx="4155">
                  <c:v>5.3998424697986946E-6</c:v>
                </c:pt>
                <c:pt idx="4156">
                  <c:v>5.4033032759268164E-6</c:v>
                </c:pt>
                <c:pt idx="4157">
                  <c:v>5.406253576290387E-6</c:v>
                </c:pt>
                <c:pt idx="4158">
                  <c:v>5.4091662258876715E-6</c:v>
                </c:pt>
                <c:pt idx="4159">
                  <c:v>5.4101982881578997E-6</c:v>
                </c:pt>
                <c:pt idx="4160">
                  <c:v>5.4115009915491235E-6</c:v>
                </c:pt>
                <c:pt idx="4161">
                  <c:v>5.4119811240011161E-6</c:v>
                </c:pt>
                <c:pt idx="4162">
                  <c:v>5.4116036486029016E-6</c:v>
                </c:pt>
                <c:pt idx="4163">
                  <c:v>5.412343559613096E-6</c:v>
                </c:pt>
                <c:pt idx="4164">
                  <c:v>5.4133171791899972E-6</c:v>
                </c:pt>
                <c:pt idx="4165">
                  <c:v>5.415905956401348E-6</c:v>
                </c:pt>
                <c:pt idx="4166">
                  <c:v>5.4241238861226494E-6</c:v>
                </c:pt>
                <c:pt idx="4167">
                  <c:v>5.4308494198221213E-6</c:v>
                </c:pt>
                <c:pt idx="4168">
                  <c:v>5.437508479503982E-6</c:v>
                </c:pt>
                <c:pt idx="4169">
                  <c:v>5.4430272756249716E-6</c:v>
                </c:pt>
                <c:pt idx="4170">
                  <c:v>5.4458288554585148E-6</c:v>
                </c:pt>
                <c:pt idx="4171">
                  <c:v>5.4453200962346656E-6</c:v>
                </c:pt>
                <c:pt idx="4172">
                  <c:v>5.4444400422276258E-6</c:v>
                </c:pt>
                <c:pt idx="4173">
                  <c:v>5.4432502938118828E-6</c:v>
                </c:pt>
                <c:pt idx="4174">
                  <c:v>5.4419830146519877E-6</c:v>
                </c:pt>
                <c:pt idx="4175">
                  <c:v>5.4407586854579319E-6</c:v>
                </c:pt>
                <c:pt idx="4176">
                  <c:v>5.440838301370607E-6</c:v>
                </c:pt>
                <c:pt idx="4177">
                  <c:v>5.4407675569972527E-6</c:v>
                </c:pt>
                <c:pt idx="4178">
                  <c:v>5.4401337067742295E-6</c:v>
                </c:pt>
                <c:pt idx="4179">
                  <c:v>5.441073769328705E-6</c:v>
                </c:pt>
                <c:pt idx="4180">
                  <c:v>5.4421449635387999E-6</c:v>
                </c:pt>
                <c:pt idx="4181">
                  <c:v>5.443793735106235E-6</c:v>
                </c:pt>
                <c:pt idx="4182">
                  <c:v>5.4439541230729596E-6</c:v>
                </c:pt>
                <c:pt idx="4183">
                  <c:v>5.4450047581293886E-6</c:v>
                </c:pt>
                <c:pt idx="4184">
                  <c:v>5.4459164809911847E-6</c:v>
                </c:pt>
                <c:pt idx="4185">
                  <c:v>5.4472895811168166E-6</c:v>
                </c:pt>
                <c:pt idx="4186">
                  <c:v>5.4500552142696344E-6</c:v>
                </c:pt>
                <c:pt idx="4187">
                  <c:v>5.4503772786682771E-6</c:v>
                </c:pt>
                <c:pt idx="4188">
                  <c:v>5.4527105154502984E-6</c:v>
                </c:pt>
                <c:pt idx="4189">
                  <c:v>5.4557217095749507E-6</c:v>
                </c:pt>
                <c:pt idx="4190">
                  <c:v>5.4593560055942514E-6</c:v>
                </c:pt>
                <c:pt idx="4191">
                  <c:v>5.4640590073839481E-6</c:v>
                </c:pt>
                <c:pt idx="4192">
                  <c:v>5.468084366898256E-6</c:v>
                </c:pt>
                <c:pt idx="4193">
                  <c:v>5.4722065430509097E-6</c:v>
                </c:pt>
                <c:pt idx="4194">
                  <c:v>5.476399153695179E-6</c:v>
                </c:pt>
                <c:pt idx="4195">
                  <c:v>5.4766372171083897E-6</c:v>
                </c:pt>
                <c:pt idx="4196">
                  <c:v>5.4758387905055673E-6</c:v>
                </c:pt>
                <c:pt idx="4197">
                  <c:v>5.4745411275563851E-6</c:v>
                </c:pt>
                <c:pt idx="4198">
                  <c:v>5.4732405719106496E-6</c:v>
                </c:pt>
                <c:pt idx="4199">
                  <c:v>5.4719419025941308E-6</c:v>
                </c:pt>
                <c:pt idx="4200">
                  <c:v>5.4707808131504855E-6</c:v>
                </c:pt>
                <c:pt idx="4201">
                  <c:v>5.4710677871232257E-6</c:v>
                </c:pt>
                <c:pt idx="4202">
                  <c:v>5.4726382121810237E-6</c:v>
                </c:pt>
                <c:pt idx="4203">
                  <c:v>5.4775878308113966E-6</c:v>
                </c:pt>
                <c:pt idx="4204">
                  <c:v>5.4852065799200852E-6</c:v>
                </c:pt>
                <c:pt idx="4205">
                  <c:v>5.4912021868367645E-6</c:v>
                </c:pt>
                <c:pt idx="4206">
                  <c:v>5.4976130992131049E-6</c:v>
                </c:pt>
                <c:pt idx="4207">
                  <c:v>5.5010264669821123E-6</c:v>
                </c:pt>
                <c:pt idx="4208">
                  <c:v>5.5016576304242822E-6</c:v>
                </c:pt>
                <c:pt idx="4209">
                  <c:v>5.5015199567856101E-6</c:v>
                </c:pt>
                <c:pt idx="4210">
                  <c:v>5.5032071632097422E-6</c:v>
                </c:pt>
                <c:pt idx="4211">
                  <c:v>5.5037820167385193E-6</c:v>
                </c:pt>
                <c:pt idx="4212">
                  <c:v>5.5040684461078134E-6</c:v>
                </c:pt>
                <c:pt idx="4213">
                  <c:v>5.5048443179196338E-6</c:v>
                </c:pt>
                <c:pt idx="4214">
                  <c:v>5.5078838192413376E-6</c:v>
                </c:pt>
                <c:pt idx="4215">
                  <c:v>5.5123749067054312E-6</c:v>
                </c:pt>
                <c:pt idx="4216">
                  <c:v>5.5179265343927116E-6</c:v>
                </c:pt>
                <c:pt idx="4217">
                  <c:v>5.5200988704028228E-6</c:v>
                </c:pt>
                <c:pt idx="4218">
                  <c:v>5.5235976621111859E-6</c:v>
                </c:pt>
                <c:pt idx="4219">
                  <c:v>5.5285860409107324E-6</c:v>
                </c:pt>
                <c:pt idx="4220">
                  <c:v>5.5344488425550775E-6</c:v>
                </c:pt>
                <c:pt idx="4221">
                  <c:v>5.541439877246831E-6</c:v>
                </c:pt>
                <c:pt idx="4222">
                  <c:v>5.5458433444602481E-6</c:v>
                </c:pt>
                <c:pt idx="4223">
                  <c:v>5.5527707091756526E-6</c:v>
                </c:pt>
                <c:pt idx="4224">
                  <c:v>5.5587140085216883E-6</c:v>
                </c:pt>
                <c:pt idx="4225">
                  <c:v>5.5676816775984004E-6</c:v>
                </c:pt>
                <c:pt idx="4226">
                  <c:v>5.5781582066377316E-6</c:v>
                </c:pt>
                <c:pt idx="4227">
                  <c:v>5.5854181304292444E-6</c:v>
                </c:pt>
                <c:pt idx="4228">
                  <c:v>5.5939242645794856E-6</c:v>
                </c:pt>
                <c:pt idx="4229">
                  <c:v>5.5998741442104654E-6</c:v>
                </c:pt>
                <c:pt idx="4230">
                  <c:v>5.6014210922084024E-6</c:v>
                </c:pt>
                <c:pt idx="4231">
                  <c:v>5.6004058292277846E-6</c:v>
                </c:pt>
                <c:pt idx="4232">
                  <c:v>5.5990828190064543E-6</c:v>
                </c:pt>
                <c:pt idx="4233">
                  <c:v>5.5979022719524272E-6</c:v>
                </c:pt>
                <c:pt idx="4234">
                  <c:v>5.5966148830824729E-6</c:v>
                </c:pt>
                <c:pt idx="4235">
                  <c:v>5.5953502380808577E-6</c:v>
                </c:pt>
                <c:pt idx="4236">
                  <c:v>5.5940464181104647E-6</c:v>
                </c:pt>
                <c:pt idx="4237">
                  <c:v>5.593105935817352E-6</c:v>
                </c:pt>
                <c:pt idx="4238">
                  <c:v>5.5935984990469678E-6</c:v>
                </c:pt>
                <c:pt idx="4239">
                  <c:v>5.5971459241366826E-6</c:v>
                </c:pt>
                <c:pt idx="4240">
                  <c:v>5.5973180164921337E-6</c:v>
                </c:pt>
                <c:pt idx="4241">
                  <c:v>5.5980129949730765E-6</c:v>
                </c:pt>
                <c:pt idx="4242">
                  <c:v>5.5980444582712925E-6</c:v>
                </c:pt>
                <c:pt idx="4243">
                  <c:v>5.5984650919489873E-6</c:v>
                </c:pt>
                <c:pt idx="4244">
                  <c:v>5.5981719955472495E-6</c:v>
                </c:pt>
                <c:pt idx="4245">
                  <c:v>5.598228390767305E-6</c:v>
                </c:pt>
                <c:pt idx="4246">
                  <c:v>5.5998646602142651E-6</c:v>
                </c:pt>
                <c:pt idx="4247">
                  <c:v>5.6002513972176326E-6</c:v>
                </c:pt>
                <c:pt idx="4248">
                  <c:v>5.6018558252203046E-6</c:v>
                </c:pt>
                <c:pt idx="4249">
                  <c:v>5.6021320879292537E-6</c:v>
                </c:pt>
                <c:pt idx="4250">
                  <c:v>5.6024434033819E-6</c:v>
                </c:pt>
                <c:pt idx="4251">
                  <c:v>5.6012869668784701E-6</c:v>
                </c:pt>
                <c:pt idx="4252">
                  <c:v>5.600193877435662E-6</c:v>
                </c:pt>
                <c:pt idx="4253">
                  <c:v>5.5994969934859495E-6</c:v>
                </c:pt>
                <c:pt idx="4254">
                  <c:v>5.5981814039676043E-6</c:v>
                </c:pt>
                <c:pt idx="4255">
                  <c:v>5.5971951252721749E-6</c:v>
                </c:pt>
                <c:pt idx="4256">
                  <c:v>5.5962775528222191E-6</c:v>
                </c:pt>
                <c:pt idx="4257">
                  <c:v>5.5956593733847922E-6</c:v>
                </c:pt>
                <c:pt idx="4258">
                  <c:v>5.5984378922759695E-6</c:v>
                </c:pt>
                <c:pt idx="4259">
                  <c:v>5.5997791214620109E-6</c:v>
                </c:pt>
                <c:pt idx="4260">
                  <c:v>5.5996049232644656E-6</c:v>
                </c:pt>
                <c:pt idx="4261">
                  <c:v>5.6032341316508028E-6</c:v>
                </c:pt>
                <c:pt idx="4262">
                  <c:v>5.6042493403995737E-6</c:v>
                </c:pt>
                <c:pt idx="4263">
                  <c:v>5.6097696441509638E-6</c:v>
                </c:pt>
                <c:pt idx="4264">
                  <c:v>5.6132048935713404E-6</c:v>
                </c:pt>
                <c:pt idx="4265">
                  <c:v>5.6152329800177282E-6</c:v>
                </c:pt>
                <c:pt idx="4266">
                  <c:v>5.6179620430033474E-6</c:v>
                </c:pt>
                <c:pt idx="4267">
                  <c:v>5.6183342004803689E-6</c:v>
                </c:pt>
                <c:pt idx="4268">
                  <c:v>5.6179392630379105E-6</c:v>
                </c:pt>
                <c:pt idx="4269">
                  <c:v>5.6189247861305104E-6</c:v>
                </c:pt>
                <c:pt idx="4270">
                  <c:v>5.6195080079082049E-6</c:v>
                </c:pt>
                <c:pt idx="4271">
                  <c:v>5.6209729385719242E-6</c:v>
                </c:pt>
                <c:pt idx="4272">
                  <c:v>5.6241899096572146E-6</c:v>
                </c:pt>
                <c:pt idx="4273">
                  <c:v>5.629657537092984E-6</c:v>
                </c:pt>
                <c:pt idx="4274">
                  <c:v>5.6325345671964833E-6</c:v>
                </c:pt>
                <c:pt idx="4275">
                  <c:v>5.6357195259445397E-6</c:v>
                </c:pt>
                <c:pt idx="4276">
                  <c:v>5.6435030368037045E-6</c:v>
                </c:pt>
                <c:pt idx="4277">
                  <c:v>5.6567338027554746E-6</c:v>
                </c:pt>
                <c:pt idx="4278">
                  <c:v>5.6606772860542379E-6</c:v>
                </c:pt>
                <c:pt idx="4279">
                  <c:v>5.6613032103470522E-6</c:v>
                </c:pt>
                <c:pt idx="4280">
                  <c:v>5.6612150400224646E-6</c:v>
                </c:pt>
                <c:pt idx="4281">
                  <c:v>5.6612305475415226E-6</c:v>
                </c:pt>
                <c:pt idx="4282">
                  <c:v>5.6622996062165249E-6</c:v>
                </c:pt>
                <c:pt idx="4283">
                  <c:v>5.6623901294579673E-6</c:v>
                </c:pt>
                <c:pt idx="4284">
                  <c:v>5.6665797678707525E-6</c:v>
                </c:pt>
                <c:pt idx="4285">
                  <c:v>5.6719177106826704E-6</c:v>
                </c:pt>
                <c:pt idx="4286">
                  <c:v>5.6822070037298769E-6</c:v>
                </c:pt>
                <c:pt idx="4287">
                  <c:v>5.6848752851741733E-6</c:v>
                </c:pt>
                <c:pt idx="4288">
                  <c:v>5.6888711629910684E-6</c:v>
                </c:pt>
                <c:pt idx="4289">
                  <c:v>5.6921999024053969E-6</c:v>
                </c:pt>
                <c:pt idx="4290">
                  <c:v>5.6910038304011471E-6</c:v>
                </c:pt>
                <c:pt idx="4291">
                  <c:v>5.6919657329284359E-6</c:v>
                </c:pt>
                <c:pt idx="4292">
                  <c:v>5.6945910213681358E-6</c:v>
                </c:pt>
                <c:pt idx="4293">
                  <c:v>5.6973551322601714E-6</c:v>
                </c:pt>
                <c:pt idx="4294">
                  <c:v>5.7000552711893304E-6</c:v>
                </c:pt>
                <c:pt idx="4295">
                  <c:v>5.702216068415144E-6</c:v>
                </c:pt>
                <c:pt idx="4296">
                  <c:v>5.7028174930360384E-6</c:v>
                </c:pt>
                <c:pt idx="4297">
                  <c:v>5.7039845954800162E-6</c:v>
                </c:pt>
                <c:pt idx="4298">
                  <c:v>5.7056116077379702E-6</c:v>
                </c:pt>
                <c:pt idx="4299">
                  <c:v>5.7090281281143709E-6</c:v>
                </c:pt>
                <c:pt idx="4300">
                  <c:v>5.717810233014679E-6</c:v>
                </c:pt>
                <c:pt idx="4301">
                  <c:v>5.7277710695572897E-6</c:v>
                </c:pt>
                <c:pt idx="4302">
                  <c:v>5.7310669835808565E-6</c:v>
                </c:pt>
                <c:pt idx="4303">
                  <c:v>5.7327452306652217E-6</c:v>
                </c:pt>
                <c:pt idx="4304">
                  <c:v>5.7357401244516501E-6</c:v>
                </c:pt>
                <c:pt idx="4305">
                  <c:v>5.7389138706051694E-6</c:v>
                </c:pt>
                <c:pt idx="4306">
                  <c:v>5.7394596322654965E-6</c:v>
                </c:pt>
                <c:pt idx="4307">
                  <c:v>5.7466846829105135E-6</c:v>
                </c:pt>
                <c:pt idx="4308">
                  <c:v>5.7551630304569467E-6</c:v>
                </c:pt>
                <c:pt idx="4309">
                  <c:v>5.7606477381878055E-6</c:v>
                </c:pt>
                <c:pt idx="4310">
                  <c:v>5.7642175172481575E-6</c:v>
                </c:pt>
                <c:pt idx="4311">
                  <c:v>5.7685958313443129E-6</c:v>
                </c:pt>
                <c:pt idx="4312">
                  <c:v>5.7690821335670816E-6</c:v>
                </c:pt>
                <c:pt idx="4313">
                  <c:v>5.775491553277921E-6</c:v>
                </c:pt>
                <c:pt idx="4314">
                  <c:v>5.778096310564961E-6</c:v>
                </c:pt>
                <c:pt idx="4315">
                  <c:v>5.7779052167172112E-6</c:v>
                </c:pt>
                <c:pt idx="4316">
                  <c:v>5.7802276578252405E-6</c:v>
                </c:pt>
                <c:pt idx="4317">
                  <c:v>5.7805375746218341E-6</c:v>
                </c:pt>
                <c:pt idx="4318">
                  <c:v>5.7835557894992188E-6</c:v>
                </c:pt>
                <c:pt idx="4319">
                  <c:v>5.7844228467387518E-6</c:v>
                </c:pt>
                <c:pt idx="4320">
                  <c:v>5.7893452452165994E-6</c:v>
                </c:pt>
                <c:pt idx="4321">
                  <c:v>5.7958139354045691E-6</c:v>
                </c:pt>
                <c:pt idx="4322">
                  <c:v>5.8026122018669194E-6</c:v>
                </c:pt>
                <c:pt idx="4323">
                  <c:v>5.8065909346120821E-6</c:v>
                </c:pt>
                <c:pt idx="4324">
                  <c:v>5.8079510495514361E-6</c:v>
                </c:pt>
                <c:pt idx="4325">
                  <c:v>5.8096286768774199E-6</c:v>
                </c:pt>
                <c:pt idx="4326">
                  <c:v>5.8107675991231656E-6</c:v>
                </c:pt>
                <c:pt idx="4327">
                  <c:v>5.8094866479878178E-6</c:v>
                </c:pt>
                <c:pt idx="4328">
                  <c:v>5.8083405591741747E-6</c:v>
                </c:pt>
                <c:pt idx="4329">
                  <c:v>5.8082782902356325E-6</c:v>
                </c:pt>
                <c:pt idx="4330">
                  <c:v>5.8070166212133419E-6</c:v>
                </c:pt>
                <c:pt idx="4331">
                  <c:v>5.8058798808295955E-6</c:v>
                </c:pt>
                <c:pt idx="4332">
                  <c:v>5.806699962677226E-6</c:v>
                </c:pt>
                <c:pt idx="4333">
                  <c:v>5.8144127857658286E-6</c:v>
                </c:pt>
                <c:pt idx="4334">
                  <c:v>5.8189024285397355E-6</c:v>
                </c:pt>
                <c:pt idx="4335">
                  <c:v>5.8303732031053501E-6</c:v>
                </c:pt>
                <c:pt idx="4336">
                  <c:v>5.841503407693593E-6</c:v>
                </c:pt>
                <c:pt idx="4337">
                  <c:v>5.852900036642599E-6</c:v>
                </c:pt>
                <c:pt idx="4338">
                  <c:v>5.8641604517276863E-6</c:v>
                </c:pt>
                <c:pt idx="4339">
                  <c:v>5.8707986008636862E-6</c:v>
                </c:pt>
                <c:pt idx="4340">
                  <c:v>5.8730735994762496E-6</c:v>
                </c:pt>
                <c:pt idx="4341">
                  <c:v>5.8719107983008289E-6</c:v>
                </c:pt>
                <c:pt idx="4342">
                  <c:v>5.871227145568589E-6</c:v>
                </c:pt>
                <c:pt idx="4343">
                  <c:v>5.8740374134181057E-6</c:v>
                </c:pt>
                <c:pt idx="4344">
                  <c:v>5.8769474570282114E-6</c:v>
                </c:pt>
                <c:pt idx="4345">
                  <c:v>5.882899695090654E-6</c:v>
                </c:pt>
                <c:pt idx="4346">
                  <c:v>5.8858049187766317E-6</c:v>
                </c:pt>
                <c:pt idx="4347">
                  <c:v>5.8859292552330439E-6</c:v>
                </c:pt>
                <c:pt idx="4348">
                  <c:v>5.8848401929066091E-6</c:v>
                </c:pt>
                <c:pt idx="4349">
                  <c:v>5.8835846653613727E-6</c:v>
                </c:pt>
                <c:pt idx="4350">
                  <c:v>5.8824118161333038E-6</c:v>
                </c:pt>
                <c:pt idx="4351">
                  <c:v>5.8814143750411144E-6</c:v>
                </c:pt>
                <c:pt idx="4352">
                  <c:v>5.8802879008168786E-6</c:v>
                </c:pt>
                <c:pt idx="4353">
                  <c:v>5.880896027869193E-6</c:v>
                </c:pt>
                <c:pt idx="4354">
                  <c:v>5.8862219404322604E-6</c:v>
                </c:pt>
                <c:pt idx="4355">
                  <c:v>5.8900056099683957E-6</c:v>
                </c:pt>
                <c:pt idx="4356">
                  <c:v>5.8947963929201924E-6</c:v>
                </c:pt>
                <c:pt idx="4357">
                  <c:v>5.9061290138944077E-6</c:v>
                </c:pt>
                <c:pt idx="4358">
                  <c:v>5.9149743341088738E-6</c:v>
                </c:pt>
                <c:pt idx="4359">
                  <c:v>5.9262010861405939E-6</c:v>
                </c:pt>
                <c:pt idx="4360">
                  <c:v>5.9267632408610024E-6</c:v>
                </c:pt>
                <c:pt idx="4361">
                  <c:v>5.9259505756660665E-6</c:v>
                </c:pt>
                <c:pt idx="4362">
                  <c:v>5.9248987340867612E-6</c:v>
                </c:pt>
                <c:pt idx="4363">
                  <c:v>5.9235790105717585E-6</c:v>
                </c:pt>
                <c:pt idx="4364">
                  <c:v>5.9289752843171021E-6</c:v>
                </c:pt>
                <c:pt idx="4365">
                  <c:v>5.9368593102148218E-6</c:v>
                </c:pt>
                <c:pt idx="4366">
                  <c:v>5.947130909749113E-6</c:v>
                </c:pt>
                <c:pt idx="4367">
                  <c:v>5.9598132525981259E-6</c:v>
                </c:pt>
                <c:pt idx="4368">
                  <c:v>5.9656817636949807E-6</c:v>
                </c:pt>
                <c:pt idx="4369">
                  <c:v>5.9659980682534411E-6</c:v>
                </c:pt>
                <c:pt idx="4370">
                  <c:v>5.9679185750416243E-6</c:v>
                </c:pt>
                <c:pt idx="4371">
                  <c:v>5.9726979306803177E-6</c:v>
                </c:pt>
                <c:pt idx="4372">
                  <c:v>5.9795769491461636E-6</c:v>
                </c:pt>
                <c:pt idx="4373">
                  <c:v>5.9850252548704481E-6</c:v>
                </c:pt>
                <c:pt idx="4374">
                  <c:v>5.9842798420822807E-6</c:v>
                </c:pt>
                <c:pt idx="4375">
                  <c:v>5.9832979943738542E-6</c:v>
                </c:pt>
                <c:pt idx="4376">
                  <c:v>5.9833816361938783E-6</c:v>
                </c:pt>
                <c:pt idx="4377">
                  <c:v>5.98249619023254E-6</c:v>
                </c:pt>
                <c:pt idx="4378">
                  <c:v>5.9820483243332914E-6</c:v>
                </c:pt>
                <c:pt idx="4379">
                  <c:v>5.985826212202895E-6</c:v>
                </c:pt>
                <c:pt idx="4380">
                  <c:v>5.9927964085207238E-6</c:v>
                </c:pt>
                <c:pt idx="4381">
                  <c:v>5.996557477083925E-6</c:v>
                </c:pt>
                <c:pt idx="4382">
                  <c:v>5.9958071346280022E-6</c:v>
                </c:pt>
                <c:pt idx="4383">
                  <c:v>5.9975141771436151E-6</c:v>
                </c:pt>
                <c:pt idx="4384">
                  <c:v>5.9964064589380045E-6</c:v>
                </c:pt>
                <c:pt idx="4385">
                  <c:v>5.9992511002792705E-6</c:v>
                </c:pt>
                <c:pt idx="4386">
                  <c:v>6.0007835175406938E-6</c:v>
                </c:pt>
                <c:pt idx="4387">
                  <c:v>6.001352503349014E-6</c:v>
                </c:pt>
                <c:pt idx="4388">
                  <c:v>6.0025806820445547E-6</c:v>
                </c:pt>
                <c:pt idx="4389">
                  <c:v>6.0112213349632601E-6</c:v>
                </c:pt>
                <c:pt idx="4390">
                  <c:v>6.014381547248719E-6</c:v>
                </c:pt>
                <c:pt idx="4391">
                  <c:v>6.0190144539079991E-6</c:v>
                </c:pt>
                <c:pt idx="4392">
                  <c:v>6.0197054389674511E-6</c:v>
                </c:pt>
                <c:pt idx="4393">
                  <c:v>6.019296987885619E-6</c:v>
                </c:pt>
                <c:pt idx="4394">
                  <c:v>6.0182057287665977E-6</c:v>
                </c:pt>
                <c:pt idx="4395">
                  <c:v>6.019125062058564E-6</c:v>
                </c:pt>
                <c:pt idx="4396">
                  <c:v>6.0217630834305067E-6</c:v>
                </c:pt>
                <c:pt idx="4397">
                  <c:v>6.0216094078954553E-6</c:v>
                </c:pt>
                <c:pt idx="4398">
                  <c:v>6.0234099533810731E-6</c:v>
                </c:pt>
                <c:pt idx="4399">
                  <c:v>6.0239994982133887E-6</c:v>
                </c:pt>
                <c:pt idx="4400">
                  <c:v>6.0272109214867405E-6</c:v>
                </c:pt>
                <c:pt idx="4401">
                  <c:v>6.0269262006955081E-6</c:v>
                </c:pt>
                <c:pt idx="4402">
                  <c:v>6.0255923759812677E-6</c:v>
                </c:pt>
                <c:pt idx="4403">
                  <c:v>6.0243236709366412E-6</c:v>
                </c:pt>
                <c:pt idx="4404">
                  <c:v>6.0283834395061195E-6</c:v>
                </c:pt>
                <c:pt idx="4405">
                  <c:v>6.0332653801184776E-6</c:v>
                </c:pt>
                <c:pt idx="4406">
                  <c:v>6.0395415830887946E-6</c:v>
                </c:pt>
                <c:pt idx="4407">
                  <c:v>6.0440026710146021E-6</c:v>
                </c:pt>
                <c:pt idx="4408">
                  <c:v>6.0444541000458146E-6</c:v>
                </c:pt>
                <c:pt idx="4409">
                  <c:v>6.0446210224151782E-6</c:v>
                </c:pt>
                <c:pt idx="4410">
                  <c:v>6.0463396145763313E-6</c:v>
                </c:pt>
                <c:pt idx="4411">
                  <c:v>6.0450086198487369E-6</c:v>
                </c:pt>
                <c:pt idx="4412">
                  <c:v>6.0439656193935755E-6</c:v>
                </c:pt>
                <c:pt idx="4413">
                  <c:v>6.0438767764073156E-6</c:v>
                </c:pt>
                <c:pt idx="4414">
                  <c:v>6.0448200262896198E-6</c:v>
                </c:pt>
                <c:pt idx="4415">
                  <c:v>6.047222130212772E-6</c:v>
                </c:pt>
                <c:pt idx="4416">
                  <c:v>6.0490688297263432E-6</c:v>
                </c:pt>
                <c:pt idx="4417">
                  <c:v>6.0484444438355166E-6</c:v>
                </c:pt>
                <c:pt idx="4418">
                  <c:v>6.0489586056801206E-6</c:v>
                </c:pt>
                <c:pt idx="4419">
                  <c:v>6.0502198445481689E-6</c:v>
                </c:pt>
                <c:pt idx="4420">
                  <c:v>6.0602796522260364E-6</c:v>
                </c:pt>
                <c:pt idx="4421">
                  <c:v>6.0589920497764973E-6</c:v>
                </c:pt>
                <c:pt idx="4422">
                  <c:v>6.0597703737624499E-6</c:v>
                </c:pt>
                <c:pt idx="4423">
                  <c:v>6.0623231858359784E-6</c:v>
                </c:pt>
                <c:pt idx="4424">
                  <c:v>6.0655930317533662E-6</c:v>
                </c:pt>
                <c:pt idx="4425">
                  <c:v>6.0696591557058468E-6</c:v>
                </c:pt>
                <c:pt idx="4426">
                  <c:v>6.0787354843243055E-6</c:v>
                </c:pt>
                <c:pt idx="4427">
                  <c:v>6.0799537182475058E-6</c:v>
                </c:pt>
                <c:pt idx="4428">
                  <c:v>6.0845138214215268E-6</c:v>
                </c:pt>
                <c:pt idx="4429">
                  <c:v>6.0919765214987653E-6</c:v>
                </c:pt>
                <c:pt idx="4430">
                  <c:v>6.1028633813490899E-6</c:v>
                </c:pt>
                <c:pt idx="4431">
                  <c:v>6.1097005344087143E-6</c:v>
                </c:pt>
                <c:pt idx="4432">
                  <c:v>6.1123104188022311E-6</c:v>
                </c:pt>
                <c:pt idx="4433">
                  <c:v>6.1160591355079016E-6</c:v>
                </c:pt>
                <c:pt idx="4434">
                  <c:v>6.1211872398767095E-6</c:v>
                </c:pt>
                <c:pt idx="4435">
                  <c:v>6.1268069169780423E-6</c:v>
                </c:pt>
                <c:pt idx="4436">
                  <c:v>6.1292704954250176E-6</c:v>
                </c:pt>
                <c:pt idx="4437">
                  <c:v>6.137676084399463E-6</c:v>
                </c:pt>
                <c:pt idx="4438">
                  <c:v>6.1402853264906699E-6</c:v>
                </c:pt>
                <c:pt idx="4439">
                  <c:v>6.1402190755659416E-6</c:v>
                </c:pt>
                <c:pt idx="4440">
                  <c:v>6.1394867885425206E-6</c:v>
                </c:pt>
                <c:pt idx="4441">
                  <c:v>6.1389918190024116E-6</c:v>
                </c:pt>
                <c:pt idx="4442">
                  <c:v>6.1376677825891884E-6</c:v>
                </c:pt>
                <c:pt idx="4443">
                  <c:v>6.139321167363622E-6</c:v>
                </c:pt>
                <c:pt idx="4444">
                  <c:v>6.1394703992387796E-6</c:v>
                </c:pt>
                <c:pt idx="4445">
                  <c:v>6.13966325598014E-6</c:v>
                </c:pt>
                <c:pt idx="4446">
                  <c:v>6.1383459822318112E-6</c:v>
                </c:pt>
                <c:pt idx="4447">
                  <c:v>6.1380058686001525E-6</c:v>
                </c:pt>
                <c:pt idx="4448">
                  <c:v>6.1394411596173065E-6</c:v>
                </c:pt>
                <c:pt idx="4449">
                  <c:v>6.1403753493798714E-6</c:v>
                </c:pt>
                <c:pt idx="4450">
                  <c:v>6.1427884331488514E-6</c:v>
                </c:pt>
                <c:pt idx="4451">
                  <c:v>6.1465905480433746E-6</c:v>
                </c:pt>
                <c:pt idx="4452">
                  <c:v>6.1486942267453773E-6</c:v>
                </c:pt>
                <c:pt idx="4453">
                  <c:v>6.151322643221549E-6</c:v>
                </c:pt>
                <c:pt idx="4454">
                  <c:v>6.1517691635898502E-6</c:v>
                </c:pt>
                <c:pt idx="4455">
                  <c:v>6.1536823515302808E-6</c:v>
                </c:pt>
                <c:pt idx="4456">
                  <c:v>6.1557166446391355E-6</c:v>
                </c:pt>
                <c:pt idx="4457">
                  <c:v>6.1577364947703637E-6</c:v>
                </c:pt>
                <c:pt idx="4458">
                  <c:v>6.1596859466546084E-6</c:v>
                </c:pt>
                <c:pt idx="4459">
                  <c:v>6.1624824063362126E-6</c:v>
                </c:pt>
                <c:pt idx="4460">
                  <c:v>6.1627398342792597E-6</c:v>
                </c:pt>
                <c:pt idx="4461">
                  <c:v>6.1675590838576377E-6</c:v>
                </c:pt>
                <c:pt idx="4462">
                  <c:v>6.1729488729516323E-6</c:v>
                </c:pt>
                <c:pt idx="4463">
                  <c:v>6.1763863821799214E-6</c:v>
                </c:pt>
                <c:pt idx="4464">
                  <c:v>6.1807758880607974E-6</c:v>
                </c:pt>
                <c:pt idx="4465">
                  <c:v>6.1796025390525068E-6</c:v>
                </c:pt>
                <c:pt idx="4466">
                  <c:v>6.1790071663788486E-6</c:v>
                </c:pt>
                <c:pt idx="4467">
                  <c:v>6.1781856889614732E-6</c:v>
                </c:pt>
                <c:pt idx="4468">
                  <c:v>6.181145720972076E-6</c:v>
                </c:pt>
                <c:pt idx="4469">
                  <c:v>6.1806097636691117E-6</c:v>
                </c:pt>
                <c:pt idx="4470">
                  <c:v>6.1798842116521505E-6</c:v>
                </c:pt>
                <c:pt idx="4471">
                  <c:v>6.1838345186865355E-6</c:v>
                </c:pt>
                <c:pt idx="4472">
                  <c:v>6.1906645499358443E-6</c:v>
                </c:pt>
                <c:pt idx="4473">
                  <c:v>6.1947551178792516E-6</c:v>
                </c:pt>
                <c:pt idx="4474">
                  <c:v>6.1958695607459226E-6</c:v>
                </c:pt>
                <c:pt idx="4475">
                  <c:v>6.1990028033811805E-6</c:v>
                </c:pt>
                <c:pt idx="4476">
                  <c:v>6.2011689586003705E-6</c:v>
                </c:pt>
                <c:pt idx="4477">
                  <c:v>6.204640287995085E-6</c:v>
                </c:pt>
                <c:pt idx="4478">
                  <c:v>6.20384285098705E-6</c:v>
                </c:pt>
                <c:pt idx="4479">
                  <c:v>6.2025084025949603E-6</c:v>
                </c:pt>
                <c:pt idx="4480">
                  <c:v>6.2021124388980014E-6</c:v>
                </c:pt>
                <c:pt idx="4481">
                  <c:v>6.2030756187710916E-6</c:v>
                </c:pt>
                <c:pt idx="4482">
                  <c:v>6.202866110561142E-6</c:v>
                </c:pt>
                <c:pt idx="4483">
                  <c:v>6.2048486963285437E-6</c:v>
                </c:pt>
                <c:pt idx="4484">
                  <c:v>6.2091398287920796E-6</c:v>
                </c:pt>
                <c:pt idx="4485">
                  <c:v>6.2133712195347145E-6</c:v>
                </c:pt>
                <c:pt idx="4486">
                  <c:v>6.2127098460941809E-6</c:v>
                </c:pt>
                <c:pt idx="4487">
                  <c:v>6.2113448118993967E-6</c:v>
                </c:pt>
                <c:pt idx="4488">
                  <c:v>6.2103333598763488E-6</c:v>
                </c:pt>
                <c:pt idx="4489">
                  <c:v>6.2091991187096859E-6</c:v>
                </c:pt>
                <c:pt idx="4490">
                  <c:v>6.2083504594896711E-6</c:v>
                </c:pt>
                <c:pt idx="4491">
                  <c:v>6.2077599757300317E-6</c:v>
                </c:pt>
                <c:pt idx="4492">
                  <c:v>6.209241901006407E-6</c:v>
                </c:pt>
                <c:pt idx="4493">
                  <c:v>6.2108086506745827E-6</c:v>
                </c:pt>
                <c:pt idx="4494">
                  <c:v>6.210886220930495E-6</c:v>
                </c:pt>
                <c:pt idx="4495">
                  <c:v>6.2120222923633508E-6</c:v>
                </c:pt>
                <c:pt idx="4496">
                  <c:v>6.2166958927672103E-6</c:v>
                </c:pt>
                <c:pt idx="4497">
                  <c:v>6.2179057666125473E-6</c:v>
                </c:pt>
                <c:pt idx="4498">
                  <c:v>6.2246165820636637E-6</c:v>
                </c:pt>
                <c:pt idx="4499">
                  <c:v>6.2340964530848472E-6</c:v>
                </c:pt>
                <c:pt idx="4500">
                  <c:v>6.2422258632848602E-6</c:v>
                </c:pt>
                <c:pt idx="4501">
                  <c:v>6.2408476761775408E-6</c:v>
                </c:pt>
                <c:pt idx="4502">
                  <c:v>6.2455044707706747E-6</c:v>
                </c:pt>
                <c:pt idx="4503">
                  <c:v>6.2500315640425516E-6</c:v>
                </c:pt>
                <c:pt idx="4504">
                  <c:v>6.2535261142758668E-6</c:v>
                </c:pt>
                <c:pt idx="4505">
                  <c:v>6.2616957565456518E-6</c:v>
                </c:pt>
                <c:pt idx="4506">
                  <c:v>6.2638165544156498E-6</c:v>
                </c:pt>
                <c:pt idx="4507">
                  <c:v>6.263985865674879E-6</c:v>
                </c:pt>
                <c:pt idx="4508">
                  <c:v>6.2626234242987369E-6</c:v>
                </c:pt>
                <c:pt idx="4509">
                  <c:v>6.264199226745115E-6</c:v>
                </c:pt>
                <c:pt idx="4510">
                  <c:v>6.2685596134694269E-6</c:v>
                </c:pt>
                <c:pt idx="4511">
                  <c:v>6.2672094209489503E-6</c:v>
                </c:pt>
                <c:pt idx="4512">
                  <c:v>6.2662303785762332E-6</c:v>
                </c:pt>
                <c:pt idx="4513">
                  <c:v>6.2676357732182499E-6</c:v>
                </c:pt>
                <c:pt idx="4514">
                  <c:v>6.2690843125598241E-6</c:v>
                </c:pt>
                <c:pt idx="4515">
                  <c:v>6.2777883484989337E-6</c:v>
                </c:pt>
                <c:pt idx="4516">
                  <c:v>6.2793514109409106E-6</c:v>
                </c:pt>
                <c:pt idx="4517">
                  <c:v>6.2812457187509474E-6</c:v>
                </c:pt>
                <c:pt idx="4518">
                  <c:v>6.2803764354649383E-6</c:v>
                </c:pt>
                <c:pt idx="4519">
                  <c:v>6.2828577510248741E-6</c:v>
                </c:pt>
                <c:pt idx="4520">
                  <c:v>6.2911538524965594E-6</c:v>
                </c:pt>
                <c:pt idx="4521">
                  <c:v>6.2914628917994551E-6</c:v>
                </c:pt>
                <c:pt idx="4522">
                  <c:v>6.2969296750760678E-6</c:v>
                </c:pt>
                <c:pt idx="4523">
                  <c:v>6.3032299670726611E-6</c:v>
                </c:pt>
                <c:pt idx="4524">
                  <c:v>6.3068857349648009E-6</c:v>
                </c:pt>
                <c:pt idx="4525">
                  <c:v>6.3071611761148214E-6</c:v>
                </c:pt>
                <c:pt idx="4526">
                  <c:v>6.3062730145263859E-6</c:v>
                </c:pt>
                <c:pt idx="4527">
                  <c:v>6.3056331799563243E-6</c:v>
                </c:pt>
                <c:pt idx="4528">
                  <c:v>6.3091301236317896E-6</c:v>
                </c:pt>
                <c:pt idx="4529">
                  <c:v>6.3090660215900946E-6</c:v>
                </c:pt>
                <c:pt idx="4530">
                  <c:v>6.315862256295431E-6</c:v>
                </c:pt>
                <c:pt idx="4531">
                  <c:v>6.3162327394308086E-6</c:v>
                </c:pt>
                <c:pt idx="4532">
                  <c:v>6.3171989862069731E-6</c:v>
                </c:pt>
                <c:pt idx="4533">
                  <c:v>6.3207615628415643E-6</c:v>
                </c:pt>
                <c:pt idx="4534">
                  <c:v>6.323027537482385E-6</c:v>
                </c:pt>
                <c:pt idx="4535">
                  <c:v>6.3219167889266099E-6</c:v>
                </c:pt>
                <c:pt idx="4536">
                  <c:v>6.3221832811193724E-6</c:v>
                </c:pt>
                <c:pt idx="4537">
                  <c:v>6.3222447706770561E-6</c:v>
                </c:pt>
                <c:pt idx="4538">
                  <c:v>6.328821361828273E-6</c:v>
                </c:pt>
                <c:pt idx="4539">
                  <c:v>6.340823730704705E-6</c:v>
                </c:pt>
                <c:pt idx="4540">
                  <c:v>6.3431768596086166E-6</c:v>
                </c:pt>
                <c:pt idx="4541">
                  <c:v>6.3433613141377811E-6</c:v>
                </c:pt>
                <c:pt idx="4542">
                  <c:v>6.3439004652330482E-6</c:v>
                </c:pt>
                <c:pt idx="4543">
                  <c:v>6.3467793113673463E-6</c:v>
                </c:pt>
                <c:pt idx="4544">
                  <c:v>6.3489386346557573E-6</c:v>
                </c:pt>
                <c:pt idx="4545">
                  <c:v>6.3476214063549161E-6</c:v>
                </c:pt>
                <c:pt idx="4546">
                  <c:v>6.3480815924657499E-6</c:v>
                </c:pt>
                <c:pt idx="4547">
                  <c:v>6.3468349187534127E-6</c:v>
                </c:pt>
                <c:pt idx="4548">
                  <c:v>6.3462118773149176E-6</c:v>
                </c:pt>
                <c:pt idx="4549">
                  <c:v>6.3462450630868497E-6</c:v>
                </c:pt>
                <c:pt idx="4550">
                  <c:v>6.3448871597344848E-6</c:v>
                </c:pt>
                <c:pt idx="4551">
                  <c:v>6.3437136902700903E-6</c:v>
                </c:pt>
                <c:pt idx="4552">
                  <c:v>6.342325410519032E-6</c:v>
                </c:pt>
                <c:pt idx="4553">
                  <c:v>6.3448148897068946E-6</c:v>
                </c:pt>
                <c:pt idx="4554">
                  <c:v>6.3448974561046688E-6</c:v>
                </c:pt>
                <c:pt idx="4555">
                  <c:v>6.3461248093212404E-6</c:v>
                </c:pt>
                <c:pt idx="4556">
                  <c:v>6.3450441922673368E-6</c:v>
                </c:pt>
                <c:pt idx="4557">
                  <c:v>6.3481464872681977E-6</c:v>
                </c:pt>
                <c:pt idx="4558">
                  <c:v>6.3477411465947723E-6</c:v>
                </c:pt>
                <c:pt idx="4559">
                  <c:v>6.3468276131230138E-6</c:v>
                </c:pt>
                <c:pt idx="4560">
                  <c:v>6.3484759415659842E-6</c:v>
                </c:pt>
                <c:pt idx="4561">
                  <c:v>6.350758671083248E-6</c:v>
                </c:pt>
                <c:pt idx="4562">
                  <c:v>6.3520181045643983E-6</c:v>
                </c:pt>
                <c:pt idx="4563">
                  <c:v>6.3603496961754245E-6</c:v>
                </c:pt>
                <c:pt idx="4564">
                  <c:v>6.3607839804919704E-6</c:v>
                </c:pt>
                <c:pt idx="4565">
                  <c:v>6.3611157650390815E-6</c:v>
                </c:pt>
                <c:pt idx="4566">
                  <c:v>6.3597691294138787E-6</c:v>
                </c:pt>
                <c:pt idx="4567">
                  <c:v>6.3594693010222941E-6</c:v>
                </c:pt>
                <c:pt idx="4568">
                  <c:v>6.3591216769326316E-6</c:v>
                </c:pt>
                <c:pt idx="4569">
                  <c:v>6.3586880565644497E-6</c:v>
                </c:pt>
                <c:pt idx="4570">
                  <c:v>6.3580900441322922E-6</c:v>
                </c:pt>
                <c:pt idx="4571">
                  <c:v>6.3613763975257733E-6</c:v>
                </c:pt>
                <c:pt idx="4572">
                  <c:v>6.3614795788206778E-6</c:v>
                </c:pt>
                <c:pt idx="4573">
                  <c:v>6.3623724659304121E-6</c:v>
                </c:pt>
                <c:pt idx="4574">
                  <c:v>6.367863305891109E-6</c:v>
                </c:pt>
                <c:pt idx="4575">
                  <c:v>6.3701610623369836E-6</c:v>
                </c:pt>
                <c:pt idx="4576">
                  <c:v>6.3759418378674365E-6</c:v>
                </c:pt>
                <c:pt idx="4577">
                  <c:v>6.3748671942946912E-6</c:v>
                </c:pt>
                <c:pt idx="4578">
                  <c:v>6.3744575431340044E-6</c:v>
                </c:pt>
                <c:pt idx="4579">
                  <c:v>6.3730667161162154E-6</c:v>
                </c:pt>
                <c:pt idx="4580">
                  <c:v>6.372222893203972E-6</c:v>
                </c:pt>
                <c:pt idx="4581">
                  <c:v>6.371452230814515E-6</c:v>
                </c:pt>
                <c:pt idx="4582">
                  <c:v>6.3725804184605705E-6</c:v>
                </c:pt>
                <c:pt idx="4583">
                  <c:v>6.371219177906125E-6</c:v>
                </c:pt>
                <c:pt idx="4584">
                  <c:v>6.371392495893763E-6</c:v>
                </c:pt>
                <c:pt idx="4585">
                  <c:v>6.3729180854573096E-6</c:v>
                </c:pt>
                <c:pt idx="4586">
                  <c:v>6.3733433129064168E-6</c:v>
                </c:pt>
                <c:pt idx="4587">
                  <c:v>6.3779804271104489E-6</c:v>
                </c:pt>
                <c:pt idx="4588">
                  <c:v>6.3771168182031652E-6</c:v>
                </c:pt>
                <c:pt idx="4589">
                  <c:v>6.3765809825461159E-6</c:v>
                </c:pt>
                <c:pt idx="4590">
                  <c:v>6.3752403445794131E-6</c:v>
                </c:pt>
                <c:pt idx="4591">
                  <c:v>6.3738719025892918E-6</c:v>
                </c:pt>
                <c:pt idx="4592">
                  <c:v>6.3731143874939843E-6</c:v>
                </c:pt>
                <c:pt idx="4593">
                  <c:v>6.3724038183820485E-6</c:v>
                </c:pt>
                <c:pt idx="4594">
                  <c:v>6.3737582798045591E-6</c:v>
                </c:pt>
                <c:pt idx="4595">
                  <c:v>6.3796546458345237E-6</c:v>
                </c:pt>
                <c:pt idx="4596">
                  <c:v>6.3893465269324346E-6</c:v>
                </c:pt>
                <c:pt idx="4597">
                  <c:v>6.3908775719076586E-6</c:v>
                </c:pt>
                <c:pt idx="4598">
                  <c:v>6.3938915185770495E-6</c:v>
                </c:pt>
                <c:pt idx="4599">
                  <c:v>6.3996683369310038E-6</c:v>
                </c:pt>
                <c:pt idx="4600">
                  <c:v>6.4006394354948148E-6</c:v>
                </c:pt>
                <c:pt idx="4601">
                  <c:v>6.4010056923824922E-6</c:v>
                </c:pt>
                <c:pt idx="4602">
                  <c:v>6.4000659196863233E-6</c:v>
                </c:pt>
                <c:pt idx="4603">
                  <c:v>6.3987965799432491E-6</c:v>
                </c:pt>
                <c:pt idx="4604">
                  <c:v>6.3975769791698259E-6</c:v>
                </c:pt>
                <c:pt idx="4605">
                  <c:v>6.3966377952008822E-6</c:v>
                </c:pt>
                <c:pt idx="4606">
                  <c:v>6.3953530469484117E-6</c:v>
                </c:pt>
                <c:pt idx="4607">
                  <c:v>6.3955868702769995E-6</c:v>
                </c:pt>
                <c:pt idx="4608">
                  <c:v>6.3943966104882784E-6</c:v>
                </c:pt>
                <c:pt idx="4609">
                  <c:v>6.3934289239726433E-6</c:v>
                </c:pt>
                <c:pt idx="4610">
                  <c:v>6.3942977272594147E-6</c:v>
                </c:pt>
                <c:pt idx="4611">
                  <c:v>6.3936104837503485E-6</c:v>
                </c:pt>
                <c:pt idx="4612">
                  <c:v>6.3949641478532716E-6</c:v>
                </c:pt>
                <c:pt idx="4613">
                  <c:v>6.4005599251113327E-6</c:v>
                </c:pt>
                <c:pt idx="4614">
                  <c:v>6.4005115991068932E-6</c:v>
                </c:pt>
                <c:pt idx="4615">
                  <c:v>6.4003611350990604E-6</c:v>
                </c:pt>
                <c:pt idx="4616">
                  <c:v>6.4035382529244535E-6</c:v>
                </c:pt>
                <c:pt idx="4617">
                  <c:v>6.4052196662020276E-6</c:v>
                </c:pt>
                <c:pt idx="4618">
                  <c:v>6.4049006134427067E-6</c:v>
                </c:pt>
                <c:pt idx="4619">
                  <c:v>6.4060140468376712E-6</c:v>
                </c:pt>
                <c:pt idx="4620">
                  <c:v>6.4048508629557616E-6</c:v>
                </c:pt>
                <c:pt idx="4621">
                  <c:v>6.4036667028644995E-6</c:v>
                </c:pt>
                <c:pt idx="4622">
                  <c:v>6.4022880458305288E-6</c:v>
                </c:pt>
                <c:pt idx="4623">
                  <c:v>6.4012276408056369E-6</c:v>
                </c:pt>
                <c:pt idx="4624">
                  <c:v>6.4027093684992012E-6</c:v>
                </c:pt>
                <c:pt idx="4625">
                  <c:v>6.4024870132307414E-6</c:v>
                </c:pt>
                <c:pt idx="4626">
                  <c:v>6.4031987389201381E-6</c:v>
                </c:pt>
                <c:pt idx="4627">
                  <c:v>6.4039875915648215E-6</c:v>
                </c:pt>
                <c:pt idx="4628">
                  <c:v>6.4047872641331888E-6</c:v>
                </c:pt>
                <c:pt idx="4629">
                  <c:v>6.4104005221174179E-6</c:v>
                </c:pt>
                <c:pt idx="4630">
                  <c:v>6.4108660594967371E-6</c:v>
                </c:pt>
                <c:pt idx="4631">
                  <c:v>6.4138272763034484E-6</c:v>
                </c:pt>
                <c:pt idx="4632">
                  <c:v>6.4144242828611536E-6</c:v>
                </c:pt>
                <c:pt idx="4633">
                  <c:v>6.4202170294038338E-6</c:v>
                </c:pt>
                <c:pt idx="4634">
                  <c:v>6.4250419008671198E-6</c:v>
                </c:pt>
                <c:pt idx="4635">
                  <c:v>6.4314875229770978E-6</c:v>
                </c:pt>
                <c:pt idx="4636">
                  <c:v>6.4345729354018993E-6</c:v>
                </c:pt>
                <c:pt idx="4637">
                  <c:v>6.4413578929990957E-6</c:v>
                </c:pt>
                <c:pt idx="4638">
                  <c:v>6.4406285053247238E-6</c:v>
                </c:pt>
                <c:pt idx="4639">
                  <c:v>6.4399609762654949E-6</c:v>
                </c:pt>
                <c:pt idx="4640">
                  <c:v>6.4387011061856589E-6</c:v>
                </c:pt>
                <c:pt idx="4641">
                  <c:v>6.4373441209660158E-6</c:v>
                </c:pt>
                <c:pt idx="4642">
                  <c:v>6.4363021066086172E-6</c:v>
                </c:pt>
                <c:pt idx="4643">
                  <c:v>6.4375914514640102E-6</c:v>
                </c:pt>
                <c:pt idx="4644">
                  <c:v>6.4389575095395537E-6</c:v>
                </c:pt>
                <c:pt idx="4645">
                  <c:v>6.4410157581276915E-6</c:v>
                </c:pt>
                <c:pt idx="4646">
                  <c:v>6.4454451269059218E-6</c:v>
                </c:pt>
                <c:pt idx="4647">
                  <c:v>6.4469117537077399E-6</c:v>
                </c:pt>
                <c:pt idx="4648">
                  <c:v>6.4474446416171608E-6</c:v>
                </c:pt>
                <c:pt idx="4649">
                  <c:v>6.448872676811891E-6</c:v>
                </c:pt>
                <c:pt idx="4650">
                  <c:v>6.4514884539646074E-6</c:v>
                </c:pt>
                <c:pt idx="4651">
                  <c:v>6.4551598515351501E-6</c:v>
                </c:pt>
                <c:pt idx="4652">
                  <c:v>6.4550595183913954E-6</c:v>
                </c:pt>
                <c:pt idx="4653">
                  <c:v>6.4565391630322438E-6</c:v>
                </c:pt>
                <c:pt idx="4654">
                  <c:v>6.46244585378603E-6</c:v>
                </c:pt>
                <c:pt idx="4655">
                  <c:v>6.4616139450741926E-6</c:v>
                </c:pt>
                <c:pt idx="4656">
                  <c:v>6.4602948394381687E-6</c:v>
                </c:pt>
                <c:pt idx="4657">
                  <c:v>6.4598243206315542E-6</c:v>
                </c:pt>
                <c:pt idx="4658">
                  <c:v>6.4589695045463428E-6</c:v>
                </c:pt>
                <c:pt idx="4659">
                  <c:v>6.4576307326989884E-6</c:v>
                </c:pt>
                <c:pt idx="4660">
                  <c:v>6.4573245074872447E-6</c:v>
                </c:pt>
                <c:pt idx="4661">
                  <c:v>6.4561722977873746E-6</c:v>
                </c:pt>
                <c:pt idx="4662">
                  <c:v>6.4560811046015484E-6</c:v>
                </c:pt>
                <c:pt idx="4663">
                  <c:v>6.4547027852787548E-6</c:v>
                </c:pt>
                <c:pt idx="4664">
                  <c:v>6.4545676955967637E-6</c:v>
                </c:pt>
                <c:pt idx="4665">
                  <c:v>6.4548180651185535E-6</c:v>
                </c:pt>
                <c:pt idx="4666">
                  <c:v>6.453604927225166E-6</c:v>
                </c:pt>
                <c:pt idx="4667">
                  <c:v>6.4524671639811996E-6</c:v>
                </c:pt>
                <c:pt idx="4668">
                  <c:v>6.4523440069555529E-6</c:v>
                </c:pt>
                <c:pt idx="4669">
                  <c:v>6.451770367967013E-6</c:v>
                </c:pt>
                <c:pt idx="4670">
                  <c:v>6.4512325193018259E-6</c:v>
                </c:pt>
                <c:pt idx="4671">
                  <c:v>6.4536934725523186E-6</c:v>
                </c:pt>
                <c:pt idx="4672">
                  <c:v>6.4550311730362135E-6</c:v>
                </c:pt>
                <c:pt idx="4673">
                  <c:v>6.4551484722298109E-6</c:v>
                </c:pt>
                <c:pt idx="4674">
                  <c:v>6.4547487872923384E-6</c:v>
                </c:pt>
                <c:pt idx="4675">
                  <c:v>6.4547241782801371E-6</c:v>
                </c:pt>
                <c:pt idx="4676">
                  <c:v>6.4543337029018993E-6</c:v>
                </c:pt>
                <c:pt idx="4677">
                  <c:v>6.4589555579380093E-6</c:v>
                </c:pt>
                <c:pt idx="4678">
                  <c:v>6.4624720383133844E-6</c:v>
                </c:pt>
                <c:pt idx="4679">
                  <c:v>6.462170682951134E-6</c:v>
                </c:pt>
                <c:pt idx="4680">
                  <c:v>6.464756729548389E-6</c:v>
                </c:pt>
                <c:pt idx="4681">
                  <c:v>6.463446882043675E-6</c:v>
                </c:pt>
                <c:pt idx="4682">
                  <c:v>6.4697193189771127E-6</c:v>
                </c:pt>
                <c:pt idx="4683">
                  <c:v>6.4743519433311628E-6</c:v>
                </c:pt>
                <c:pt idx="4684">
                  <c:v>6.4847309021248065E-6</c:v>
                </c:pt>
                <c:pt idx="4685">
                  <c:v>6.4865110263711381E-6</c:v>
                </c:pt>
                <c:pt idx="4686">
                  <c:v>6.4904241969609053E-6</c:v>
                </c:pt>
                <c:pt idx="4687">
                  <c:v>6.4906455700899897E-6</c:v>
                </c:pt>
                <c:pt idx="4688">
                  <c:v>6.4893280159456415E-6</c:v>
                </c:pt>
                <c:pt idx="4689">
                  <c:v>6.4879451301238262E-6</c:v>
                </c:pt>
                <c:pt idx="4690">
                  <c:v>6.4868009803670135E-6</c:v>
                </c:pt>
                <c:pt idx="4691">
                  <c:v>6.4857138895530476E-6</c:v>
                </c:pt>
                <c:pt idx="4692">
                  <c:v>6.4852618527572505E-6</c:v>
                </c:pt>
                <c:pt idx="4693">
                  <c:v>6.4846280294697523E-6</c:v>
                </c:pt>
                <c:pt idx="4694">
                  <c:v>6.4891151878714194E-6</c:v>
                </c:pt>
                <c:pt idx="4695">
                  <c:v>6.4912559383846504E-6</c:v>
                </c:pt>
                <c:pt idx="4696">
                  <c:v>6.4923367212476455E-6</c:v>
                </c:pt>
                <c:pt idx="4697">
                  <c:v>6.4932237281872981E-6</c:v>
                </c:pt>
                <c:pt idx="4698">
                  <c:v>6.4936965621089346E-6</c:v>
                </c:pt>
                <c:pt idx="4699">
                  <c:v>6.495691137608549E-6</c:v>
                </c:pt>
                <c:pt idx="4700">
                  <c:v>6.5009521640485771E-6</c:v>
                </c:pt>
                <c:pt idx="4701">
                  <c:v>6.5015771874334827E-6</c:v>
                </c:pt>
                <c:pt idx="4702">
                  <c:v>6.502556496016601E-6</c:v>
                </c:pt>
                <c:pt idx="4703">
                  <c:v>6.5012181783997218E-6</c:v>
                </c:pt>
                <c:pt idx="4704">
                  <c:v>6.500673602734868E-6</c:v>
                </c:pt>
                <c:pt idx="4705">
                  <c:v>6.5025663822566142E-6</c:v>
                </c:pt>
                <c:pt idx="4706">
                  <c:v>6.5011849710715738E-6</c:v>
                </c:pt>
                <c:pt idx="4707">
                  <c:v>6.5013703218730415E-6</c:v>
                </c:pt>
                <c:pt idx="4708">
                  <c:v>6.5027307889798696E-6</c:v>
                </c:pt>
                <c:pt idx="4709">
                  <c:v>6.5013625469360015E-6</c:v>
                </c:pt>
                <c:pt idx="4710">
                  <c:v>6.5006231544191686E-6</c:v>
                </c:pt>
                <c:pt idx="4711">
                  <c:v>6.5006288165012491E-6</c:v>
                </c:pt>
                <c:pt idx="4712">
                  <c:v>6.5001706599755876E-6</c:v>
                </c:pt>
                <c:pt idx="4713">
                  <c:v>6.4992248084587494E-6</c:v>
                </c:pt>
                <c:pt idx="4714">
                  <c:v>6.4988110136705362E-6</c:v>
                </c:pt>
                <c:pt idx="4715">
                  <c:v>6.4976834304329506E-6</c:v>
                </c:pt>
                <c:pt idx="4716">
                  <c:v>6.4965391628222038E-6</c:v>
                </c:pt>
                <c:pt idx="4717">
                  <c:v>6.4951622728953744E-6</c:v>
                </c:pt>
                <c:pt idx="4718">
                  <c:v>6.4941505557377537E-6</c:v>
                </c:pt>
                <c:pt idx="4719">
                  <c:v>6.4933070850777935E-6</c:v>
                </c:pt>
                <c:pt idx="4720">
                  <c:v>6.492491647000127E-6</c:v>
                </c:pt>
                <c:pt idx="4721">
                  <c:v>6.4953617754416638E-6</c:v>
                </c:pt>
                <c:pt idx="4722">
                  <c:v>6.4956138128366414E-6</c:v>
                </c:pt>
                <c:pt idx="4723">
                  <c:v>6.4960206797691359E-6</c:v>
                </c:pt>
                <c:pt idx="4724">
                  <c:v>6.4984753184865884E-6</c:v>
                </c:pt>
                <c:pt idx="4725">
                  <c:v>6.4971535387848481E-6</c:v>
                </c:pt>
                <c:pt idx="4726">
                  <c:v>6.4962803730559277E-6</c:v>
                </c:pt>
                <c:pt idx="4727">
                  <c:v>6.4961010250542823E-6</c:v>
                </c:pt>
                <c:pt idx="4728">
                  <c:v>6.4947287630677212E-6</c:v>
                </c:pt>
                <c:pt idx="4729">
                  <c:v>6.4933601408884548E-6</c:v>
                </c:pt>
                <c:pt idx="4730">
                  <c:v>6.4920174345097048E-6</c:v>
                </c:pt>
                <c:pt idx="4731">
                  <c:v>6.4928912811375998E-6</c:v>
                </c:pt>
                <c:pt idx="4732">
                  <c:v>6.4923072688772883E-6</c:v>
                </c:pt>
                <c:pt idx="4733">
                  <c:v>6.4931211254938736E-6</c:v>
                </c:pt>
                <c:pt idx="4734">
                  <c:v>6.4924564470140084E-6</c:v>
                </c:pt>
                <c:pt idx="4735">
                  <c:v>6.492521222205869E-6</c:v>
                </c:pt>
                <c:pt idx="4736">
                  <c:v>6.4931006436311882E-6</c:v>
                </c:pt>
                <c:pt idx="4737">
                  <c:v>6.496975675366981E-6</c:v>
                </c:pt>
                <c:pt idx="4738">
                  <c:v>6.4982079489533715E-6</c:v>
                </c:pt>
                <c:pt idx="4739">
                  <c:v>6.4980723922711864E-6</c:v>
                </c:pt>
                <c:pt idx="4740">
                  <c:v>6.4983422906684005E-6</c:v>
                </c:pt>
                <c:pt idx="4741">
                  <c:v>6.4969878388678868E-6</c:v>
                </c:pt>
                <c:pt idx="4742">
                  <c:v>6.4965539538003656E-6</c:v>
                </c:pt>
                <c:pt idx="4743">
                  <c:v>6.4953832353731578E-6</c:v>
                </c:pt>
                <c:pt idx="4744">
                  <c:v>6.4943184990719428E-6</c:v>
                </c:pt>
                <c:pt idx="4745">
                  <c:v>6.4939274670272063E-6</c:v>
                </c:pt>
                <c:pt idx="4746">
                  <c:v>6.492823477501697E-6</c:v>
                </c:pt>
                <c:pt idx="4747">
                  <c:v>6.4914987309015174E-6</c:v>
                </c:pt>
                <c:pt idx="4748">
                  <c:v>6.4904716793497071E-6</c:v>
                </c:pt>
                <c:pt idx="4749">
                  <c:v>6.4892196192981723E-6</c:v>
                </c:pt>
                <c:pt idx="4750">
                  <c:v>6.4880383409621491E-6</c:v>
                </c:pt>
                <c:pt idx="4751">
                  <c:v>6.4880900180835892E-6</c:v>
                </c:pt>
                <c:pt idx="4752">
                  <c:v>6.4877623036706224E-6</c:v>
                </c:pt>
                <c:pt idx="4753">
                  <c:v>6.4891658934772958E-6</c:v>
                </c:pt>
                <c:pt idx="4754">
                  <c:v>6.4878490070701042E-6</c:v>
                </c:pt>
                <c:pt idx="4755">
                  <c:v>6.4868724756813371E-6</c:v>
                </c:pt>
                <c:pt idx="4756">
                  <c:v>6.4855995520337816E-6</c:v>
                </c:pt>
                <c:pt idx="4757">
                  <c:v>6.4844156379735661E-6</c:v>
                </c:pt>
                <c:pt idx="4758">
                  <c:v>6.4830538573597108E-6</c:v>
                </c:pt>
                <c:pt idx="4759">
                  <c:v>6.4821834317127563E-6</c:v>
                </c:pt>
                <c:pt idx="4760">
                  <c:v>6.4809307738040484E-6</c:v>
                </c:pt>
                <c:pt idx="4761">
                  <c:v>6.4841736929228894E-6</c:v>
                </c:pt>
                <c:pt idx="4762">
                  <c:v>6.4837772094927727E-6</c:v>
                </c:pt>
                <c:pt idx="4763">
                  <c:v>6.4847108711237923E-6</c:v>
                </c:pt>
                <c:pt idx="4764">
                  <c:v>6.4833608211870424E-6</c:v>
                </c:pt>
                <c:pt idx="4765">
                  <c:v>6.4830981334982499E-6</c:v>
                </c:pt>
                <c:pt idx="4766">
                  <c:v>6.4838345208230072E-6</c:v>
                </c:pt>
                <c:pt idx="4767">
                  <c:v>6.4826006219555641E-6</c:v>
                </c:pt>
                <c:pt idx="4768">
                  <c:v>6.4813385628066845E-6</c:v>
                </c:pt>
                <c:pt idx="4769">
                  <c:v>6.4799835204590022E-6</c:v>
                </c:pt>
                <c:pt idx="4770">
                  <c:v>6.4790936264326931E-6</c:v>
                </c:pt>
                <c:pt idx="4771">
                  <c:v>6.477757534559037E-6</c:v>
                </c:pt>
                <c:pt idx="4772">
                  <c:v>6.4764950349263925E-6</c:v>
                </c:pt>
                <c:pt idx="4773">
                  <c:v>6.4754393581050233E-6</c:v>
                </c:pt>
                <c:pt idx="4774">
                  <c:v>6.4742016857870849E-6</c:v>
                </c:pt>
                <c:pt idx="4775">
                  <c:v>6.4728664813180831E-6</c:v>
                </c:pt>
                <c:pt idx="4776">
                  <c:v>6.473096418439867E-6</c:v>
                </c:pt>
                <c:pt idx="4777">
                  <c:v>6.4717464723594243E-6</c:v>
                </c:pt>
                <c:pt idx="4778">
                  <c:v>6.4705404175372041E-6</c:v>
                </c:pt>
                <c:pt idx="4779">
                  <c:v>6.4696491323683346E-6</c:v>
                </c:pt>
                <c:pt idx="4780">
                  <c:v>6.468595368408166E-6</c:v>
                </c:pt>
                <c:pt idx="4781">
                  <c:v>6.4673141636924093E-6</c:v>
                </c:pt>
                <c:pt idx="4782">
                  <c:v>6.4666261586685058E-6</c:v>
                </c:pt>
                <c:pt idx="4783">
                  <c:v>6.4675250203384473E-6</c:v>
                </c:pt>
                <c:pt idx="4784">
                  <c:v>6.4673548938430136E-6</c:v>
                </c:pt>
                <c:pt idx="4785">
                  <c:v>6.4669552072061186E-6</c:v>
                </c:pt>
                <c:pt idx="4786">
                  <c:v>6.4657405667286548E-6</c:v>
                </c:pt>
                <c:pt idx="4787">
                  <c:v>6.4650258128230102E-6</c:v>
                </c:pt>
                <c:pt idx="4788">
                  <c:v>6.4636758924449318E-6</c:v>
                </c:pt>
                <c:pt idx="4789">
                  <c:v>6.4637011678839739E-6</c:v>
                </c:pt>
                <c:pt idx="4790">
                  <c:v>6.4643391764287426E-6</c:v>
                </c:pt>
                <c:pt idx="4791">
                  <c:v>6.4634492529332103E-6</c:v>
                </c:pt>
                <c:pt idx="4792">
                  <c:v>6.4621066327831801E-6</c:v>
                </c:pt>
                <c:pt idx="4793">
                  <c:v>6.4607619942503626E-6</c:v>
                </c:pt>
                <c:pt idx="4794">
                  <c:v>6.4604181967318767E-6</c:v>
                </c:pt>
                <c:pt idx="4795">
                  <c:v>6.4590872832544473E-6</c:v>
                </c:pt>
                <c:pt idx="4796">
                  <c:v>6.4577833505744969E-6</c:v>
                </c:pt>
                <c:pt idx="4797">
                  <c:v>6.4564723904024998E-6</c:v>
                </c:pt>
                <c:pt idx="4798">
                  <c:v>6.4553440699215985E-6</c:v>
                </c:pt>
                <c:pt idx="4799">
                  <c:v>6.454659109653336E-6</c:v>
                </c:pt>
                <c:pt idx="4800">
                  <c:v>6.4538963332970963E-6</c:v>
                </c:pt>
                <c:pt idx="4801">
                  <c:v>6.4529432893647073E-6</c:v>
                </c:pt>
                <c:pt idx="4802">
                  <c:v>6.4517466654617022E-6</c:v>
                </c:pt>
                <c:pt idx="4803">
                  <c:v>6.4508107709355555E-6</c:v>
                </c:pt>
                <c:pt idx="4804">
                  <c:v>6.4499751984344484E-6</c:v>
                </c:pt>
                <c:pt idx="4805">
                  <c:v>6.4488289090618907E-6</c:v>
                </c:pt>
                <c:pt idx="4806">
                  <c:v>6.4499347530022083E-6</c:v>
                </c:pt>
                <c:pt idx="4807">
                  <c:v>6.4486250433581906E-6</c:v>
                </c:pt>
                <c:pt idx="4808">
                  <c:v>6.4473233850690032E-6</c:v>
                </c:pt>
                <c:pt idx="4809">
                  <c:v>6.446182981211783E-6</c:v>
                </c:pt>
                <c:pt idx="4810">
                  <c:v>6.4451789901618036E-6</c:v>
                </c:pt>
                <c:pt idx="4811">
                  <c:v>6.4440869355807262E-6</c:v>
                </c:pt>
                <c:pt idx="4812">
                  <c:v>6.4428254749328131E-6</c:v>
                </c:pt>
                <c:pt idx="4813">
                  <c:v>6.441783633173724E-6</c:v>
                </c:pt>
                <c:pt idx="4814">
                  <c:v>6.4407452634665673E-6</c:v>
                </c:pt>
                <c:pt idx="4815">
                  <c:v>6.4396549655227281E-6</c:v>
                </c:pt>
                <c:pt idx="4816">
                  <c:v>6.4386527917013308E-6</c:v>
                </c:pt>
                <c:pt idx="4817">
                  <c:v>6.4375508457744662E-6</c:v>
                </c:pt>
                <c:pt idx="4818">
                  <c:v>6.4362469548681937E-6</c:v>
                </c:pt>
                <c:pt idx="4819">
                  <c:v>6.4349286262786657E-6</c:v>
                </c:pt>
                <c:pt idx="4820">
                  <c:v>6.4336049439112503E-6</c:v>
                </c:pt>
                <c:pt idx="4821">
                  <c:v>6.43267827203255E-6</c:v>
                </c:pt>
                <c:pt idx="4822">
                  <c:v>6.4314823314637951E-6</c:v>
                </c:pt>
                <c:pt idx="4823">
                  <c:v>6.4303153044948507E-6</c:v>
                </c:pt>
                <c:pt idx="4824">
                  <c:v>6.4294082875058895E-6</c:v>
                </c:pt>
                <c:pt idx="4825">
                  <c:v>6.4282493031477644E-6</c:v>
                </c:pt>
                <c:pt idx="4826">
                  <c:v>6.427056797730292E-6</c:v>
                </c:pt>
                <c:pt idx="4827">
                  <c:v>6.4263640577071611E-6</c:v>
                </c:pt>
                <c:pt idx="4828">
                  <c:v>6.4251547380031017E-6</c:v>
                </c:pt>
                <c:pt idx="4829">
                  <c:v>6.4238264184109941E-6</c:v>
                </c:pt>
                <c:pt idx="4830">
                  <c:v>6.4239028014241339E-6</c:v>
                </c:pt>
                <c:pt idx="4831">
                  <c:v>6.4266505387835476E-6</c:v>
                </c:pt>
                <c:pt idx="4832">
                  <c:v>6.4254085268267068E-6</c:v>
                </c:pt>
                <c:pt idx="4833">
                  <c:v>6.4241797641656289E-6</c:v>
                </c:pt>
                <c:pt idx="4834">
                  <c:v>6.4228510817063813E-6</c:v>
                </c:pt>
                <c:pt idx="4835">
                  <c:v>6.4216004810662778E-6</c:v>
                </c:pt>
                <c:pt idx="4836">
                  <c:v>6.4202816556476204E-6</c:v>
                </c:pt>
                <c:pt idx="4837">
                  <c:v>6.4192152331676913E-6</c:v>
                </c:pt>
                <c:pt idx="4838">
                  <c:v>6.4180851988399834E-6</c:v>
                </c:pt>
                <c:pt idx="4839">
                  <c:v>6.4167964632591155E-6</c:v>
                </c:pt>
                <c:pt idx="4840">
                  <c:v>6.4156402235841833E-6</c:v>
                </c:pt>
                <c:pt idx="4841">
                  <c:v>6.4143218263556826E-6</c:v>
                </c:pt>
                <c:pt idx="4842">
                  <c:v>6.4131780160631698E-6</c:v>
                </c:pt>
                <c:pt idx="4843">
                  <c:v>6.4123673787555625E-6</c:v>
                </c:pt>
                <c:pt idx="4844">
                  <c:v>6.4110913276417908E-6</c:v>
                </c:pt>
                <c:pt idx="4845">
                  <c:v>6.4097729671231077E-6</c:v>
                </c:pt>
                <c:pt idx="4846">
                  <c:v>6.4084517166517964E-6</c:v>
                </c:pt>
                <c:pt idx="4847">
                  <c:v>6.4077281560483848E-6</c:v>
                </c:pt>
                <c:pt idx="4848">
                  <c:v>6.4066113742247049E-6</c:v>
                </c:pt>
                <c:pt idx="4849">
                  <c:v>6.405293723514313E-6</c:v>
                </c:pt>
                <c:pt idx="4850">
                  <c:v>6.4045138700678075E-6</c:v>
                </c:pt>
                <c:pt idx="4851">
                  <c:v>6.4038270210978222E-6</c:v>
                </c:pt>
                <c:pt idx="4852">
                  <c:v>6.4025158819452291E-6</c:v>
                </c:pt>
                <c:pt idx="4853">
                  <c:v>6.4012054938243377E-6</c:v>
                </c:pt>
                <c:pt idx="4854">
                  <c:v>6.4002197789517869E-6</c:v>
                </c:pt>
                <c:pt idx="4855">
                  <c:v>6.399680292379785E-6</c:v>
                </c:pt>
                <c:pt idx="4856">
                  <c:v>6.3984913568769394E-6</c:v>
                </c:pt>
                <c:pt idx="4857">
                  <c:v>6.397248054716287E-6</c:v>
                </c:pt>
                <c:pt idx="4858">
                  <c:v>6.3962776777757046E-6</c:v>
                </c:pt>
                <c:pt idx="4859">
                  <c:v>6.3955319825901297E-6</c:v>
                </c:pt>
                <c:pt idx="4860">
                  <c:v>6.3942514741596037E-6</c:v>
                </c:pt>
                <c:pt idx="4861">
                  <c:v>6.3929387175821962E-6</c:v>
                </c:pt>
                <c:pt idx="4862">
                  <c:v>6.392545800766566E-6</c:v>
                </c:pt>
                <c:pt idx="4863">
                  <c:v>6.3913055019695322E-6</c:v>
                </c:pt>
                <c:pt idx="4864">
                  <c:v>6.3900157160377383E-6</c:v>
                </c:pt>
                <c:pt idx="4865">
                  <c:v>6.3901957340110235E-6</c:v>
                </c:pt>
                <c:pt idx="4866">
                  <c:v>6.3888955170352972E-6</c:v>
                </c:pt>
                <c:pt idx="4867">
                  <c:v>6.3876253774139252E-6</c:v>
                </c:pt>
                <c:pt idx="4868">
                  <c:v>6.3865094274882537E-6</c:v>
                </c:pt>
                <c:pt idx="4869">
                  <c:v>6.3852066248400371E-6</c:v>
                </c:pt>
                <c:pt idx="4870">
                  <c:v>6.384737055558018E-6</c:v>
                </c:pt>
                <c:pt idx="4871">
                  <c:v>6.3836077274180369E-6</c:v>
                </c:pt>
                <c:pt idx="4872">
                  <c:v>6.3824308462206355E-6</c:v>
                </c:pt>
                <c:pt idx="4873">
                  <c:v>6.381122630030189E-6</c:v>
                </c:pt>
                <c:pt idx="4874">
                  <c:v>6.3798214039639516E-6</c:v>
                </c:pt>
                <c:pt idx="4875">
                  <c:v>6.3785265724812149E-6</c:v>
                </c:pt>
                <c:pt idx="4876">
                  <c:v>6.3772533014318833E-6</c:v>
                </c:pt>
                <c:pt idx="4877">
                  <c:v>6.3761175573866662E-6</c:v>
                </c:pt>
                <c:pt idx="4878">
                  <c:v>6.3752975422788224E-6</c:v>
                </c:pt>
                <c:pt idx="4879">
                  <c:v>6.3741434773249317E-6</c:v>
                </c:pt>
                <c:pt idx="4880">
                  <c:v>6.3730170497964821E-6</c:v>
                </c:pt>
                <c:pt idx="4881">
                  <c:v>6.3725969491769702E-6</c:v>
                </c:pt>
                <c:pt idx="4882">
                  <c:v>6.3713186932575584E-6</c:v>
                </c:pt>
                <c:pt idx="4883">
                  <c:v>6.3701284326652978E-6</c:v>
                </c:pt>
                <c:pt idx="4884">
                  <c:v>6.3688249309409438E-6</c:v>
                </c:pt>
                <c:pt idx="4885">
                  <c:v>6.3688114283693515E-6</c:v>
                </c:pt>
                <c:pt idx="4886">
                  <c:v>6.3675244906345193E-6</c:v>
                </c:pt>
                <c:pt idx="4887">
                  <c:v>6.3664007342994448E-6</c:v>
                </c:pt>
                <c:pt idx="4888">
                  <c:v>6.365105063914885E-6</c:v>
                </c:pt>
                <c:pt idx="4889">
                  <c:v>6.3647326775442831E-6</c:v>
                </c:pt>
                <c:pt idx="4890">
                  <c:v>6.3636269727684151E-6</c:v>
                </c:pt>
                <c:pt idx="4891">
                  <c:v>6.3623417908700378E-6</c:v>
                </c:pt>
                <c:pt idx="4892">
                  <c:v>6.3612720812050246E-6</c:v>
                </c:pt>
                <c:pt idx="4893">
                  <c:v>6.3602800038866719E-6</c:v>
                </c:pt>
                <c:pt idx="4894">
                  <c:v>6.3596679085717696E-6</c:v>
                </c:pt>
                <c:pt idx="4895">
                  <c:v>6.3584567181133069E-6</c:v>
                </c:pt>
                <c:pt idx="4896">
                  <c:v>6.3576713523691856E-6</c:v>
                </c:pt>
                <c:pt idx="4897">
                  <c:v>6.3566945005747225E-6</c:v>
                </c:pt>
                <c:pt idx="4898">
                  <c:v>6.3553990366104588E-6</c:v>
                </c:pt>
                <c:pt idx="4899">
                  <c:v>6.3541601283636137E-6</c:v>
                </c:pt>
                <c:pt idx="4900">
                  <c:v>6.3529987499831541E-6</c:v>
                </c:pt>
                <c:pt idx="4901">
                  <c:v>6.3517852419082083E-6</c:v>
                </c:pt>
                <c:pt idx="4902">
                  <c:v>6.3505155802871524E-6</c:v>
                </c:pt>
                <c:pt idx="4903">
                  <c:v>6.3492217253923034E-6</c:v>
                </c:pt>
                <c:pt idx="4904">
                  <c:v>6.3481733569887695E-6</c:v>
                </c:pt>
                <c:pt idx="4905">
                  <c:v>6.3470109345982056E-6</c:v>
                </c:pt>
                <c:pt idx="4906">
                  <c:v>6.3459631383379397E-6</c:v>
                </c:pt>
                <c:pt idx="4907">
                  <c:v>6.344682310242298E-6</c:v>
                </c:pt>
                <c:pt idx="4908">
                  <c:v>6.3433984502092826E-6</c:v>
                </c:pt>
                <c:pt idx="4909">
                  <c:v>6.3421362125141425E-6</c:v>
                </c:pt>
                <c:pt idx="4910">
                  <c:v>6.341805876390099E-6</c:v>
                </c:pt>
                <c:pt idx="4911">
                  <c:v>6.3407704516532597E-6</c:v>
                </c:pt>
                <c:pt idx="4912">
                  <c:v>6.3395612732439038E-6</c:v>
                </c:pt>
                <c:pt idx="4913">
                  <c:v>6.3384337472571082E-6</c:v>
                </c:pt>
                <c:pt idx="4914">
                  <c:v>6.337170857285316E-6</c:v>
                </c:pt>
                <c:pt idx="4915">
                  <c:v>6.3360352603051796E-6</c:v>
                </c:pt>
                <c:pt idx="4916">
                  <c:v>6.3347503769229528E-6</c:v>
                </c:pt>
                <c:pt idx="4917">
                  <c:v>6.3335507052389184E-6</c:v>
                </c:pt>
                <c:pt idx="4918">
                  <c:v>6.3322999975717119E-6</c:v>
                </c:pt>
                <c:pt idx="4919">
                  <c:v>6.3314387650725322E-6</c:v>
                </c:pt>
                <c:pt idx="4920">
                  <c:v>6.3302232546782454E-6</c:v>
                </c:pt>
                <c:pt idx="4921">
                  <c:v>6.3290149638440337E-6</c:v>
                </c:pt>
                <c:pt idx="4922">
                  <c:v>6.327753385553057E-6</c:v>
                </c:pt>
                <c:pt idx="4923">
                  <c:v>6.3266208973756147E-6</c:v>
                </c:pt>
                <c:pt idx="4924">
                  <c:v>6.3253749003788952E-6</c:v>
                </c:pt>
                <c:pt idx="4925">
                  <c:v>6.3241058480762984E-6</c:v>
                </c:pt>
                <c:pt idx="4926">
                  <c:v>6.3228832369260321E-6</c:v>
                </c:pt>
                <c:pt idx="4927">
                  <c:v>6.3217048057389256E-6</c:v>
                </c:pt>
                <c:pt idx="4928">
                  <c:v>6.3210413211051079E-6</c:v>
                </c:pt>
                <c:pt idx="4929">
                  <c:v>6.3198887174058125E-6</c:v>
                </c:pt>
                <c:pt idx="4930">
                  <c:v>6.3189290068057343E-6</c:v>
                </c:pt>
                <c:pt idx="4931">
                  <c:v>6.3179394445975424E-6</c:v>
                </c:pt>
                <c:pt idx="4932">
                  <c:v>6.3167974212467001E-6</c:v>
                </c:pt>
                <c:pt idx="4933">
                  <c:v>6.3155610070433146E-6</c:v>
                </c:pt>
                <c:pt idx="4934">
                  <c:v>6.3143344488988276E-6</c:v>
                </c:pt>
                <c:pt idx="4935">
                  <c:v>6.313055806105906E-6</c:v>
                </c:pt>
                <c:pt idx="4936">
                  <c:v>6.3117771346612046E-6</c:v>
                </c:pt>
                <c:pt idx="4937">
                  <c:v>6.3113450399955039E-6</c:v>
                </c:pt>
                <c:pt idx="4938">
                  <c:v>6.3100791300828274E-6</c:v>
                </c:pt>
                <c:pt idx="4939">
                  <c:v>6.308871325234152E-6</c:v>
                </c:pt>
                <c:pt idx="4940">
                  <c:v>6.3076300513088276E-6</c:v>
                </c:pt>
                <c:pt idx="4941">
                  <c:v>6.3067915388370836E-6</c:v>
                </c:pt>
                <c:pt idx="4942">
                  <c:v>6.3056404290875758E-6</c:v>
                </c:pt>
                <c:pt idx="4943">
                  <c:v>6.3050029624248109E-6</c:v>
                </c:pt>
                <c:pt idx="4944">
                  <c:v>6.3038407511863293E-6</c:v>
                </c:pt>
                <c:pt idx="4945">
                  <c:v>6.3025717734695023E-6</c:v>
                </c:pt>
                <c:pt idx="4946">
                  <c:v>6.3014466529878748E-6</c:v>
                </c:pt>
                <c:pt idx="4947">
                  <c:v>6.3002096801265321E-6</c:v>
                </c:pt>
                <c:pt idx="4948">
                  <c:v>6.2994628245849866E-6</c:v>
                </c:pt>
                <c:pt idx="4949">
                  <c:v>6.2983217264453459E-6</c:v>
                </c:pt>
                <c:pt idx="4950">
                  <c:v>6.2973823619958362E-6</c:v>
                </c:pt>
                <c:pt idx="4951">
                  <c:v>6.2963470248146065E-6</c:v>
                </c:pt>
                <c:pt idx="4952">
                  <c:v>6.2952063824163294E-6</c:v>
                </c:pt>
                <c:pt idx="4953">
                  <c:v>6.2939585815483003E-6</c:v>
                </c:pt>
                <c:pt idx="4954">
                  <c:v>6.2931274659009067E-6</c:v>
                </c:pt>
                <c:pt idx="4955">
                  <c:v>6.2918611113057297E-6</c:v>
                </c:pt>
                <c:pt idx="4956">
                  <c:v>6.2906749956283805E-6</c:v>
                </c:pt>
                <c:pt idx="4957">
                  <c:v>6.2904494409215927E-6</c:v>
                </c:pt>
                <c:pt idx="4958">
                  <c:v>6.2893967526416787E-6</c:v>
                </c:pt>
                <c:pt idx="4959">
                  <c:v>6.2881624209504148E-6</c:v>
                </c:pt>
                <c:pt idx="4960">
                  <c:v>6.2872252630061854E-6</c:v>
                </c:pt>
                <c:pt idx="4961">
                  <c:v>6.2873099413120362E-6</c:v>
                </c:pt>
                <c:pt idx="4962">
                  <c:v>6.2862928252889026E-6</c:v>
                </c:pt>
                <c:pt idx="4963">
                  <c:v>6.285040788550973E-6</c:v>
                </c:pt>
                <c:pt idx="4964">
                  <c:v>6.284155503209616E-6</c:v>
                </c:pt>
                <c:pt idx="4965">
                  <c:v>6.2829376887139056E-6</c:v>
                </c:pt>
                <c:pt idx="4966">
                  <c:v>6.2816982318493042E-6</c:v>
                </c:pt>
                <c:pt idx="4967">
                  <c:v>6.2805726094816616E-6</c:v>
                </c:pt>
                <c:pt idx="4968">
                  <c:v>6.2793991064973416E-6</c:v>
                </c:pt>
                <c:pt idx="4969">
                  <c:v>6.2781544037860984E-6</c:v>
                </c:pt>
                <c:pt idx="4970">
                  <c:v>6.2774798671093176E-6</c:v>
                </c:pt>
                <c:pt idx="4971">
                  <c:v>6.2772192023659612E-6</c:v>
                </c:pt>
                <c:pt idx="4972">
                  <c:v>6.2765533045018935E-6</c:v>
                </c:pt>
                <c:pt idx="4973">
                  <c:v>6.2754775096498148E-6</c:v>
                </c:pt>
                <c:pt idx="4974">
                  <c:v>6.2753029234782928E-6</c:v>
                </c:pt>
                <c:pt idx="4975">
                  <c:v>6.2748440903704923E-6</c:v>
                </c:pt>
                <c:pt idx="4976">
                  <c:v>6.2737201019243168E-6</c:v>
                </c:pt>
                <c:pt idx="4977">
                  <c:v>6.2724645260361615E-6</c:v>
                </c:pt>
                <c:pt idx="4978">
                  <c:v>6.2713818946169191E-6</c:v>
                </c:pt>
                <c:pt idx="4979">
                  <c:v>6.2703014604723612E-6</c:v>
                </c:pt>
                <c:pt idx="4980">
                  <c:v>6.2692331753619293E-6</c:v>
                </c:pt>
                <c:pt idx="4981">
                  <c:v>6.2681972986439235E-6</c:v>
                </c:pt>
                <c:pt idx="4982">
                  <c:v>6.2675899936147549E-6</c:v>
                </c:pt>
                <c:pt idx="4983">
                  <c:v>6.2671031220123842E-6</c:v>
                </c:pt>
                <c:pt idx="4984">
                  <c:v>6.2665944402722207E-6</c:v>
                </c:pt>
                <c:pt idx="4985">
                  <c:v>6.2661966533242508E-6</c:v>
                </c:pt>
                <c:pt idx="4986">
                  <c:v>6.26553026804876E-6</c:v>
                </c:pt>
                <c:pt idx="4987">
                  <c:v>6.2643640163305991E-6</c:v>
                </c:pt>
                <c:pt idx="4988">
                  <c:v>6.2632146576846073E-6</c:v>
                </c:pt>
                <c:pt idx="4989">
                  <c:v>6.2620194028055574E-6</c:v>
                </c:pt>
                <c:pt idx="4990">
                  <c:v>6.260765366568915E-6</c:v>
                </c:pt>
                <c:pt idx="4991">
                  <c:v>6.259512757442061E-6</c:v>
                </c:pt>
                <c:pt idx="4992">
                  <c:v>6.2582846486484326E-6</c:v>
                </c:pt>
                <c:pt idx="4993">
                  <c:v>6.2574017422238236E-6</c:v>
                </c:pt>
                <c:pt idx="4994">
                  <c:v>6.2561491713944275E-6</c:v>
                </c:pt>
                <c:pt idx="4995">
                  <c:v>6.254897565071036E-6</c:v>
                </c:pt>
                <c:pt idx="4996">
                  <c:v>6.2537865079416233E-6</c:v>
                </c:pt>
                <c:pt idx="4997">
                  <c:v>6.2530962473381516E-6</c:v>
                </c:pt>
                <c:pt idx="4998">
                  <c:v>6.2521621245747943E-6</c:v>
                </c:pt>
                <c:pt idx="4999">
                  <c:v>6.2514171372750881E-6</c:v>
                </c:pt>
                <c:pt idx="5000">
                  <c:v>6.2508472680507664E-6</c:v>
                </c:pt>
                <c:pt idx="5001">
                  <c:v>6.2502061423349782E-6</c:v>
                </c:pt>
                <c:pt idx="5002">
                  <c:v>6.2489622882026232E-6</c:v>
                </c:pt>
                <c:pt idx="5003">
                  <c:v>6.2481422756009839E-6</c:v>
                </c:pt>
                <c:pt idx="5004">
                  <c:v>6.2477887726830559E-6</c:v>
                </c:pt>
                <c:pt idx="5005">
                  <c:v>6.2475781456529903E-6</c:v>
                </c:pt>
                <c:pt idx="5006">
                  <c:v>6.2482177408082966E-6</c:v>
                </c:pt>
                <c:pt idx="5007">
                  <c:v>6.247785775756338E-6</c:v>
                </c:pt>
                <c:pt idx="5008">
                  <c:v>6.2468849687127739E-6</c:v>
                </c:pt>
                <c:pt idx="5009">
                  <c:v>6.2459848801751929E-6</c:v>
                </c:pt>
                <c:pt idx="5010">
                  <c:v>6.2453907483336135E-6</c:v>
                </c:pt>
                <c:pt idx="5011">
                  <c:v>6.245362197646145E-6</c:v>
                </c:pt>
                <c:pt idx="5012">
                  <c:v>6.2441553373458787E-6</c:v>
                </c:pt>
                <c:pt idx="5013">
                  <c:v>6.243007360672992E-6</c:v>
                </c:pt>
                <c:pt idx="5014">
                  <c:v>6.2422149833409189E-6</c:v>
                </c:pt>
                <c:pt idx="5015">
                  <c:v>6.2416836625743994E-6</c:v>
                </c:pt>
                <c:pt idx="5016">
                  <c:v>6.2412179167100548E-6</c:v>
                </c:pt>
                <c:pt idx="5017">
                  <c:v>6.2421074168870567E-6</c:v>
                </c:pt>
                <c:pt idx="5018">
                  <c:v>6.242187757287846E-6</c:v>
                </c:pt>
                <c:pt idx="5019">
                  <c:v>6.2419331073164391E-6</c:v>
                </c:pt>
                <c:pt idx="5020">
                  <c:v>6.2410512859649989E-6</c:v>
                </c:pt>
                <c:pt idx="5021">
                  <c:v>6.2398950985185281E-6</c:v>
                </c:pt>
                <c:pt idx="5022">
                  <c:v>6.2393661216163869E-6</c:v>
                </c:pt>
                <c:pt idx="5023">
                  <c:v>6.2396053884104527E-6</c:v>
                </c:pt>
                <c:pt idx="5024">
                  <c:v>6.2390446669156298E-6</c:v>
                </c:pt>
                <c:pt idx="5025">
                  <c:v>6.2383386577301466E-6</c:v>
                </c:pt>
                <c:pt idx="5026">
                  <c:v>6.2375767056832217E-6</c:v>
                </c:pt>
                <c:pt idx="5027">
                  <c:v>6.2367717377116343E-6</c:v>
                </c:pt>
                <c:pt idx="5028">
                  <c:v>6.2360066201260461E-6</c:v>
                </c:pt>
                <c:pt idx="5029">
                  <c:v>6.2349533127838973E-6</c:v>
                </c:pt>
                <c:pt idx="5030">
                  <c:v>6.2337596930672711E-6</c:v>
                </c:pt>
                <c:pt idx="5031">
                  <c:v>6.2325827595153959E-6</c:v>
                </c:pt>
                <c:pt idx="5032">
                  <c:v>6.2314641215025973E-6</c:v>
                </c:pt>
                <c:pt idx="5033">
                  <c:v>6.2304479092326407E-6</c:v>
                </c:pt>
                <c:pt idx="5034">
                  <c:v>6.2299001396837437E-6</c:v>
                </c:pt>
                <c:pt idx="5035">
                  <c:v>6.230535872659873E-6</c:v>
                </c:pt>
                <c:pt idx="5036">
                  <c:v>6.2324334761287868E-6</c:v>
                </c:pt>
                <c:pt idx="5037">
                  <c:v>6.2345045076824753E-6</c:v>
                </c:pt>
                <c:pt idx="5038">
                  <c:v>6.2353888091239573E-6</c:v>
                </c:pt>
                <c:pt idx="5039">
                  <c:v>6.2350182907424613E-6</c:v>
                </c:pt>
                <c:pt idx="5040">
                  <c:v>6.2340122164655016E-6</c:v>
                </c:pt>
                <c:pt idx="5041">
                  <c:v>6.2328481774140988E-6</c:v>
                </c:pt>
                <c:pt idx="5042">
                  <c:v>6.2316123005338111E-6</c:v>
                </c:pt>
                <c:pt idx="5043">
                  <c:v>6.2304167183889435E-6</c:v>
                </c:pt>
                <c:pt idx="5044">
                  <c:v>6.22918778085975E-6</c:v>
                </c:pt>
                <c:pt idx="5045">
                  <c:v>6.2279770649638677E-6</c:v>
                </c:pt>
                <c:pt idx="5046">
                  <c:v>6.2273934766466355E-6</c:v>
                </c:pt>
                <c:pt idx="5047">
                  <c:v>6.2266695714754268E-6</c:v>
                </c:pt>
                <c:pt idx="5048">
                  <c:v>6.2257953716877603E-6</c:v>
                </c:pt>
                <c:pt idx="5049">
                  <c:v>6.2248970149582347E-6</c:v>
                </c:pt>
                <c:pt idx="5050">
                  <c:v>6.2246099652686248E-6</c:v>
                </c:pt>
                <c:pt idx="5051">
                  <c:v>6.2237878855112882E-6</c:v>
                </c:pt>
                <c:pt idx="5052">
                  <c:v>6.2229415940765862E-6</c:v>
                </c:pt>
                <c:pt idx="5053">
                  <c:v>6.2218269989317093E-6</c:v>
                </c:pt>
                <c:pt idx="5054">
                  <c:v>6.220952047905571E-6</c:v>
                </c:pt>
                <c:pt idx="5055">
                  <c:v>6.219845560001397E-6</c:v>
                </c:pt>
                <c:pt idx="5056">
                  <c:v>6.2192300540081862E-6</c:v>
                </c:pt>
                <c:pt idx="5057">
                  <c:v>6.2181703976908885E-6</c:v>
                </c:pt>
                <c:pt idx="5058">
                  <c:v>6.2178059937663438E-6</c:v>
                </c:pt>
                <c:pt idx="5059">
                  <c:v>6.2170794836538819E-6</c:v>
                </c:pt>
                <c:pt idx="5060">
                  <c:v>6.2161694893963933E-6</c:v>
                </c:pt>
                <c:pt idx="5061">
                  <c:v>6.2151265361470717E-6</c:v>
                </c:pt>
                <c:pt idx="5062">
                  <c:v>6.214339307990458E-6</c:v>
                </c:pt>
                <c:pt idx="5063">
                  <c:v>6.2146714534436831E-6</c:v>
                </c:pt>
                <c:pt idx="5064">
                  <c:v>6.2166774588962908E-6</c:v>
                </c:pt>
                <c:pt idx="5065">
                  <c:v>6.2206683050967575E-6</c:v>
                </c:pt>
                <c:pt idx="5066">
                  <c:v>6.2239810803755829E-6</c:v>
                </c:pt>
                <c:pt idx="5067">
                  <c:v>6.2267437972499276E-6</c:v>
                </c:pt>
                <c:pt idx="5068">
                  <c:v>6.2280586327509493E-6</c:v>
                </c:pt>
                <c:pt idx="5069">
                  <c:v>6.2294092795185048E-6</c:v>
                </c:pt>
                <c:pt idx="5070">
                  <c:v>6.2291990240617473E-6</c:v>
                </c:pt>
                <c:pt idx="5071">
                  <c:v>6.2281683075818992E-6</c:v>
                </c:pt>
                <c:pt idx="5072">
                  <c:v>6.2270414484279281E-6</c:v>
                </c:pt>
                <c:pt idx="5073">
                  <c:v>6.2258877130429003E-6</c:v>
                </c:pt>
                <c:pt idx="5074">
                  <c:v>6.2247548583607908E-6</c:v>
                </c:pt>
                <c:pt idx="5075">
                  <c:v>6.2242729329362386E-6</c:v>
                </c:pt>
                <c:pt idx="5076">
                  <c:v>6.2250830452311774E-6</c:v>
                </c:pt>
                <c:pt idx="5077">
                  <c:v>6.2262555734144512E-6</c:v>
                </c:pt>
                <c:pt idx="5078">
                  <c:v>6.2276066048828312E-6</c:v>
                </c:pt>
                <c:pt idx="5079">
                  <c:v>6.2298509568720965E-6</c:v>
                </c:pt>
                <c:pt idx="5080">
                  <c:v>6.2316881971627382E-6</c:v>
                </c:pt>
                <c:pt idx="5081">
                  <c:v>6.2334180499477605E-6</c:v>
                </c:pt>
                <c:pt idx="5082">
                  <c:v>6.2346815367429349E-6</c:v>
                </c:pt>
                <c:pt idx="5083">
                  <c:v>6.2348674493119277E-6</c:v>
                </c:pt>
                <c:pt idx="5084">
                  <c:v>6.2345801786047183E-6</c:v>
                </c:pt>
                <c:pt idx="5085">
                  <c:v>6.234195128316729E-6</c:v>
                </c:pt>
                <c:pt idx="5086">
                  <c:v>6.2336687256918481E-6</c:v>
                </c:pt>
                <c:pt idx="5087">
                  <c:v>6.2330529146600265E-6</c:v>
                </c:pt>
                <c:pt idx="5088">
                  <c:v>6.2320369467698214E-6</c:v>
                </c:pt>
                <c:pt idx="5089">
                  <c:v>6.2309573097186695E-6</c:v>
                </c:pt>
                <c:pt idx="5090">
                  <c:v>6.2304723134962984E-6</c:v>
                </c:pt>
                <c:pt idx="5091">
                  <c:v>6.2306042455069485E-6</c:v>
                </c:pt>
                <c:pt idx="5092">
                  <c:v>6.2312552790007412E-6</c:v>
                </c:pt>
                <c:pt idx="5093">
                  <c:v>6.2312793861426144E-6</c:v>
                </c:pt>
                <c:pt idx="5094">
                  <c:v>6.2304940378470975E-6</c:v>
                </c:pt>
                <c:pt idx="5095">
                  <c:v>6.2298916228061752E-6</c:v>
                </c:pt>
                <c:pt idx="5096">
                  <c:v>6.2291316077818845E-6</c:v>
                </c:pt>
                <c:pt idx="5097">
                  <c:v>6.2289990842452064E-6</c:v>
                </c:pt>
                <c:pt idx="5098">
                  <c:v>6.229938038206452E-6</c:v>
                </c:pt>
                <c:pt idx="5099">
                  <c:v>6.2322622029369128E-6</c:v>
                </c:pt>
                <c:pt idx="5100">
                  <c:v>6.233708084678571E-6</c:v>
                </c:pt>
                <c:pt idx="5101">
                  <c:v>6.234593113347903E-6</c:v>
                </c:pt>
                <c:pt idx="5102">
                  <c:v>6.2347892011814922E-6</c:v>
                </c:pt>
                <c:pt idx="5103">
                  <c:v>6.2351254433925615E-6</c:v>
                </c:pt>
                <c:pt idx="5104">
                  <c:v>6.2347933006186922E-6</c:v>
                </c:pt>
                <c:pt idx="5105">
                  <c:v>6.2349368077666076E-6</c:v>
                </c:pt>
                <c:pt idx="5106">
                  <c:v>6.2351470135575052E-6</c:v>
                </c:pt>
                <c:pt idx="5107">
                  <c:v>6.2351057070845528E-6</c:v>
                </c:pt>
                <c:pt idx="5108">
                  <c:v>6.2353654277674081E-6</c:v>
                </c:pt>
                <c:pt idx="5109">
                  <c:v>6.2352150059204607E-6</c:v>
                </c:pt>
                <c:pt idx="5110">
                  <c:v>6.2354321859499955E-6</c:v>
                </c:pt>
                <c:pt idx="5111">
                  <c:v>6.2353995228027486E-6</c:v>
                </c:pt>
                <c:pt idx="5112">
                  <c:v>6.2344369726261291E-6</c:v>
                </c:pt>
                <c:pt idx="5113">
                  <c:v>6.2332201502478795E-6</c:v>
                </c:pt>
                <c:pt idx="5114">
                  <c:v>6.2320699508492222E-6</c:v>
                </c:pt>
                <c:pt idx="5115">
                  <c:v>6.2308520530225272E-6</c:v>
                </c:pt>
                <c:pt idx="5116">
                  <c:v>6.22975134429592E-6</c:v>
                </c:pt>
                <c:pt idx="5117">
                  <c:v>6.2292459748465524E-6</c:v>
                </c:pt>
                <c:pt idx="5118">
                  <c:v>6.2296268875654871E-6</c:v>
                </c:pt>
                <c:pt idx="5119">
                  <c:v>6.2301246099764601E-6</c:v>
                </c:pt>
                <c:pt idx="5120">
                  <c:v>6.2299246168298676E-6</c:v>
                </c:pt>
                <c:pt idx="5121">
                  <c:v>6.2295739464568055E-6</c:v>
                </c:pt>
                <c:pt idx="5122">
                  <c:v>6.2296897354957315E-6</c:v>
                </c:pt>
                <c:pt idx="5123">
                  <c:v>6.2294977176280473E-6</c:v>
                </c:pt>
                <c:pt idx="5124">
                  <c:v>6.2298657264249944E-6</c:v>
                </c:pt>
                <c:pt idx="5125">
                  <c:v>6.2306194577693633E-6</c:v>
                </c:pt>
                <c:pt idx="5126">
                  <c:v>6.2303274186798841E-6</c:v>
                </c:pt>
                <c:pt idx="5127">
                  <c:v>6.2292336695934682E-6</c:v>
                </c:pt>
                <c:pt idx="5128">
                  <c:v>6.2282495771913215E-6</c:v>
                </c:pt>
                <c:pt idx="5129">
                  <c:v>6.22724875014961E-6</c:v>
                </c:pt>
                <c:pt idx="5130">
                  <c:v>6.2265351886196916E-6</c:v>
                </c:pt>
                <c:pt idx="5131">
                  <c:v>6.2262660565152185E-6</c:v>
                </c:pt>
                <c:pt idx="5132">
                  <c:v>6.2257122711052164E-6</c:v>
                </c:pt>
                <c:pt idx="5133">
                  <c:v>6.2252583341873181E-6</c:v>
                </c:pt>
                <c:pt idx="5134">
                  <c:v>6.2246489455618137E-6</c:v>
                </c:pt>
                <c:pt idx="5135">
                  <c:v>6.2241629914628473E-6</c:v>
                </c:pt>
                <c:pt idx="5136">
                  <c:v>6.2235924957990498E-6</c:v>
                </c:pt>
                <c:pt idx="5137">
                  <c:v>6.2231795958620675E-6</c:v>
                </c:pt>
                <c:pt idx="5138">
                  <c:v>6.2233364299379654E-6</c:v>
                </c:pt>
                <c:pt idx="5139">
                  <c:v>6.2250704943434065E-6</c:v>
                </c:pt>
                <c:pt idx="5140">
                  <c:v>6.2265741879446292E-6</c:v>
                </c:pt>
                <c:pt idx="5141">
                  <c:v>6.2283284197430131E-6</c:v>
                </c:pt>
                <c:pt idx="5142">
                  <c:v>6.2296500240528453E-6</c:v>
                </c:pt>
                <c:pt idx="5143">
                  <c:v>6.2297952251050854E-6</c:v>
                </c:pt>
                <c:pt idx="5144">
                  <c:v>6.228823292998406E-6</c:v>
                </c:pt>
                <c:pt idx="5145">
                  <c:v>6.2276293880379028E-6</c:v>
                </c:pt>
                <c:pt idx="5146">
                  <c:v>6.2265355070595148E-6</c:v>
                </c:pt>
                <c:pt idx="5147">
                  <c:v>6.225431100395779E-6</c:v>
                </c:pt>
                <c:pt idx="5148">
                  <c:v>6.225086651161668E-6</c:v>
                </c:pt>
                <c:pt idx="5149">
                  <c:v>6.2253512686551702E-6</c:v>
                </c:pt>
                <c:pt idx="5150">
                  <c:v>6.2271412150257568E-6</c:v>
                </c:pt>
                <c:pt idx="5151">
                  <c:v>6.2291915614602953E-6</c:v>
                </c:pt>
                <c:pt idx="5152">
                  <c:v>6.230733643945501E-6</c:v>
                </c:pt>
                <c:pt idx="5153">
                  <c:v>6.2333539479309411E-6</c:v>
                </c:pt>
                <c:pt idx="5154">
                  <c:v>6.2352207893064954E-6</c:v>
                </c:pt>
                <c:pt idx="5155">
                  <c:v>6.2365141937136418E-6</c:v>
                </c:pt>
                <c:pt idx="5156">
                  <c:v>6.2365195280125539E-6</c:v>
                </c:pt>
                <c:pt idx="5157">
                  <c:v>6.2366286468391052E-6</c:v>
                </c:pt>
                <c:pt idx="5158">
                  <c:v>6.2366928737239826E-6</c:v>
                </c:pt>
                <c:pt idx="5159">
                  <c:v>6.2388825168251238E-6</c:v>
                </c:pt>
                <c:pt idx="5160">
                  <c:v>6.24190410491378E-6</c:v>
                </c:pt>
                <c:pt idx="5161">
                  <c:v>6.2447608020205183E-6</c:v>
                </c:pt>
                <c:pt idx="5162">
                  <c:v>6.2484252004255842E-6</c:v>
                </c:pt>
                <c:pt idx="5163">
                  <c:v>6.2505372029865221E-6</c:v>
                </c:pt>
                <c:pt idx="5164">
                  <c:v>6.2532175184245269E-6</c:v>
                </c:pt>
                <c:pt idx="5165">
                  <c:v>6.2554836612929552E-6</c:v>
                </c:pt>
                <c:pt idx="5166">
                  <c:v>6.2568527943021153E-6</c:v>
                </c:pt>
                <c:pt idx="5167">
                  <c:v>6.2568106691353868E-6</c:v>
                </c:pt>
                <c:pt idx="5168">
                  <c:v>6.2558890826013914E-6</c:v>
                </c:pt>
                <c:pt idx="5169">
                  <c:v>6.2552287806528859E-6</c:v>
                </c:pt>
                <c:pt idx="5170">
                  <c:v>6.2544887980850762E-6</c:v>
                </c:pt>
                <c:pt idx="5171">
                  <c:v>6.2537704340361491E-6</c:v>
                </c:pt>
                <c:pt idx="5172">
                  <c:v>6.2530612721084384E-6</c:v>
                </c:pt>
                <c:pt idx="5173">
                  <c:v>6.2535594636197475E-6</c:v>
                </c:pt>
                <c:pt idx="5174">
                  <c:v>6.2544215514566038E-6</c:v>
                </c:pt>
                <c:pt idx="5175">
                  <c:v>6.2587719283315388E-6</c:v>
                </c:pt>
                <c:pt idx="5176">
                  <c:v>6.2663244846749776E-6</c:v>
                </c:pt>
                <c:pt idx="5177">
                  <c:v>6.2709324994662872E-6</c:v>
                </c:pt>
                <c:pt idx="5178">
                  <c:v>6.2744510521826522E-6</c:v>
                </c:pt>
                <c:pt idx="5179">
                  <c:v>6.2777143747690643E-6</c:v>
                </c:pt>
                <c:pt idx="5180">
                  <c:v>6.2789138679159566E-6</c:v>
                </c:pt>
                <c:pt idx="5181">
                  <c:v>6.2791077111399428E-6</c:v>
                </c:pt>
                <c:pt idx="5182">
                  <c:v>6.2785827350610711E-6</c:v>
                </c:pt>
                <c:pt idx="5183">
                  <c:v>6.2775113040152042E-6</c:v>
                </c:pt>
                <c:pt idx="5184">
                  <c:v>6.2767041749446599E-6</c:v>
                </c:pt>
                <c:pt idx="5185">
                  <c:v>6.2757213897102959E-6</c:v>
                </c:pt>
                <c:pt idx="5186">
                  <c:v>6.2761682755061644E-6</c:v>
                </c:pt>
                <c:pt idx="5187">
                  <c:v>6.2793513339341993E-6</c:v>
                </c:pt>
                <c:pt idx="5188">
                  <c:v>6.2850764469572833E-6</c:v>
                </c:pt>
                <c:pt idx="5189">
                  <c:v>6.2925536353114101E-6</c:v>
                </c:pt>
                <c:pt idx="5190">
                  <c:v>6.2984012093281661E-6</c:v>
                </c:pt>
                <c:pt idx="5191">
                  <c:v>6.2988304346476793E-6</c:v>
                </c:pt>
                <c:pt idx="5192">
                  <c:v>6.2976215943350624E-6</c:v>
                </c:pt>
                <c:pt idx="5193">
                  <c:v>6.2966689851717222E-6</c:v>
                </c:pt>
                <c:pt idx="5194">
                  <c:v>6.2962396470921211E-6</c:v>
                </c:pt>
                <c:pt idx="5195">
                  <c:v>6.2968649984322258E-6</c:v>
                </c:pt>
                <c:pt idx="5196">
                  <c:v>6.302384143389363E-6</c:v>
                </c:pt>
                <c:pt idx="5197">
                  <c:v>6.3052625994421698E-6</c:v>
                </c:pt>
                <c:pt idx="5198">
                  <c:v>6.3059552316011335E-6</c:v>
                </c:pt>
                <c:pt idx="5199">
                  <c:v>6.3065216882898686E-6</c:v>
                </c:pt>
                <c:pt idx="5200">
                  <c:v>6.3061942787878546E-6</c:v>
                </c:pt>
                <c:pt idx="5201">
                  <c:v>6.3050917498549633E-6</c:v>
                </c:pt>
                <c:pt idx="5202">
                  <c:v>6.3041509121874479E-6</c:v>
                </c:pt>
                <c:pt idx="5203">
                  <c:v>6.3036018509623106E-6</c:v>
                </c:pt>
                <c:pt idx="5204">
                  <c:v>6.3063380479509204E-6</c:v>
                </c:pt>
                <c:pt idx="5205">
                  <c:v>6.3110452547359838E-6</c:v>
                </c:pt>
                <c:pt idx="5206">
                  <c:v>6.3144614501490287E-6</c:v>
                </c:pt>
                <c:pt idx="5207">
                  <c:v>6.3150291307536375E-6</c:v>
                </c:pt>
                <c:pt idx="5208">
                  <c:v>6.3146834195082485E-6</c:v>
                </c:pt>
                <c:pt idx="5209">
                  <c:v>6.314326559694884E-6</c:v>
                </c:pt>
                <c:pt idx="5210">
                  <c:v>6.3150571361242498E-6</c:v>
                </c:pt>
                <c:pt idx="5211">
                  <c:v>6.3155949607282303E-6</c:v>
                </c:pt>
                <c:pt idx="5212">
                  <c:v>6.3158619612758493E-6</c:v>
                </c:pt>
                <c:pt idx="5213">
                  <c:v>6.3152760342702726E-6</c:v>
                </c:pt>
                <c:pt idx="5214">
                  <c:v>6.315255992575508E-6</c:v>
                </c:pt>
                <c:pt idx="5215">
                  <c:v>6.3148208825795063E-6</c:v>
                </c:pt>
                <c:pt idx="5216">
                  <c:v>6.3149462224251475E-6</c:v>
                </c:pt>
                <c:pt idx="5217">
                  <c:v>6.3160069138374498E-6</c:v>
                </c:pt>
                <c:pt idx="5218">
                  <c:v>6.3174931815732005E-6</c:v>
                </c:pt>
                <c:pt idx="5219">
                  <c:v>6.3212924290595747E-6</c:v>
                </c:pt>
                <c:pt idx="5220">
                  <c:v>6.3240383945604242E-6</c:v>
                </c:pt>
                <c:pt idx="5221">
                  <c:v>6.3251598058891591E-6</c:v>
                </c:pt>
                <c:pt idx="5222">
                  <c:v>6.3266628644591485E-6</c:v>
                </c:pt>
                <c:pt idx="5223">
                  <c:v>6.3292633764099655E-6</c:v>
                </c:pt>
                <c:pt idx="5224">
                  <c:v>6.3303078254649966E-6</c:v>
                </c:pt>
                <c:pt idx="5225">
                  <c:v>6.3309128390783272E-6</c:v>
                </c:pt>
                <c:pt idx="5226">
                  <c:v>6.3302165060004256E-6</c:v>
                </c:pt>
                <c:pt idx="5227">
                  <c:v>6.3291384032260051E-6</c:v>
                </c:pt>
                <c:pt idx="5228">
                  <c:v>6.3297694149909643E-6</c:v>
                </c:pt>
                <c:pt idx="5229">
                  <c:v>6.3308491619236449E-6</c:v>
                </c:pt>
                <c:pt idx="5230">
                  <c:v>6.3320158658398865E-6</c:v>
                </c:pt>
                <c:pt idx="5231">
                  <c:v>6.3338048141206845E-6</c:v>
                </c:pt>
                <c:pt idx="5232">
                  <c:v>6.3362643005652246E-6</c:v>
                </c:pt>
                <c:pt idx="5233">
                  <c:v>6.3372628588772331E-6</c:v>
                </c:pt>
                <c:pt idx="5234">
                  <c:v>6.3402756926100674E-6</c:v>
                </c:pt>
                <c:pt idx="5235">
                  <c:v>6.3405099953770657E-6</c:v>
                </c:pt>
                <c:pt idx="5236">
                  <c:v>6.3399312997834684E-6</c:v>
                </c:pt>
                <c:pt idx="5237">
                  <c:v>6.3397846186233262E-6</c:v>
                </c:pt>
                <c:pt idx="5238">
                  <c:v>6.3391231886124851E-6</c:v>
                </c:pt>
                <c:pt idx="5239">
                  <c:v>6.3396142309602486E-6</c:v>
                </c:pt>
                <c:pt idx="5240">
                  <c:v>6.3401108665630896E-6</c:v>
                </c:pt>
                <c:pt idx="5241">
                  <c:v>6.3406873452455729E-6</c:v>
                </c:pt>
                <c:pt idx="5242">
                  <c:v>6.3403934309155388E-6</c:v>
                </c:pt>
                <c:pt idx="5243">
                  <c:v>6.3395314655129065E-6</c:v>
                </c:pt>
                <c:pt idx="5244">
                  <c:v>6.3385478835373718E-6</c:v>
                </c:pt>
                <c:pt idx="5245">
                  <c:v>6.3375823005402773E-6</c:v>
                </c:pt>
                <c:pt idx="5246">
                  <c:v>6.3378128007993539E-6</c:v>
                </c:pt>
                <c:pt idx="5247">
                  <c:v>6.3380585946472279E-6</c:v>
                </c:pt>
                <c:pt idx="5248">
                  <c:v>6.3388749009666514E-6</c:v>
                </c:pt>
                <c:pt idx="5249">
                  <c:v>6.3383926662689919E-6</c:v>
                </c:pt>
                <c:pt idx="5250">
                  <c:v>6.3376954695373991E-6</c:v>
                </c:pt>
                <c:pt idx="5251">
                  <c:v>6.3364938578828356E-6</c:v>
                </c:pt>
                <c:pt idx="5252">
                  <c:v>6.3353097693743948E-6</c:v>
                </c:pt>
                <c:pt idx="5253">
                  <c:v>6.3356565888421911E-6</c:v>
                </c:pt>
                <c:pt idx="5254">
                  <c:v>6.3380689698476072E-6</c:v>
                </c:pt>
                <c:pt idx="5255">
                  <c:v>6.3391602433423158E-6</c:v>
                </c:pt>
                <c:pt idx="5256">
                  <c:v>6.3394187372588883E-6</c:v>
                </c:pt>
                <c:pt idx="5257">
                  <c:v>6.3402227788769977E-6</c:v>
                </c:pt>
                <c:pt idx="5258">
                  <c:v>6.3400979433775187E-6</c:v>
                </c:pt>
                <c:pt idx="5259">
                  <c:v>6.3410741471166598E-6</c:v>
                </c:pt>
                <c:pt idx="5260">
                  <c:v>6.3435114511836203E-6</c:v>
                </c:pt>
                <c:pt idx="5261">
                  <c:v>6.3469471416581793E-6</c:v>
                </c:pt>
                <c:pt idx="5262">
                  <c:v>6.3469144277088913E-6</c:v>
                </c:pt>
                <c:pt idx="5263">
                  <c:v>6.3461881930660094E-6</c:v>
                </c:pt>
                <c:pt idx="5264">
                  <c:v>6.3450183363338214E-6</c:v>
                </c:pt>
                <c:pt idx="5265">
                  <c:v>6.3446073899677349E-6</c:v>
                </c:pt>
                <c:pt idx="5266">
                  <c:v>6.3445531121293652E-6</c:v>
                </c:pt>
                <c:pt idx="5267">
                  <c:v>6.3441651501779948E-6</c:v>
                </c:pt>
                <c:pt idx="5268">
                  <c:v>6.3490444940726605E-6</c:v>
                </c:pt>
                <c:pt idx="5269">
                  <c:v>6.3614450121780887E-6</c:v>
                </c:pt>
                <c:pt idx="5270">
                  <c:v>6.3727999573998368E-6</c:v>
                </c:pt>
                <c:pt idx="5271">
                  <c:v>6.3771748317726935E-6</c:v>
                </c:pt>
                <c:pt idx="5272">
                  <c:v>6.3789373434701597E-6</c:v>
                </c:pt>
                <c:pt idx="5273">
                  <c:v>6.3796019704673877E-6</c:v>
                </c:pt>
                <c:pt idx="5274">
                  <c:v>6.3795435130435217E-6</c:v>
                </c:pt>
                <c:pt idx="5275">
                  <c:v>6.3808031514001198E-6</c:v>
                </c:pt>
                <c:pt idx="5276">
                  <c:v>6.38825523850381E-6</c:v>
                </c:pt>
                <c:pt idx="5277">
                  <c:v>6.3947551327801966E-6</c:v>
                </c:pt>
                <c:pt idx="5278">
                  <c:v>6.4029751628079193E-6</c:v>
                </c:pt>
                <c:pt idx="5279">
                  <c:v>6.4065071280041894E-6</c:v>
                </c:pt>
                <c:pt idx="5280">
                  <c:v>6.4062626673508827E-6</c:v>
                </c:pt>
                <c:pt idx="5281">
                  <c:v>6.4087741346981075E-6</c:v>
                </c:pt>
                <c:pt idx="5282">
                  <c:v>6.4119342114742267E-6</c:v>
                </c:pt>
                <c:pt idx="5283">
                  <c:v>6.4161197705416308E-6</c:v>
                </c:pt>
                <c:pt idx="5284">
                  <c:v>6.416570916712406E-6</c:v>
                </c:pt>
                <c:pt idx="5285">
                  <c:v>6.4175713538848554E-6</c:v>
                </c:pt>
                <c:pt idx="5286">
                  <c:v>6.4241483982894206E-6</c:v>
                </c:pt>
                <c:pt idx="5287">
                  <c:v>6.4342914922704072E-6</c:v>
                </c:pt>
                <c:pt idx="5288">
                  <c:v>6.4453760276332314E-6</c:v>
                </c:pt>
                <c:pt idx="5289">
                  <c:v>6.457342763303637E-6</c:v>
                </c:pt>
                <c:pt idx="5290">
                  <c:v>6.464548013936816E-6</c:v>
                </c:pt>
                <c:pt idx="5291">
                  <c:v>6.4680983303884489E-6</c:v>
                </c:pt>
                <c:pt idx="5292">
                  <c:v>6.4686045188180431E-6</c:v>
                </c:pt>
                <c:pt idx="5293">
                  <c:v>6.469417531393277E-6</c:v>
                </c:pt>
                <c:pt idx="5294">
                  <c:v>6.471731784120506E-6</c:v>
                </c:pt>
                <c:pt idx="5295">
                  <c:v>6.4725604000778932E-6</c:v>
                </c:pt>
                <c:pt idx="5296">
                  <c:v>6.4728935936880256E-6</c:v>
                </c:pt>
                <c:pt idx="5297">
                  <c:v>6.4735550345711123E-6</c:v>
                </c:pt>
                <c:pt idx="5298">
                  <c:v>6.4744847549214329E-6</c:v>
                </c:pt>
                <c:pt idx="5299">
                  <c:v>6.4750288088167576E-6</c:v>
                </c:pt>
                <c:pt idx="5300">
                  <c:v>6.4804110307491153E-6</c:v>
                </c:pt>
                <c:pt idx="5301">
                  <c:v>6.4877942602887754E-6</c:v>
                </c:pt>
                <c:pt idx="5302">
                  <c:v>6.5010532665522748E-6</c:v>
                </c:pt>
                <c:pt idx="5303">
                  <c:v>6.5076444086592562E-6</c:v>
                </c:pt>
                <c:pt idx="5304">
                  <c:v>6.5118869366344272E-6</c:v>
                </c:pt>
                <c:pt idx="5305">
                  <c:v>6.5122150313470701E-6</c:v>
                </c:pt>
                <c:pt idx="5306">
                  <c:v>6.5115427284516679E-6</c:v>
                </c:pt>
                <c:pt idx="5307">
                  <c:v>6.510671596386408E-6</c:v>
                </c:pt>
                <c:pt idx="5308">
                  <c:v>6.511964976887647E-6</c:v>
                </c:pt>
                <c:pt idx="5309">
                  <c:v>6.5142551938882462E-6</c:v>
                </c:pt>
                <c:pt idx="5310">
                  <c:v>6.5144390616200188E-6</c:v>
                </c:pt>
                <c:pt idx="5311">
                  <c:v>6.5138990861999903E-6</c:v>
                </c:pt>
                <c:pt idx="5312">
                  <c:v>6.5142391752953737E-6</c:v>
                </c:pt>
                <c:pt idx="5313">
                  <c:v>6.516163626153531E-6</c:v>
                </c:pt>
                <c:pt idx="5314">
                  <c:v>6.5198829554371386E-6</c:v>
                </c:pt>
                <c:pt idx="5315">
                  <c:v>6.5253904456982899E-6</c:v>
                </c:pt>
                <c:pt idx="5316">
                  <c:v>6.531521912308286E-6</c:v>
                </c:pt>
                <c:pt idx="5317">
                  <c:v>6.5438288141660503E-6</c:v>
                </c:pt>
                <c:pt idx="5318">
                  <c:v>6.5541261304964886E-6</c:v>
                </c:pt>
                <c:pt idx="5319">
                  <c:v>6.5601593869698478E-6</c:v>
                </c:pt>
                <c:pt idx="5320">
                  <c:v>6.5698788697924288E-6</c:v>
                </c:pt>
                <c:pt idx="5321">
                  <c:v>6.5786963463451976E-6</c:v>
                </c:pt>
                <c:pt idx="5322">
                  <c:v>6.5805621342089853E-6</c:v>
                </c:pt>
                <c:pt idx="5323">
                  <c:v>6.5824296494624251E-6</c:v>
                </c:pt>
                <c:pt idx="5324">
                  <c:v>6.5834253825390758E-6</c:v>
                </c:pt>
                <c:pt idx="5325">
                  <c:v>6.5853612479158216E-6</c:v>
                </c:pt>
                <c:pt idx="5326">
                  <c:v>6.5896703086846636E-6</c:v>
                </c:pt>
                <c:pt idx="5327">
                  <c:v>6.5940598235370483E-6</c:v>
                </c:pt>
                <c:pt idx="5328">
                  <c:v>6.5969369343327982E-6</c:v>
                </c:pt>
                <c:pt idx="5329">
                  <c:v>6.599280931317756E-6</c:v>
                </c:pt>
                <c:pt idx="5330">
                  <c:v>6.6011650552486173E-6</c:v>
                </c:pt>
                <c:pt idx="5331">
                  <c:v>6.6023687933157225E-6</c:v>
                </c:pt>
                <c:pt idx="5332">
                  <c:v>6.6018862528866808E-6</c:v>
                </c:pt>
                <c:pt idx="5333">
                  <c:v>6.6033156984802363E-6</c:v>
                </c:pt>
                <c:pt idx="5334">
                  <c:v>6.6064749530868991E-6</c:v>
                </c:pt>
                <c:pt idx="5335">
                  <c:v>6.6062024546488588E-6</c:v>
                </c:pt>
                <c:pt idx="5336">
                  <c:v>6.6085890842552114E-6</c:v>
                </c:pt>
                <c:pt idx="5337">
                  <c:v>6.6156876034358587E-6</c:v>
                </c:pt>
                <c:pt idx="5338">
                  <c:v>6.6245874697612423E-6</c:v>
                </c:pt>
                <c:pt idx="5339">
                  <c:v>6.6503591447443759E-6</c:v>
                </c:pt>
                <c:pt idx="5340">
                  <c:v>6.6716475564014935E-6</c:v>
                </c:pt>
                <c:pt idx="5341">
                  <c:v>6.6854399127538105E-6</c:v>
                </c:pt>
                <c:pt idx="5342">
                  <c:v>6.6952694593180824E-6</c:v>
                </c:pt>
                <c:pt idx="5343">
                  <c:v>6.7051421048644029E-6</c:v>
                </c:pt>
                <c:pt idx="5344">
                  <c:v>6.7073615030994503E-6</c:v>
                </c:pt>
                <c:pt idx="5345">
                  <c:v>6.7088149132914473E-6</c:v>
                </c:pt>
                <c:pt idx="5346">
                  <c:v>6.7108510845749334E-6</c:v>
                </c:pt>
                <c:pt idx="5347">
                  <c:v>6.7112631639294314E-6</c:v>
                </c:pt>
                <c:pt idx="5348">
                  <c:v>6.7129320515166766E-6</c:v>
                </c:pt>
                <c:pt idx="5349">
                  <c:v>6.7147821749293387E-6</c:v>
                </c:pt>
                <c:pt idx="5350">
                  <c:v>6.7201281604097809E-6</c:v>
                </c:pt>
                <c:pt idx="5351">
                  <c:v>6.7228113885696708E-6</c:v>
                </c:pt>
                <c:pt idx="5352">
                  <c:v>6.7316454066636213E-6</c:v>
                </c:pt>
                <c:pt idx="5353">
                  <c:v>6.7386005453242941E-6</c:v>
                </c:pt>
                <c:pt idx="5354">
                  <c:v>6.7455031963617358E-6</c:v>
                </c:pt>
                <c:pt idx="5355">
                  <c:v>6.7474477539036926E-6</c:v>
                </c:pt>
                <c:pt idx="5356">
                  <c:v>6.7486195344111506E-6</c:v>
                </c:pt>
                <c:pt idx="5357">
                  <c:v>6.7528084627478449E-6</c:v>
                </c:pt>
                <c:pt idx="5358">
                  <c:v>6.7548164063419876E-6</c:v>
                </c:pt>
                <c:pt idx="5359">
                  <c:v>6.7568872160073131E-6</c:v>
                </c:pt>
                <c:pt idx="5360">
                  <c:v>6.7565308657811466E-6</c:v>
                </c:pt>
                <c:pt idx="5361">
                  <c:v>6.7553451812574157E-6</c:v>
                </c:pt>
                <c:pt idx="5362">
                  <c:v>6.7544091074115532E-6</c:v>
                </c:pt>
                <c:pt idx="5363">
                  <c:v>6.7535693180279342E-6</c:v>
                </c:pt>
                <c:pt idx="5364">
                  <c:v>6.75290781413041E-6</c:v>
                </c:pt>
                <c:pt idx="5365">
                  <c:v>6.7521132188683252E-6</c:v>
                </c:pt>
                <c:pt idx="5366">
                  <c:v>6.7528427261500495E-6</c:v>
                </c:pt>
                <c:pt idx="5367">
                  <c:v>6.7582298372567718E-6</c:v>
                </c:pt>
                <c:pt idx="5368">
                  <c:v>6.7645223679868024E-6</c:v>
                </c:pt>
                <c:pt idx="5369">
                  <c:v>6.7696034653413404E-6</c:v>
                </c:pt>
                <c:pt idx="5370">
                  <c:v>6.7712959250300657E-6</c:v>
                </c:pt>
                <c:pt idx="5371">
                  <c:v>6.7725690946902201E-6</c:v>
                </c:pt>
                <c:pt idx="5372">
                  <c:v>6.7716662183572683E-6</c:v>
                </c:pt>
                <c:pt idx="5373">
                  <c:v>6.7708018651038792E-6</c:v>
                </c:pt>
                <c:pt idx="5374">
                  <c:v>6.7710766480905659E-6</c:v>
                </c:pt>
                <c:pt idx="5375">
                  <c:v>6.7706445125281925E-6</c:v>
                </c:pt>
                <c:pt idx="5376">
                  <c:v>6.7715679084032365E-6</c:v>
                </c:pt>
                <c:pt idx="5377">
                  <c:v>6.7751269683864632E-6</c:v>
                </c:pt>
                <c:pt idx="5378">
                  <c:v>6.778811271270141E-6</c:v>
                </c:pt>
                <c:pt idx="5379">
                  <c:v>6.7848759617829138E-6</c:v>
                </c:pt>
                <c:pt idx="5380">
                  <c:v>6.7952965248344016E-6</c:v>
                </c:pt>
                <c:pt idx="5381">
                  <c:v>6.7986579204520315E-6</c:v>
                </c:pt>
                <c:pt idx="5382">
                  <c:v>6.8007904612294292E-6</c:v>
                </c:pt>
                <c:pt idx="5383">
                  <c:v>6.8013360852769822E-6</c:v>
                </c:pt>
                <c:pt idx="5384">
                  <c:v>6.8001430246575556E-6</c:v>
                </c:pt>
                <c:pt idx="5385">
                  <c:v>6.7998969377733878E-6</c:v>
                </c:pt>
                <c:pt idx="5386">
                  <c:v>6.7986505685965942E-6</c:v>
                </c:pt>
                <c:pt idx="5387">
                  <c:v>6.7973904909357863E-6</c:v>
                </c:pt>
                <c:pt idx="5388">
                  <c:v>6.7970617226751102E-6</c:v>
                </c:pt>
                <c:pt idx="5389">
                  <c:v>6.7959755088848109E-6</c:v>
                </c:pt>
                <c:pt idx="5390">
                  <c:v>6.7965190615185575E-6</c:v>
                </c:pt>
                <c:pt idx="5391">
                  <c:v>6.7964296625104204E-6</c:v>
                </c:pt>
                <c:pt idx="5392">
                  <c:v>6.7967486920787026E-6</c:v>
                </c:pt>
                <c:pt idx="5393">
                  <c:v>6.7999565838635593E-6</c:v>
                </c:pt>
                <c:pt idx="5394">
                  <c:v>6.8053014809350119E-6</c:v>
                </c:pt>
                <c:pt idx="5395">
                  <c:v>6.8104199059463617E-6</c:v>
                </c:pt>
                <c:pt idx="5396">
                  <c:v>6.8149980899387905E-6</c:v>
                </c:pt>
                <c:pt idx="5397">
                  <c:v>6.8230789737230847E-6</c:v>
                </c:pt>
                <c:pt idx="5398">
                  <c:v>6.8272823394429409E-6</c:v>
                </c:pt>
                <c:pt idx="5399">
                  <c:v>6.8275932943902841E-6</c:v>
                </c:pt>
                <c:pt idx="5400">
                  <c:v>6.8287651262916339E-6</c:v>
                </c:pt>
                <c:pt idx="5401">
                  <c:v>6.8326027562690802E-6</c:v>
                </c:pt>
                <c:pt idx="5402">
                  <c:v>6.8435605340375415E-6</c:v>
                </c:pt>
                <c:pt idx="5403">
                  <c:v>6.8496830601543902E-6</c:v>
                </c:pt>
                <c:pt idx="5404">
                  <c:v>6.8556329928955166E-6</c:v>
                </c:pt>
                <c:pt idx="5405">
                  <c:v>6.8587989408560558E-6</c:v>
                </c:pt>
                <c:pt idx="5406">
                  <c:v>6.8680749587388613E-6</c:v>
                </c:pt>
                <c:pt idx="5407">
                  <c:v>6.8805699663730286E-6</c:v>
                </c:pt>
                <c:pt idx="5408">
                  <c:v>6.8851033932701886E-6</c:v>
                </c:pt>
                <c:pt idx="5409">
                  <c:v>6.8892078064605333E-6</c:v>
                </c:pt>
                <c:pt idx="5410">
                  <c:v>6.890498018084465E-6</c:v>
                </c:pt>
                <c:pt idx="5411">
                  <c:v>6.8925192714328167E-6</c:v>
                </c:pt>
                <c:pt idx="5412">
                  <c:v>6.8955709363107731E-6</c:v>
                </c:pt>
                <c:pt idx="5413">
                  <c:v>6.9089488483809245E-6</c:v>
                </c:pt>
                <c:pt idx="5414">
                  <c:v>6.9256722733410063E-6</c:v>
                </c:pt>
                <c:pt idx="5415">
                  <c:v>6.9332782892749533E-6</c:v>
                </c:pt>
                <c:pt idx="5416">
                  <c:v>6.9418993802571518E-6</c:v>
                </c:pt>
                <c:pt idx="5417">
                  <c:v>6.9540334481269847E-6</c:v>
                </c:pt>
                <c:pt idx="5418">
                  <c:v>6.9616666162469616E-6</c:v>
                </c:pt>
                <c:pt idx="5419">
                  <c:v>6.9723983230487877E-6</c:v>
                </c:pt>
                <c:pt idx="5420">
                  <c:v>6.9807013308311827E-6</c:v>
                </c:pt>
                <c:pt idx="5421">
                  <c:v>6.9842550166694581E-6</c:v>
                </c:pt>
                <c:pt idx="5422">
                  <c:v>6.9922711023167153E-6</c:v>
                </c:pt>
                <c:pt idx="5423">
                  <c:v>6.9950419839821062E-6</c:v>
                </c:pt>
                <c:pt idx="5424">
                  <c:v>6.994620279860673E-6</c:v>
                </c:pt>
                <c:pt idx="5425">
                  <c:v>6.9943989784347589E-6</c:v>
                </c:pt>
                <c:pt idx="5426">
                  <c:v>6.9938745740846241E-6</c:v>
                </c:pt>
                <c:pt idx="5427">
                  <c:v>6.9993022322643002E-6</c:v>
                </c:pt>
                <c:pt idx="5428">
                  <c:v>7.0003270242539001E-6</c:v>
                </c:pt>
                <c:pt idx="5429">
                  <c:v>7.0052897077921983E-6</c:v>
                </c:pt>
                <c:pt idx="5430">
                  <c:v>7.0083178051074948E-6</c:v>
                </c:pt>
                <c:pt idx="5431">
                  <c:v>7.0080143176780209E-6</c:v>
                </c:pt>
                <c:pt idx="5432">
                  <c:v>7.0078526365271611E-6</c:v>
                </c:pt>
                <c:pt idx="5433">
                  <c:v>7.0068552915879547E-6</c:v>
                </c:pt>
                <c:pt idx="5434">
                  <c:v>7.0057632366686672E-6</c:v>
                </c:pt>
                <c:pt idx="5435">
                  <c:v>7.0054038011902813E-6</c:v>
                </c:pt>
                <c:pt idx="5436">
                  <c:v>7.0178459885502499E-6</c:v>
                </c:pt>
                <c:pt idx="5437">
                  <c:v>7.0244291619112798E-6</c:v>
                </c:pt>
                <c:pt idx="5438">
                  <c:v>7.0312931925122591E-6</c:v>
                </c:pt>
                <c:pt idx="5439">
                  <c:v>7.036522955853488E-6</c:v>
                </c:pt>
                <c:pt idx="5440">
                  <c:v>7.0391536728489514E-6</c:v>
                </c:pt>
                <c:pt idx="5441">
                  <c:v>7.0437313980999412E-6</c:v>
                </c:pt>
                <c:pt idx="5442">
                  <c:v>7.0454928233198714E-6</c:v>
                </c:pt>
                <c:pt idx="5443">
                  <c:v>7.0464235105901591E-6</c:v>
                </c:pt>
                <c:pt idx="5444">
                  <c:v>7.0481571100313099E-6</c:v>
                </c:pt>
                <c:pt idx="5445">
                  <c:v>7.0530658366209035E-6</c:v>
                </c:pt>
                <c:pt idx="5446">
                  <c:v>7.0548523263290707E-6</c:v>
                </c:pt>
                <c:pt idx="5447">
                  <c:v>7.057191998682213E-6</c:v>
                </c:pt>
                <c:pt idx="5448">
                  <c:v>7.0583656128419933E-6</c:v>
                </c:pt>
                <c:pt idx="5449">
                  <c:v>7.057408048142548E-6</c:v>
                </c:pt>
                <c:pt idx="5450">
                  <c:v>7.0570223355289405E-6</c:v>
                </c:pt>
                <c:pt idx="5451">
                  <c:v>7.0563665452180144E-6</c:v>
                </c:pt>
                <c:pt idx="5452">
                  <c:v>7.0556776103034148E-6</c:v>
                </c:pt>
                <c:pt idx="5453">
                  <c:v>7.0544213493633492E-6</c:v>
                </c:pt>
                <c:pt idx="5454">
                  <c:v>7.0531897437645703E-6</c:v>
                </c:pt>
                <c:pt idx="5455">
                  <c:v>7.0519619655786323E-6</c:v>
                </c:pt>
                <c:pt idx="5456">
                  <c:v>7.0557120965846881E-6</c:v>
                </c:pt>
                <c:pt idx="5457">
                  <c:v>7.0606383788293569E-6</c:v>
                </c:pt>
                <c:pt idx="5458">
                  <c:v>7.0645432783734691E-6</c:v>
                </c:pt>
                <c:pt idx="5459">
                  <c:v>7.0683002546778288E-6</c:v>
                </c:pt>
                <c:pt idx="5460">
                  <c:v>7.071399456528681E-6</c:v>
                </c:pt>
                <c:pt idx="5461">
                  <c:v>7.0748102132485272E-6</c:v>
                </c:pt>
                <c:pt idx="5462">
                  <c:v>7.0836455711214743E-6</c:v>
                </c:pt>
                <c:pt idx="5463">
                  <c:v>7.0897967728336812E-6</c:v>
                </c:pt>
                <c:pt idx="5464">
                  <c:v>7.0937235044218716E-6</c:v>
                </c:pt>
                <c:pt idx="5465">
                  <c:v>7.1057888698910219E-6</c:v>
                </c:pt>
                <c:pt idx="5466">
                  <c:v>7.1147255845127568E-6</c:v>
                </c:pt>
                <c:pt idx="5467">
                  <c:v>7.1262939042255528E-6</c:v>
                </c:pt>
                <c:pt idx="5468">
                  <c:v>7.1383905417194228E-6</c:v>
                </c:pt>
                <c:pt idx="5469">
                  <c:v>7.1462162014592554E-6</c:v>
                </c:pt>
                <c:pt idx="5470">
                  <c:v>7.1460803988118306E-6</c:v>
                </c:pt>
                <c:pt idx="5471">
                  <c:v>7.1453775135515543E-6</c:v>
                </c:pt>
                <c:pt idx="5472">
                  <c:v>7.1451602893710666E-6</c:v>
                </c:pt>
                <c:pt idx="5473">
                  <c:v>7.1464454978629793E-6</c:v>
                </c:pt>
                <c:pt idx="5474">
                  <c:v>7.1474004047452227E-6</c:v>
                </c:pt>
                <c:pt idx="5475">
                  <c:v>7.1504848847616488E-6</c:v>
                </c:pt>
                <c:pt idx="5476">
                  <c:v>7.1558337625572973E-6</c:v>
                </c:pt>
                <c:pt idx="5477">
                  <c:v>7.156588886760655E-6</c:v>
                </c:pt>
                <c:pt idx="5478">
                  <c:v>7.1594684559400154E-6</c:v>
                </c:pt>
                <c:pt idx="5479">
                  <c:v>7.1596881362721809E-6</c:v>
                </c:pt>
                <c:pt idx="5480">
                  <c:v>7.1607123971961905E-6</c:v>
                </c:pt>
                <c:pt idx="5481">
                  <c:v>7.1594189245967746E-6</c:v>
                </c:pt>
                <c:pt idx="5482">
                  <c:v>7.1585035407959982E-6</c:v>
                </c:pt>
                <c:pt idx="5483">
                  <c:v>7.1582664684535036E-6</c:v>
                </c:pt>
                <c:pt idx="5484">
                  <c:v>7.1670031690202332E-6</c:v>
                </c:pt>
                <c:pt idx="5485">
                  <c:v>7.1796799132141718E-6</c:v>
                </c:pt>
                <c:pt idx="5486">
                  <c:v>7.1907345193556607E-6</c:v>
                </c:pt>
                <c:pt idx="5487">
                  <c:v>7.1909428089344505E-6</c:v>
                </c:pt>
                <c:pt idx="5488">
                  <c:v>7.1915863264158166E-6</c:v>
                </c:pt>
                <c:pt idx="5489">
                  <c:v>7.1931287999973184E-6</c:v>
                </c:pt>
                <c:pt idx="5490">
                  <c:v>7.2019009875511092E-6</c:v>
                </c:pt>
                <c:pt idx="5491">
                  <c:v>7.2158983210430843E-6</c:v>
                </c:pt>
                <c:pt idx="5492">
                  <c:v>7.2215710635089416E-6</c:v>
                </c:pt>
                <c:pt idx="5493">
                  <c:v>7.2247436001192396E-6</c:v>
                </c:pt>
                <c:pt idx="5494">
                  <c:v>7.2294648096865335E-6</c:v>
                </c:pt>
                <c:pt idx="5495">
                  <c:v>7.2303488574874274E-6</c:v>
                </c:pt>
                <c:pt idx="5496">
                  <c:v>7.2310116110407912E-6</c:v>
                </c:pt>
                <c:pt idx="5497">
                  <c:v>7.2362716237672684E-6</c:v>
                </c:pt>
                <c:pt idx="5498">
                  <c:v>7.2556296188585451E-6</c:v>
                </c:pt>
                <c:pt idx="5499">
                  <c:v>7.2731087681483726E-6</c:v>
                </c:pt>
                <c:pt idx="5500">
                  <c:v>7.278083476023332E-6</c:v>
                </c:pt>
                <c:pt idx="5501">
                  <c:v>7.2811520386937502E-6</c:v>
                </c:pt>
                <c:pt idx="5502">
                  <c:v>7.2847581531203052E-6</c:v>
                </c:pt>
                <c:pt idx="5503">
                  <c:v>7.2857523164798594E-6</c:v>
                </c:pt>
                <c:pt idx="5504">
                  <c:v>7.2860879081491517E-6</c:v>
                </c:pt>
                <c:pt idx="5505">
                  <c:v>7.2889320750672504E-6</c:v>
                </c:pt>
                <c:pt idx="5506">
                  <c:v>7.290833634556274E-6</c:v>
                </c:pt>
                <c:pt idx="5507">
                  <c:v>7.2917419009997495E-6</c:v>
                </c:pt>
                <c:pt idx="5508">
                  <c:v>7.2943776654746525E-6</c:v>
                </c:pt>
                <c:pt idx="5509">
                  <c:v>7.2969298629516886E-6</c:v>
                </c:pt>
                <c:pt idx="5510">
                  <c:v>7.2963847638445385E-6</c:v>
                </c:pt>
                <c:pt idx="5511">
                  <c:v>7.2977292430495996E-6</c:v>
                </c:pt>
                <c:pt idx="5512">
                  <c:v>7.300700588274278E-6</c:v>
                </c:pt>
                <c:pt idx="5513">
                  <c:v>7.3026269909586262E-6</c:v>
                </c:pt>
                <c:pt idx="5514">
                  <c:v>7.3039681142758151E-6</c:v>
                </c:pt>
                <c:pt idx="5515">
                  <c:v>7.3063235510214573E-6</c:v>
                </c:pt>
                <c:pt idx="5516">
                  <c:v>7.3096868676738575E-6</c:v>
                </c:pt>
                <c:pt idx="5517">
                  <c:v>7.3112239824629733E-6</c:v>
                </c:pt>
                <c:pt idx="5518">
                  <c:v>7.3106727855381531E-6</c:v>
                </c:pt>
                <c:pt idx="5519">
                  <c:v>7.3152819953130296E-6</c:v>
                </c:pt>
                <c:pt idx="5520">
                  <c:v>7.3212507508131982E-6</c:v>
                </c:pt>
                <c:pt idx="5521">
                  <c:v>7.3233555340643295E-6</c:v>
                </c:pt>
                <c:pt idx="5522">
                  <c:v>7.3232576697144379E-6</c:v>
                </c:pt>
                <c:pt idx="5523">
                  <c:v>7.3219325530730684E-6</c:v>
                </c:pt>
                <c:pt idx="5524">
                  <c:v>7.3209349993522523E-6</c:v>
                </c:pt>
                <c:pt idx="5525">
                  <c:v>7.3260461267088078E-6</c:v>
                </c:pt>
                <c:pt idx="5526">
                  <c:v>7.3254041903543176E-6</c:v>
                </c:pt>
                <c:pt idx="5527">
                  <c:v>7.3258541890898433E-6</c:v>
                </c:pt>
                <c:pt idx="5528">
                  <c:v>7.3275651508939119E-6</c:v>
                </c:pt>
                <c:pt idx="5529">
                  <c:v>7.3360357698549326E-6</c:v>
                </c:pt>
                <c:pt idx="5530">
                  <c:v>7.3431993690614082E-6</c:v>
                </c:pt>
                <c:pt idx="5531">
                  <c:v>7.3467319635519558E-6</c:v>
                </c:pt>
                <c:pt idx="5532">
                  <c:v>7.35181022262346E-6</c:v>
                </c:pt>
                <c:pt idx="5533">
                  <c:v>7.3603465650114094E-6</c:v>
                </c:pt>
                <c:pt idx="5534">
                  <c:v>7.3595348915737463E-6</c:v>
                </c:pt>
                <c:pt idx="5535">
                  <c:v>7.359037941308716E-6</c:v>
                </c:pt>
                <c:pt idx="5536">
                  <c:v>7.3615539048678298E-6</c:v>
                </c:pt>
                <c:pt idx="5537">
                  <c:v>7.3665741646688517E-6</c:v>
                </c:pt>
                <c:pt idx="5538">
                  <c:v>7.366426708493158E-6</c:v>
                </c:pt>
                <c:pt idx="5539">
                  <c:v>7.3693670235708261E-6</c:v>
                </c:pt>
                <c:pt idx="5540">
                  <c:v>7.3712762479784365E-6</c:v>
                </c:pt>
                <c:pt idx="5541">
                  <c:v>7.375232854556444E-6</c:v>
                </c:pt>
                <c:pt idx="5542">
                  <c:v>7.3821093585488344E-6</c:v>
                </c:pt>
                <c:pt idx="5543">
                  <c:v>7.3856869845543751E-6</c:v>
                </c:pt>
                <c:pt idx="5544">
                  <c:v>7.3916584838789823E-6</c:v>
                </c:pt>
                <c:pt idx="5545">
                  <c:v>7.3944900192639325E-6</c:v>
                </c:pt>
                <c:pt idx="5546">
                  <c:v>7.3982997779694355E-6</c:v>
                </c:pt>
                <c:pt idx="5547">
                  <c:v>7.3998363324881086E-6</c:v>
                </c:pt>
                <c:pt idx="5548">
                  <c:v>7.4060368724636496E-6</c:v>
                </c:pt>
                <c:pt idx="5549">
                  <c:v>7.4104818246202837E-6</c:v>
                </c:pt>
                <c:pt idx="5550">
                  <c:v>7.4195851478960038E-6</c:v>
                </c:pt>
                <c:pt idx="5551">
                  <c:v>7.4373710612331527E-6</c:v>
                </c:pt>
                <c:pt idx="5552">
                  <c:v>7.4495897341887063E-6</c:v>
                </c:pt>
                <c:pt idx="5553">
                  <c:v>7.4664319262731505E-6</c:v>
                </c:pt>
                <c:pt idx="5554">
                  <c:v>7.4672019105466393E-6</c:v>
                </c:pt>
                <c:pt idx="5555">
                  <c:v>7.4690498968703091E-6</c:v>
                </c:pt>
                <c:pt idx="5556">
                  <c:v>7.4681434930627709E-6</c:v>
                </c:pt>
                <c:pt idx="5557">
                  <c:v>7.4669867287047636E-6</c:v>
                </c:pt>
                <c:pt idx="5558">
                  <c:v>7.4656442384413439E-6</c:v>
                </c:pt>
                <c:pt idx="5559">
                  <c:v>7.4643639154039285E-6</c:v>
                </c:pt>
                <c:pt idx="5560">
                  <c:v>7.4642741604326578E-6</c:v>
                </c:pt>
                <c:pt idx="5561">
                  <c:v>7.4637467965411127E-6</c:v>
                </c:pt>
                <c:pt idx="5562">
                  <c:v>7.4674996682902927E-6</c:v>
                </c:pt>
                <c:pt idx="5563">
                  <c:v>7.4720826795522633E-6</c:v>
                </c:pt>
                <c:pt idx="5564">
                  <c:v>7.4807179298774935E-6</c:v>
                </c:pt>
                <c:pt idx="5565">
                  <c:v>7.4847798958118221E-6</c:v>
                </c:pt>
                <c:pt idx="5566">
                  <c:v>7.49279842037415E-6</c:v>
                </c:pt>
                <c:pt idx="5567">
                  <c:v>7.4920661926130164E-6</c:v>
                </c:pt>
                <c:pt idx="5568">
                  <c:v>7.4919238071879336E-6</c:v>
                </c:pt>
                <c:pt idx="5569">
                  <c:v>7.49738612739165E-6</c:v>
                </c:pt>
                <c:pt idx="5570">
                  <c:v>7.4995149315707444E-6</c:v>
                </c:pt>
                <c:pt idx="5571">
                  <c:v>7.502352423598324E-6</c:v>
                </c:pt>
                <c:pt idx="5572">
                  <c:v>7.5112069448151286E-6</c:v>
                </c:pt>
                <c:pt idx="5573">
                  <c:v>7.520954226398143E-6</c:v>
                </c:pt>
                <c:pt idx="5574">
                  <c:v>7.5275346526830773E-6</c:v>
                </c:pt>
                <c:pt idx="5575">
                  <c:v>7.5377993798384852E-6</c:v>
                </c:pt>
                <c:pt idx="5576">
                  <c:v>7.5398439081899842E-6</c:v>
                </c:pt>
                <c:pt idx="5577">
                  <c:v>7.5393308577443636E-6</c:v>
                </c:pt>
                <c:pt idx="5578">
                  <c:v>7.5429991065151938E-6</c:v>
                </c:pt>
                <c:pt idx="5579">
                  <c:v>7.5466009580240076E-6</c:v>
                </c:pt>
                <c:pt idx="5580">
                  <c:v>7.5523930144340715E-6</c:v>
                </c:pt>
                <c:pt idx="5581">
                  <c:v>7.5580116668928863E-6</c:v>
                </c:pt>
                <c:pt idx="5582">
                  <c:v>7.5654683514894486E-6</c:v>
                </c:pt>
                <c:pt idx="5583">
                  <c:v>7.5684596341949374E-6</c:v>
                </c:pt>
                <c:pt idx="5584">
                  <c:v>7.5684129414021463E-6</c:v>
                </c:pt>
                <c:pt idx="5585">
                  <c:v>7.5680715804550475E-6</c:v>
                </c:pt>
                <c:pt idx="5586">
                  <c:v>7.5667494537428831E-6</c:v>
                </c:pt>
                <c:pt idx="5587">
                  <c:v>7.5654430272865825E-6</c:v>
                </c:pt>
                <c:pt idx="5588">
                  <c:v>7.5657825183944878E-6</c:v>
                </c:pt>
                <c:pt idx="5589">
                  <c:v>7.5653470436890002E-6</c:v>
                </c:pt>
                <c:pt idx="5590">
                  <c:v>7.5642513635227341E-6</c:v>
                </c:pt>
                <c:pt idx="5591">
                  <c:v>7.5670335967193631E-6</c:v>
                </c:pt>
                <c:pt idx="5592">
                  <c:v>7.5659058631086451E-6</c:v>
                </c:pt>
                <c:pt idx="5593">
                  <c:v>7.5658883879258741E-6</c:v>
                </c:pt>
                <c:pt idx="5594">
                  <c:v>7.5647253842249452E-6</c:v>
                </c:pt>
                <c:pt idx="5595">
                  <c:v>7.5633856981652696E-6</c:v>
                </c:pt>
                <c:pt idx="5596">
                  <c:v>7.5641101960374069E-6</c:v>
                </c:pt>
                <c:pt idx="5597">
                  <c:v>7.5651170976814823E-6</c:v>
                </c:pt>
                <c:pt idx="5598">
                  <c:v>7.5712069665459192E-6</c:v>
                </c:pt>
                <c:pt idx="5599">
                  <c:v>7.5715270327699988E-6</c:v>
                </c:pt>
                <c:pt idx="5600">
                  <c:v>7.575804494973467E-6</c:v>
                </c:pt>
                <c:pt idx="5601">
                  <c:v>7.5784961405906237E-6</c:v>
                </c:pt>
                <c:pt idx="5602">
                  <c:v>7.5866201990133056E-6</c:v>
                </c:pt>
                <c:pt idx="5603">
                  <c:v>7.5915638349253879E-6</c:v>
                </c:pt>
                <c:pt idx="5604">
                  <c:v>7.5938567259292984E-6</c:v>
                </c:pt>
                <c:pt idx="5605">
                  <c:v>7.5984104651428073E-6</c:v>
                </c:pt>
                <c:pt idx="5606">
                  <c:v>7.6070625379552104E-6</c:v>
                </c:pt>
                <c:pt idx="5607">
                  <c:v>7.6060379041852308E-6</c:v>
                </c:pt>
                <c:pt idx="5608">
                  <c:v>7.6096767587805569E-6</c:v>
                </c:pt>
                <c:pt idx="5609">
                  <c:v>7.6118748930436749E-6</c:v>
                </c:pt>
                <c:pt idx="5610">
                  <c:v>7.6132464061818853E-6</c:v>
                </c:pt>
                <c:pt idx="5611">
                  <c:v>7.612967771489097E-6</c:v>
                </c:pt>
                <c:pt idx="5612">
                  <c:v>7.6126288093614717E-6</c:v>
                </c:pt>
                <c:pt idx="5613">
                  <c:v>7.6120026643490755E-6</c:v>
                </c:pt>
                <c:pt idx="5614">
                  <c:v>7.6165501918229843E-6</c:v>
                </c:pt>
                <c:pt idx="5615">
                  <c:v>7.6160057879756747E-6</c:v>
                </c:pt>
                <c:pt idx="5616">
                  <c:v>7.6174310808830049E-6</c:v>
                </c:pt>
                <c:pt idx="5617">
                  <c:v>7.61777019848815E-6</c:v>
                </c:pt>
                <c:pt idx="5618">
                  <c:v>7.6184511294479399E-6</c:v>
                </c:pt>
                <c:pt idx="5619">
                  <c:v>7.624051019728549E-6</c:v>
                </c:pt>
                <c:pt idx="5620">
                  <c:v>7.6253668009312235E-6</c:v>
                </c:pt>
                <c:pt idx="5621">
                  <c:v>7.6248379931263717E-6</c:v>
                </c:pt>
                <c:pt idx="5622">
                  <c:v>7.627238248046726E-6</c:v>
                </c:pt>
                <c:pt idx="5623">
                  <c:v>7.6310055190069945E-6</c:v>
                </c:pt>
                <c:pt idx="5624">
                  <c:v>7.6329297979271205E-6</c:v>
                </c:pt>
                <c:pt idx="5625">
                  <c:v>7.6364373996187907E-6</c:v>
                </c:pt>
                <c:pt idx="5626">
                  <c:v>7.6432945761864514E-6</c:v>
                </c:pt>
                <c:pt idx="5627">
                  <c:v>7.645065050331604E-6</c:v>
                </c:pt>
                <c:pt idx="5628">
                  <c:v>7.6459634765665263E-6</c:v>
                </c:pt>
                <c:pt idx="5629">
                  <c:v>7.6475207338128405E-6</c:v>
                </c:pt>
                <c:pt idx="5630">
                  <c:v>7.6502532017733006E-6</c:v>
                </c:pt>
                <c:pt idx="5631">
                  <c:v>7.6495883176113082E-6</c:v>
                </c:pt>
                <c:pt idx="5632">
                  <c:v>7.6499355534550108E-6</c:v>
                </c:pt>
                <c:pt idx="5633">
                  <c:v>7.6560998116124011E-6</c:v>
                </c:pt>
                <c:pt idx="5634">
                  <c:v>7.6661834750963668E-6</c:v>
                </c:pt>
                <c:pt idx="5635">
                  <c:v>7.6827294202694333E-6</c:v>
                </c:pt>
                <c:pt idx="5636">
                  <c:v>7.6956735100633196E-6</c:v>
                </c:pt>
                <c:pt idx="5637">
                  <c:v>7.6959290748149978E-6</c:v>
                </c:pt>
                <c:pt idx="5638">
                  <c:v>7.7002692885425307E-6</c:v>
                </c:pt>
                <c:pt idx="5639">
                  <c:v>7.7000413308775521E-6</c:v>
                </c:pt>
                <c:pt idx="5640">
                  <c:v>7.7100814196497299E-6</c:v>
                </c:pt>
                <c:pt idx="5641">
                  <c:v>7.71048615161368E-6</c:v>
                </c:pt>
                <c:pt idx="5642">
                  <c:v>7.7143490420346053E-6</c:v>
                </c:pt>
                <c:pt idx="5643">
                  <c:v>7.716075372469461E-6</c:v>
                </c:pt>
                <c:pt idx="5644">
                  <c:v>7.7157550441285685E-6</c:v>
                </c:pt>
                <c:pt idx="5645">
                  <c:v>7.7155067625855944E-6</c:v>
                </c:pt>
                <c:pt idx="5646">
                  <c:v>7.7169429848945683E-6</c:v>
                </c:pt>
                <c:pt idx="5647">
                  <c:v>7.7157438712887697E-6</c:v>
                </c:pt>
                <c:pt idx="5648">
                  <c:v>7.7145398060547338E-6</c:v>
                </c:pt>
                <c:pt idx="5649">
                  <c:v>7.7149587224403333E-6</c:v>
                </c:pt>
                <c:pt idx="5650">
                  <c:v>7.715396555456822E-6</c:v>
                </c:pt>
                <c:pt idx="5651">
                  <c:v>7.7211882242205872E-6</c:v>
                </c:pt>
                <c:pt idx="5652">
                  <c:v>7.7231859994135763E-6</c:v>
                </c:pt>
                <c:pt idx="5653">
                  <c:v>7.7336510196719975E-6</c:v>
                </c:pt>
                <c:pt idx="5654">
                  <c:v>7.7398939215860152E-6</c:v>
                </c:pt>
                <c:pt idx="5655">
                  <c:v>7.7470706847541285E-6</c:v>
                </c:pt>
                <c:pt idx="5656">
                  <c:v>7.7501061954672186E-6</c:v>
                </c:pt>
                <c:pt idx="5657">
                  <c:v>7.7511422541247641E-6</c:v>
                </c:pt>
                <c:pt idx="5658">
                  <c:v>7.749856278533464E-6</c:v>
                </c:pt>
                <c:pt idx="5659">
                  <c:v>7.7484963277037348E-6</c:v>
                </c:pt>
                <c:pt idx="5660">
                  <c:v>7.7475037251949114E-6</c:v>
                </c:pt>
                <c:pt idx="5661">
                  <c:v>7.7502718947049322E-6</c:v>
                </c:pt>
                <c:pt idx="5662">
                  <c:v>7.7588431045814642E-6</c:v>
                </c:pt>
                <c:pt idx="5663">
                  <c:v>7.7616897196669633E-6</c:v>
                </c:pt>
                <c:pt idx="5664">
                  <c:v>7.7645803831893405E-6</c:v>
                </c:pt>
                <c:pt idx="5665">
                  <c:v>7.7653624892857627E-6</c:v>
                </c:pt>
                <c:pt idx="5666">
                  <c:v>7.7648608628373654E-6</c:v>
                </c:pt>
                <c:pt idx="5667">
                  <c:v>7.7637760217234164E-6</c:v>
                </c:pt>
                <c:pt idx="5668">
                  <c:v>7.7625310717942827E-6</c:v>
                </c:pt>
                <c:pt idx="5669">
                  <c:v>7.7627293403536764E-6</c:v>
                </c:pt>
                <c:pt idx="5670">
                  <c:v>7.7620434986846597E-6</c:v>
                </c:pt>
                <c:pt idx="5671">
                  <c:v>7.7624879612231683E-6</c:v>
                </c:pt>
                <c:pt idx="5672">
                  <c:v>7.7637733360362809E-6</c:v>
                </c:pt>
                <c:pt idx="5673">
                  <c:v>7.7637217727351074E-6</c:v>
                </c:pt>
                <c:pt idx="5674">
                  <c:v>7.7636931907104531E-6</c:v>
                </c:pt>
                <c:pt idx="5675">
                  <c:v>7.7654898972133614E-6</c:v>
                </c:pt>
                <c:pt idx="5676">
                  <c:v>7.768502969002145E-6</c:v>
                </c:pt>
                <c:pt idx="5677">
                  <c:v>7.7678848424604366E-6</c:v>
                </c:pt>
                <c:pt idx="5678">
                  <c:v>7.7739335239985561E-6</c:v>
                </c:pt>
                <c:pt idx="5679">
                  <c:v>7.7758736839179227E-6</c:v>
                </c:pt>
                <c:pt idx="5680">
                  <c:v>7.7747956262394017E-6</c:v>
                </c:pt>
                <c:pt idx="5681">
                  <c:v>7.7766225032221041E-6</c:v>
                </c:pt>
                <c:pt idx="5682">
                  <c:v>7.776260237382172E-6</c:v>
                </c:pt>
                <c:pt idx="5683">
                  <c:v>7.7752737712614263E-6</c:v>
                </c:pt>
                <c:pt idx="5684">
                  <c:v>7.7783528713446363E-6</c:v>
                </c:pt>
                <c:pt idx="5685">
                  <c:v>7.778671867380435E-6</c:v>
                </c:pt>
                <c:pt idx="5686">
                  <c:v>7.7794844895388347E-6</c:v>
                </c:pt>
                <c:pt idx="5687">
                  <c:v>7.7800716732181282E-6</c:v>
                </c:pt>
                <c:pt idx="5688">
                  <c:v>7.7816541286857443E-6</c:v>
                </c:pt>
                <c:pt idx="5689">
                  <c:v>7.7868331945273776E-6</c:v>
                </c:pt>
                <c:pt idx="5690">
                  <c:v>7.7892822189523375E-6</c:v>
                </c:pt>
                <c:pt idx="5691">
                  <c:v>7.7925706044225435E-6</c:v>
                </c:pt>
                <c:pt idx="5692">
                  <c:v>7.795689683765438E-6</c:v>
                </c:pt>
                <c:pt idx="5693">
                  <c:v>7.8007067238554741E-6</c:v>
                </c:pt>
                <c:pt idx="5694">
                  <c:v>7.8064025496621419E-6</c:v>
                </c:pt>
                <c:pt idx="5695">
                  <c:v>7.8066054141215817E-6</c:v>
                </c:pt>
                <c:pt idx="5696">
                  <c:v>7.8058894421415194E-6</c:v>
                </c:pt>
                <c:pt idx="5697">
                  <c:v>7.8051939746371956E-6</c:v>
                </c:pt>
                <c:pt idx="5698">
                  <c:v>7.8038404334230415E-6</c:v>
                </c:pt>
                <c:pt idx="5699">
                  <c:v>7.8055096472610784E-6</c:v>
                </c:pt>
                <c:pt idx="5700">
                  <c:v>7.8050237136537169E-6</c:v>
                </c:pt>
                <c:pt idx="5701">
                  <c:v>7.8068209204941777E-6</c:v>
                </c:pt>
                <c:pt idx="5702">
                  <c:v>7.8109642401066255E-6</c:v>
                </c:pt>
                <c:pt idx="5703">
                  <c:v>7.817197989121017E-6</c:v>
                </c:pt>
                <c:pt idx="5704">
                  <c:v>7.8257314342653574E-6</c:v>
                </c:pt>
                <c:pt idx="5705">
                  <c:v>7.8258057003361878E-6</c:v>
                </c:pt>
                <c:pt idx="5706">
                  <c:v>7.8244434349858521E-6</c:v>
                </c:pt>
                <c:pt idx="5707">
                  <c:v>7.8242790719450251E-6</c:v>
                </c:pt>
                <c:pt idx="5708">
                  <c:v>7.8230193894906788E-6</c:v>
                </c:pt>
                <c:pt idx="5709">
                  <c:v>7.8218417096460928E-6</c:v>
                </c:pt>
                <c:pt idx="5710">
                  <c:v>7.8217304785496446E-6</c:v>
                </c:pt>
                <c:pt idx="5711">
                  <c:v>7.821362879249424E-6</c:v>
                </c:pt>
                <c:pt idx="5712">
                  <c:v>7.8294509031159457E-6</c:v>
                </c:pt>
                <c:pt idx="5713">
                  <c:v>7.8292131739482718E-6</c:v>
                </c:pt>
                <c:pt idx="5714">
                  <c:v>7.8299472027088786E-6</c:v>
                </c:pt>
                <c:pt idx="5715">
                  <c:v>7.829224259746233E-6</c:v>
                </c:pt>
                <c:pt idx="5716">
                  <c:v>7.8320406342761517E-6</c:v>
                </c:pt>
                <c:pt idx="5717">
                  <c:v>7.8312095213292246E-6</c:v>
                </c:pt>
                <c:pt idx="5718">
                  <c:v>7.8330493787482973E-6</c:v>
                </c:pt>
                <c:pt idx="5719">
                  <c:v>7.8393390371511324E-6</c:v>
                </c:pt>
                <c:pt idx="5720">
                  <c:v>7.8386691817882581E-6</c:v>
                </c:pt>
                <c:pt idx="5721">
                  <c:v>7.83753154423294E-6</c:v>
                </c:pt>
                <c:pt idx="5722">
                  <c:v>7.8362162410907591E-6</c:v>
                </c:pt>
                <c:pt idx="5723">
                  <c:v>7.8363679978006476E-6</c:v>
                </c:pt>
                <c:pt idx="5724">
                  <c:v>7.8361129142694135E-6</c:v>
                </c:pt>
                <c:pt idx="5725">
                  <c:v>7.841352188609988E-6</c:v>
                </c:pt>
                <c:pt idx="5726">
                  <c:v>7.8475700142842675E-6</c:v>
                </c:pt>
                <c:pt idx="5727">
                  <c:v>7.8487672948708628E-6</c:v>
                </c:pt>
                <c:pt idx="5728">
                  <c:v>7.8484694991710675E-6</c:v>
                </c:pt>
                <c:pt idx="5729">
                  <c:v>7.8474563684879587E-6</c:v>
                </c:pt>
                <c:pt idx="5730">
                  <c:v>7.8460912757122123E-6</c:v>
                </c:pt>
                <c:pt idx="5731">
                  <c:v>7.8447532680649583E-6</c:v>
                </c:pt>
                <c:pt idx="5732">
                  <c:v>7.8463759461787499E-6</c:v>
                </c:pt>
                <c:pt idx="5733">
                  <c:v>7.8456341004703925E-6</c:v>
                </c:pt>
                <c:pt idx="5734">
                  <c:v>7.8472721383163996E-6</c:v>
                </c:pt>
                <c:pt idx="5735">
                  <c:v>7.8509605241085907E-6</c:v>
                </c:pt>
                <c:pt idx="5736">
                  <c:v>7.8550482801345918E-6</c:v>
                </c:pt>
                <c:pt idx="5737">
                  <c:v>7.8557787917364275E-6</c:v>
                </c:pt>
                <c:pt idx="5738">
                  <c:v>7.854606956016188E-6</c:v>
                </c:pt>
                <c:pt idx="5739">
                  <c:v>7.854530627686589E-6</c:v>
                </c:pt>
                <c:pt idx="5740">
                  <c:v>7.8531705745143445E-6</c:v>
                </c:pt>
                <c:pt idx="5741">
                  <c:v>7.8519829113415685E-6</c:v>
                </c:pt>
                <c:pt idx="5742">
                  <c:v>7.8525910004601324E-6</c:v>
                </c:pt>
                <c:pt idx="5743">
                  <c:v>7.8536957086245504E-6</c:v>
                </c:pt>
                <c:pt idx="5744">
                  <c:v>7.853248552680344E-6</c:v>
                </c:pt>
                <c:pt idx="5745">
                  <c:v>7.8562176940532905E-6</c:v>
                </c:pt>
                <c:pt idx="5746">
                  <c:v>7.8549708408917854E-6</c:v>
                </c:pt>
                <c:pt idx="5747">
                  <c:v>7.8545875100448012E-6</c:v>
                </c:pt>
                <c:pt idx="5748">
                  <c:v>7.8566550404527798E-6</c:v>
                </c:pt>
                <c:pt idx="5749">
                  <c:v>7.8552979086078508E-6</c:v>
                </c:pt>
                <c:pt idx="5750">
                  <c:v>7.8543291696359453E-6</c:v>
                </c:pt>
                <c:pt idx="5751">
                  <c:v>7.8529675085154224E-6</c:v>
                </c:pt>
                <c:pt idx="5752">
                  <c:v>7.8516031412803143E-6</c:v>
                </c:pt>
                <c:pt idx="5753">
                  <c:v>7.8502418403430695E-6</c:v>
                </c:pt>
                <c:pt idx="5754">
                  <c:v>7.849490371939207E-6</c:v>
                </c:pt>
                <c:pt idx="5755">
                  <c:v>7.8486432651949068E-6</c:v>
                </c:pt>
                <c:pt idx="5756">
                  <c:v>7.8473973418459081E-6</c:v>
                </c:pt>
                <c:pt idx="5757">
                  <c:v>7.8461799719332463E-6</c:v>
                </c:pt>
                <c:pt idx="5758">
                  <c:v>7.8452114979585732E-6</c:v>
                </c:pt>
                <c:pt idx="5759">
                  <c:v>7.8438501225709524E-6</c:v>
                </c:pt>
                <c:pt idx="5760">
                  <c:v>7.8424952430800087E-6</c:v>
                </c:pt>
                <c:pt idx="5761">
                  <c:v>7.8415414289904985E-6</c:v>
                </c:pt>
                <c:pt idx="5762">
                  <c:v>7.8411833648551786E-6</c:v>
                </c:pt>
                <c:pt idx="5763">
                  <c:v>7.8410133306375022E-6</c:v>
                </c:pt>
                <c:pt idx="5764">
                  <c:v>7.8438826295540789E-6</c:v>
                </c:pt>
                <c:pt idx="5765">
                  <c:v>7.846875049739507E-6</c:v>
                </c:pt>
                <c:pt idx="5766">
                  <c:v>7.8496384699408595E-6</c:v>
                </c:pt>
                <c:pt idx="5767">
                  <c:v>7.8506660866892816E-6</c:v>
                </c:pt>
                <c:pt idx="5768">
                  <c:v>7.8522443566887838E-6</c:v>
                </c:pt>
                <c:pt idx="5769">
                  <c:v>7.8528017150797947E-6</c:v>
                </c:pt>
                <c:pt idx="5770">
                  <c:v>7.852064476605765E-6</c:v>
                </c:pt>
                <c:pt idx="5771">
                  <c:v>7.8507632516154889E-6</c:v>
                </c:pt>
                <c:pt idx="5772">
                  <c:v>7.8506892419986742E-6</c:v>
                </c:pt>
                <c:pt idx="5773">
                  <c:v>7.8504687096130625E-6</c:v>
                </c:pt>
                <c:pt idx="5774">
                  <c:v>7.8498965850840001E-6</c:v>
                </c:pt>
                <c:pt idx="5775">
                  <c:v>7.8528223519039111E-6</c:v>
                </c:pt>
                <c:pt idx="5776">
                  <c:v>7.8519531768711047E-6</c:v>
                </c:pt>
                <c:pt idx="5777">
                  <c:v>7.8512832063622158E-6</c:v>
                </c:pt>
                <c:pt idx="5778">
                  <c:v>7.8534412085843643E-6</c:v>
                </c:pt>
                <c:pt idx="5779">
                  <c:v>7.8536668537715291E-6</c:v>
                </c:pt>
                <c:pt idx="5780">
                  <c:v>7.8531215042485122E-6</c:v>
                </c:pt>
                <c:pt idx="5781">
                  <c:v>7.8525245687524363E-6</c:v>
                </c:pt>
                <c:pt idx="5782">
                  <c:v>7.8514392154191072E-6</c:v>
                </c:pt>
                <c:pt idx="5783">
                  <c:v>7.8504191868991265E-6</c:v>
                </c:pt>
                <c:pt idx="5784">
                  <c:v>7.8498021851361872E-6</c:v>
                </c:pt>
                <c:pt idx="5785">
                  <c:v>7.8484588199878828E-6</c:v>
                </c:pt>
                <c:pt idx="5786">
                  <c:v>7.8474109363244377E-6</c:v>
                </c:pt>
                <c:pt idx="5787">
                  <c:v>7.8463293770714403E-6</c:v>
                </c:pt>
                <c:pt idx="5788">
                  <c:v>7.8458063857173421E-6</c:v>
                </c:pt>
                <c:pt idx="5789">
                  <c:v>7.846864825545208E-6</c:v>
                </c:pt>
                <c:pt idx="5790">
                  <c:v>7.8457284379408671E-6</c:v>
                </c:pt>
                <c:pt idx="5791">
                  <c:v>7.8448312529825694E-6</c:v>
                </c:pt>
                <c:pt idx="5792">
                  <c:v>7.8468172286122111E-6</c:v>
                </c:pt>
                <c:pt idx="5793">
                  <c:v>7.845484678608324E-6</c:v>
                </c:pt>
                <c:pt idx="5794">
                  <c:v>7.84472662333474E-6</c:v>
                </c:pt>
                <c:pt idx="5795">
                  <c:v>7.8434131090491365E-6</c:v>
                </c:pt>
                <c:pt idx="5796">
                  <c:v>7.8427521759936471E-6</c:v>
                </c:pt>
                <c:pt idx="5797">
                  <c:v>7.8438823944971828E-6</c:v>
                </c:pt>
                <c:pt idx="5798">
                  <c:v>7.8426576123844914E-6</c:v>
                </c:pt>
                <c:pt idx="5799">
                  <c:v>7.8446532089843202E-6</c:v>
                </c:pt>
                <c:pt idx="5800">
                  <c:v>7.8452599445539244E-6</c:v>
                </c:pt>
                <c:pt idx="5801">
                  <c:v>7.8463358131670018E-6</c:v>
                </c:pt>
                <c:pt idx="5802">
                  <c:v>7.8453031717202032E-6</c:v>
                </c:pt>
                <c:pt idx="5803">
                  <c:v>7.8451264882568585E-6</c:v>
                </c:pt>
                <c:pt idx="5804">
                  <c:v>7.8472246572739982E-6</c:v>
                </c:pt>
                <c:pt idx="5805">
                  <c:v>7.8476843499328706E-6</c:v>
                </c:pt>
                <c:pt idx="5806">
                  <c:v>7.8486722623724754E-6</c:v>
                </c:pt>
                <c:pt idx="5807">
                  <c:v>7.8503820773995458E-6</c:v>
                </c:pt>
                <c:pt idx="5808">
                  <c:v>7.8519847040846719E-6</c:v>
                </c:pt>
                <c:pt idx="5809">
                  <c:v>7.8524611917899397E-6</c:v>
                </c:pt>
                <c:pt idx="5810">
                  <c:v>7.8512685014216679E-6</c:v>
                </c:pt>
                <c:pt idx="5811">
                  <c:v>7.8505652831485181E-6</c:v>
                </c:pt>
                <c:pt idx="5812">
                  <c:v>7.8511569653084318E-6</c:v>
                </c:pt>
                <c:pt idx="5813">
                  <c:v>7.850863385642949E-6</c:v>
                </c:pt>
                <c:pt idx="5814">
                  <c:v>7.8500744113245526E-6</c:v>
                </c:pt>
                <c:pt idx="5815">
                  <c:v>7.8503072057096178E-6</c:v>
                </c:pt>
                <c:pt idx="5816">
                  <c:v>7.8492006172224556E-6</c:v>
                </c:pt>
                <c:pt idx="5817">
                  <c:v>7.8492241113376223E-6</c:v>
                </c:pt>
                <c:pt idx="5818">
                  <c:v>7.8505275826035194E-6</c:v>
                </c:pt>
                <c:pt idx="5819">
                  <c:v>7.850826060842533E-6</c:v>
                </c:pt>
                <c:pt idx="5820">
                  <c:v>7.8511864480598872E-6</c:v>
                </c:pt>
                <c:pt idx="5821">
                  <c:v>7.8537524185927029E-6</c:v>
                </c:pt>
                <c:pt idx="5822">
                  <c:v>7.8540275326841096E-6</c:v>
                </c:pt>
                <c:pt idx="5823">
                  <c:v>7.8540385902930312E-6</c:v>
                </c:pt>
                <c:pt idx="5824">
                  <c:v>7.8526999569300994E-6</c:v>
                </c:pt>
                <c:pt idx="5825">
                  <c:v>7.8523781323974053E-6</c:v>
                </c:pt>
                <c:pt idx="5826">
                  <c:v>7.8542097218151601E-6</c:v>
                </c:pt>
                <c:pt idx="5827">
                  <c:v>7.8530783682473579E-6</c:v>
                </c:pt>
                <c:pt idx="5828">
                  <c:v>7.8517431893789681E-6</c:v>
                </c:pt>
                <c:pt idx="5829">
                  <c:v>7.8507856654589193E-6</c:v>
                </c:pt>
                <c:pt idx="5830">
                  <c:v>7.8498285352399166E-6</c:v>
                </c:pt>
                <c:pt idx="5831">
                  <c:v>7.8498577970138898E-6</c:v>
                </c:pt>
                <c:pt idx="5832">
                  <c:v>7.8487289910868359E-6</c:v>
                </c:pt>
                <c:pt idx="5833">
                  <c:v>7.847851008263573E-6</c:v>
                </c:pt>
                <c:pt idx="5834">
                  <c:v>7.8469278226993812E-6</c:v>
                </c:pt>
                <c:pt idx="5835">
                  <c:v>7.8472325279126297E-6</c:v>
                </c:pt>
                <c:pt idx="5836">
                  <c:v>7.8487726617108783E-6</c:v>
                </c:pt>
                <c:pt idx="5837">
                  <c:v>7.8512281702323553E-6</c:v>
                </c:pt>
                <c:pt idx="5838">
                  <c:v>7.853428268288289E-6</c:v>
                </c:pt>
                <c:pt idx="5839">
                  <c:v>7.8522169877554347E-6</c:v>
                </c:pt>
                <c:pt idx="5840">
                  <c:v>7.8536886711294842E-6</c:v>
                </c:pt>
                <c:pt idx="5841">
                  <c:v>7.8564164667668775E-6</c:v>
                </c:pt>
                <c:pt idx="5842">
                  <c:v>7.8574605556066449E-6</c:v>
                </c:pt>
                <c:pt idx="5843">
                  <c:v>7.858232727783244E-6</c:v>
                </c:pt>
                <c:pt idx="5844">
                  <c:v>7.8573344144910782E-6</c:v>
                </c:pt>
                <c:pt idx="5845">
                  <c:v>7.8571203158820533E-6</c:v>
                </c:pt>
                <c:pt idx="5846">
                  <c:v>7.8565131374256855E-6</c:v>
                </c:pt>
                <c:pt idx="5847">
                  <c:v>7.8556871344077889E-6</c:v>
                </c:pt>
                <c:pt idx="5848">
                  <c:v>7.8562747964176636E-6</c:v>
                </c:pt>
                <c:pt idx="5849">
                  <c:v>7.8559126517835689E-6</c:v>
                </c:pt>
                <c:pt idx="5850">
                  <c:v>7.8571845281488861E-6</c:v>
                </c:pt>
                <c:pt idx="5851">
                  <c:v>7.8566519089725092E-6</c:v>
                </c:pt>
                <c:pt idx="5852">
                  <c:v>7.857864355323482E-6</c:v>
                </c:pt>
                <c:pt idx="5853">
                  <c:v>7.8569052384761814E-6</c:v>
                </c:pt>
                <c:pt idx="5854">
                  <c:v>7.8556873019362404E-6</c:v>
                </c:pt>
                <c:pt idx="5855">
                  <c:v>7.855648392815088E-6</c:v>
                </c:pt>
                <c:pt idx="5856">
                  <c:v>7.8543847286147971E-6</c:v>
                </c:pt>
                <c:pt idx="5857">
                  <c:v>7.8539000619448199E-6</c:v>
                </c:pt>
                <c:pt idx="5858">
                  <c:v>7.8527941188501124E-6</c:v>
                </c:pt>
                <c:pt idx="5859">
                  <c:v>7.8514918720367395E-6</c:v>
                </c:pt>
                <c:pt idx="5860">
                  <c:v>7.8501525895457786E-6</c:v>
                </c:pt>
                <c:pt idx="5861">
                  <c:v>7.8488322774430391E-6</c:v>
                </c:pt>
                <c:pt idx="5862">
                  <c:v>7.8479378374154906E-6</c:v>
                </c:pt>
                <c:pt idx="5863">
                  <c:v>7.8504474120112713E-6</c:v>
                </c:pt>
                <c:pt idx="5864">
                  <c:v>7.8500649191993983E-6</c:v>
                </c:pt>
                <c:pt idx="5865">
                  <c:v>7.849114423976088E-6</c:v>
                </c:pt>
                <c:pt idx="5866">
                  <c:v>7.8494798159046737E-6</c:v>
                </c:pt>
                <c:pt idx="5867">
                  <c:v>7.8494678976532961E-6</c:v>
                </c:pt>
                <c:pt idx="5868">
                  <c:v>7.8485536434617661E-6</c:v>
                </c:pt>
                <c:pt idx="5869">
                  <c:v>7.8472925799808249E-6</c:v>
                </c:pt>
                <c:pt idx="5870">
                  <c:v>7.8464325120961308E-6</c:v>
                </c:pt>
                <c:pt idx="5871">
                  <c:v>7.8450970504095622E-6</c:v>
                </c:pt>
                <c:pt idx="5872">
                  <c:v>7.8438114182628207E-6</c:v>
                </c:pt>
                <c:pt idx="5873">
                  <c:v>7.8424890359132447E-6</c:v>
                </c:pt>
                <c:pt idx="5874">
                  <c:v>7.8417577220417898E-6</c:v>
                </c:pt>
                <c:pt idx="5875">
                  <c:v>7.8404648606956603E-6</c:v>
                </c:pt>
                <c:pt idx="5876">
                  <c:v>7.8393296790155586E-6</c:v>
                </c:pt>
                <c:pt idx="5877">
                  <c:v>7.8393307440602446E-6</c:v>
                </c:pt>
                <c:pt idx="5878">
                  <c:v>7.8399168092380878E-6</c:v>
                </c:pt>
                <c:pt idx="5879">
                  <c:v>7.8390022749575363E-6</c:v>
                </c:pt>
                <c:pt idx="5880">
                  <c:v>7.8384819152061138E-6</c:v>
                </c:pt>
                <c:pt idx="5881">
                  <c:v>7.837313917218808E-6</c:v>
                </c:pt>
                <c:pt idx="5882">
                  <c:v>7.8362835478246403E-6</c:v>
                </c:pt>
                <c:pt idx="5883">
                  <c:v>7.8351264455816565E-6</c:v>
                </c:pt>
                <c:pt idx="5884">
                  <c:v>7.8338118998746381E-6</c:v>
                </c:pt>
                <c:pt idx="5885">
                  <c:v>7.8331770301890625E-6</c:v>
                </c:pt>
                <c:pt idx="5886">
                  <c:v>7.8328526483844947E-6</c:v>
                </c:pt>
                <c:pt idx="5887">
                  <c:v>7.8315268706590905E-6</c:v>
                </c:pt>
                <c:pt idx="5888">
                  <c:v>7.830384153860433E-6</c:v>
                </c:pt>
                <c:pt idx="5889">
                  <c:v>7.8290587458866655E-6</c:v>
                </c:pt>
                <c:pt idx="5890">
                  <c:v>7.8280605333754435E-6</c:v>
                </c:pt>
                <c:pt idx="5891">
                  <c:v>7.8269668625518073E-6</c:v>
                </c:pt>
                <c:pt idx="5892">
                  <c:v>7.8265164876177171E-6</c:v>
                </c:pt>
                <c:pt idx="5893">
                  <c:v>7.8261215981344793E-6</c:v>
                </c:pt>
                <c:pt idx="5894">
                  <c:v>7.8258551209212014E-6</c:v>
                </c:pt>
                <c:pt idx="5895">
                  <c:v>7.8258315673237508E-6</c:v>
                </c:pt>
                <c:pt idx="5896">
                  <c:v>7.8248834695533686E-6</c:v>
                </c:pt>
                <c:pt idx="5897">
                  <c:v>7.8236099977310069E-6</c:v>
                </c:pt>
                <c:pt idx="5898">
                  <c:v>7.8223043283892092E-6</c:v>
                </c:pt>
                <c:pt idx="5899">
                  <c:v>7.8213883957141671E-6</c:v>
                </c:pt>
                <c:pt idx="5900">
                  <c:v>7.8200712309589784E-6</c:v>
                </c:pt>
                <c:pt idx="5901">
                  <c:v>7.8194049595369604E-6</c:v>
                </c:pt>
                <c:pt idx="5902">
                  <c:v>7.8182135662065391E-6</c:v>
                </c:pt>
                <c:pt idx="5903">
                  <c:v>7.8170247470289532E-6</c:v>
                </c:pt>
                <c:pt idx="5904">
                  <c:v>7.8159390589797876E-6</c:v>
                </c:pt>
                <c:pt idx="5905">
                  <c:v>7.814765117249085E-6</c:v>
                </c:pt>
                <c:pt idx="5906">
                  <c:v>7.8136053148223322E-6</c:v>
                </c:pt>
                <c:pt idx="5907">
                  <c:v>7.8122880466927033E-6</c:v>
                </c:pt>
                <c:pt idx="5908">
                  <c:v>7.8111746309631717E-6</c:v>
                </c:pt>
                <c:pt idx="5909">
                  <c:v>7.8098532538505508E-6</c:v>
                </c:pt>
                <c:pt idx="5910">
                  <c:v>7.8086895631833689E-6</c:v>
                </c:pt>
                <c:pt idx="5911">
                  <c:v>7.8074046734422828E-6</c:v>
                </c:pt>
                <c:pt idx="5912">
                  <c:v>7.8065291334113415E-6</c:v>
                </c:pt>
                <c:pt idx="5913">
                  <c:v>7.8053374973000559E-6</c:v>
                </c:pt>
                <c:pt idx="5914">
                  <c:v>7.8045822933516896E-6</c:v>
                </c:pt>
                <c:pt idx="5915">
                  <c:v>7.8042633315866695E-6</c:v>
                </c:pt>
                <c:pt idx="5916">
                  <c:v>7.8033173706034369E-6</c:v>
                </c:pt>
                <c:pt idx="5917">
                  <c:v>7.8023858978118006E-6</c:v>
                </c:pt>
                <c:pt idx="5918">
                  <c:v>7.8010947674638385E-6</c:v>
                </c:pt>
                <c:pt idx="5919">
                  <c:v>7.8000643866481211E-6</c:v>
                </c:pt>
                <c:pt idx="5920">
                  <c:v>7.7988583863631802E-6</c:v>
                </c:pt>
                <c:pt idx="5921">
                  <c:v>7.7978559050931075E-6</c:v>
                </c:pt>
                <c:pt idx="5922">
                  <c:v>7.7971639923427564E-6</c:v>
                </c:pt>
                <c:pt idx="5923">
                  <c:v>7.7960630281634612E-6</c:v>
                </c:pt>
                <c:pt idx="5924">
                  <c:v>7.7948443366969118E-6</c:v>
                </c:pt>
                <c:pt idx="5925">
                  <c:v>7.7936720749879112E-6</c:v>
                </c:pt>
                <c:pt idx="5926">
                  <c:v>7.7924895084689691E-6</c:v>
                </c:pt>
                <c:pt idx="5927">
                  <c:v>7.7911990180670737E-6</c:v>
                </c:pt>
                <c:pt idx="5928">
                  <c:v>7.7899135158225517E-6</c:v>
                </c:pt>
                <c:pt idx="5929">
                  <c:v>7.7886039174663035E-6</c:v>
                </c:pt>
                <c:pt idx="5930">
                  <c:v>7.7874712686522644E-6</c:v>
                </c:pt>
                <c:pt idx="5931">
                  <c:v>7.7864189633457834E-6</c:v>
                </c:pt>
                <c:pt idx="5932">
                  <c:v>7.7851928335291442E-6</c:v>
                </c:pt>
                <c:pt idx="5933">
                  <c:v>7.7839071111344743E-6</c:v>
                </c:pt>
                <c:pt idx="5934">
                  <c:v>7.7837569024079036E-6</c:v>
                </c:pt>
                <c:pt idx="5935">
                  <c:v>7.7824526510228833E-6</c:v>
                </c:pt>
                <c:pt idx="5936">
                  <c:v>7.7812360154274798E-6</c:v>
                </c:pt>
                <c:pt idx="5937">
                  <c:v>7.780609679098868E-6</c:v>
                </c:pt>
                <c:pt idx="5938">
                  <c:v>7.7796312235475012E-6</c:v>
                </c:pt>
                <c:pt idx="5939">
                  <c:v>7.778604453711619E-6</c:v>
                </c:pt>
                <c:pt idx="5940">
                  <c:v>7.7773853874875834E-6</c:v>
                </c:pt>
                <c:pt idx="5941">
                  <c:v>7.7763104553110897E-6</c:v>
                </c:pt>
                <c:pt idx="5942">
                  <c:v>7.7751443667121774E-6</c:v>
                </c:pt>
                <c:pt idx="5943">
                  <c:v>7.773887504569654E-6</c:v>
                </c:pt>
                <c:pt idx="5944">
                  <c:v>7.7725805979604944E-6</c:v>
                </c:pt>
                <c:pt idx="5945">
                  <c:v>7.7712735779942115E-6</c:v>
                </c:pt>
                <c:pt idx="5946">
                  <c:v>7.770271346240936E-6</c:v>
                </c:pt>
                <c:pt idx="5947">
                  <c:v>7.7689857687332473E-6</c:v>
                </c:pt>
                <c:pt idx="5948">
                  <c:v>7.7679244098219274E-6</c:v>
                </c:pt>
                <c:pt idx="5949">
                  <c:v>7.7668151075214942E-6</c:v>
                </c:pt>
                <c:pt idx="5950">
                  <c:v>7.7656857409126564E-6</c:v>
                </c:pt>
                <c:pt idx="5951">
                  <c:v>7.7647211944402276E-6</c:v>
                </c:pt>
                <c:pt idx="5952">
                  <c:v>7.7634738302557798E-6</c:v>
                </c:pt>
                <c:pt idx="5953">
                  <c:v>7.762354147528653E-6</c:v>
                </c:pt>
                <c:pt idx="5954">
                  <c:v>7.7616712779589366E-6</c:v>
                </c:pt>
                <c:pt idx="5955">
                  <c:v>7.7606318332820175E-6</c:v>
                </c:pt>
                <c:pt idx="5956">
                  <c:v>7.7600907818178933E-6</c:v>
                </c:pt>
                <c:pt idx="5957">
                  <c:v>7.7588504280087106E-6</c:v>
                </c:pt>
                <c:pt idx="5958">
                  <c:v>7.7575565408543127E-6</c:v>
                </c:pt>
                <c:pt idx="5959">
                  <c:v>7.7562663342183412E-6</c:v>
                </c:pt>
                <c:pt idx="5960">
                  <c:v>7.7549895467659501E-6</c:v>
                </c:pt>
                <c:pt idx="5961">
                  <c:v>7.7537697546653261E-6</c:v>
                </c:pt>
                <c:pt idx="5962">
                  <c:v>7.7524766035724205E-6</c:v>
                </c:pt>
                <c:pt idx="5963">
                  <c:v>7.7512386523029935E-6</c:v>
                </c:pt>
                <c:pt idx="5964">
                  <c:v>7.7500315561200204E-6</c:v>
                </c:pt>
                <c:pt idx="5965">
                  <c:v>7.7488013735472833E-6</c:v>
                </c:pt>
                <c:pt idx="5966">
                  <c:v>7.747546771874151E-6</c:v>
                </c:pt>
                <c:pt idx="5967">
                  <c:v>7.7462763989052707E-6</c:v>
                </c:pt>
                <c:pt idx="5968">
                  <c:v>7.7449884788833921E-6</c:v>
                </c:pt>
                <c:pt idx="5969">
                  <c:v>7.7437187200760536E-6</c:v>
                </c:pt>
                <c:pt idx="5970">
                  <c:v>7.7424239249907547E-6</c:v>
                </c:pt>
                <c:pt idx="5971">
                  <c:v>7.7411317334467634E-6</c:v>
                </c:pt>
                <c:pt idx="5972">
                  <c:v>7.7399349123892673E-6</c:v>
                </c:pt>
                <c:pt idx="5973">
                  <c:v>7.7386579489887717E-6</c:v>
                </c:pt>
                <c:pt idx="5974">
                  <c:v>7.737421534214153E-6</c:v>
                </c:pt>
                <c:pt idx="5975">
                  <c:v>7.7361386386069289E-6</c:v>
                </c:pt>
                <c:pt idx="5976">
                  <c:v>7.7350482542991343E-6</c:v>
                </c:pt>
                <c:pt idx="5977">
                  <c:v>7.7337549221732819E-6</c:v>
                </c:pt>
                <c:pt idx="5978">
                  <c:v>7.7325628361127161E-6</c:v>
                </c:pt>
                <c:pt idx="5979">
                  <c:v>7.731299475950104E-6</c:v>
                </c:pt>
                <c:pt idx="5980">
                  <c:v>7.7300133816680615E-6</c:v>
                </c:pt>
                <c:pt idx="5981">
                  <c:v>7.7288315181874194E-6</c:v>
                </c:pt>
                <c:pt idx="5982">
                  <c:v>7.7276010854994885E-6</c:v>
                </c:pt>
                <c:pt idx="5983">
                  <c:v>7.7263415632702841E-6</c:v>
                </c:pt>
                <c:pt idx="5984">
                  <c:v>7.7250974771588195E-6</c:v>
                </c:pt>
                <c:pt idx="5985">
                  <c:v>7.7238170876353199E-6</c:v>
                </c:pt>
                <c:pt idx="5986">
                  <c:v>7.7225543302083376E-6</c:v>
                </c:pt>
                <c:pt idx="5987">
                  <c:v>7.7213306314885465E-6</c:v>
                </c:pt>
                <c:pt idx="5988">
                  <c:v>7.720288554181128E-6</c:v>
                </c:pt>
                <c:pt idx="5989">
                  <c:v>7.719081945367794E-6</c:v>
                </c:pt>
                <c:pt idx="5990">
                  <c:v>7.7178062651931618E-6</c:v>
                </c:pt>
                <c:pt idx="5991">
                  <c:v>7.7165233114082065E-6</c:v>
                </c:pt>
                <c:pt idx="5992">
                  <c:v>7.7153713411582588E-6</c:v>
                </c:pt>
                <c:pt idx="5993">
                  <c:v>7.7142005997261181E-6</c:v>
                </c:pt>
                <c:pt idx="5994">
                  <c:v>7.7129141544713711E-6</c:v>
                </c:pt>
                <c:pt idx="5995">
                  <c:v>7.7116585005569979E-6</c:v>
                </c:pt>
                <c:pt idx="5996">
                  <c:v>7.7103919757982999E-6</c:v>
                </c:pt>
                <c:pt idx="5997">
                  <c:v>7.709210643325987E-6</c:v>
                </c:pt>
                <c:pt idx="5998">
                  <c:v>7.7079300390546545E-6</c:v>
                </c:pt>
                <c:pt idx="5999">
                  <c:v>7.7066626876191744E-6</c:v>
                </c:pt>
                <c:pt idx="6000">
                  <c:v>7.7054205440268297E-6</c:v>
                </c:pt>
                <c:pt idx="6001">
                  <c:v>7.7043403884066593E-6</c:v>
                </c:pt>
                <c:pt idx="6002">
                  <c:v>7.7031874622228542E-6</c:v>
                </c:pt>
                <c:pt idx="6003">
                  <c:v>7.7019349759879837E-6</c:v>
                </c:pt>
                <c:pt idx="6004">
                  <c:v>7.7006575746977716E-6</c:v>
                </c:pt>
                <c:pt idx="6005">
                  <c:v>7.6994473380296376E-6</c:v>
                </c:pt>
                <c:pt idx="6006">
                  <c:v>7.6982070539552138E-6</c:v>
                </c:pt>
                <c:pt idx="6007">
                  <c:v>7.6969316678145354E-6</c:v>
                </c:pt>
                <c:pt idx="6008">
                  <c:v>7.695662784238247E-6</c:v>
                </c:pt>
                <c:pt idx="6009">
                  <c:v>7.6944363006165353E-6</c:v>
                </c:pt>
                <c:pt idx="6010">
                  <c:v>7.6931598715346634E-6</c:v>
                </c:pt>
                <c:pt idx="6011">
                  <c:v>7.6919304314336131E-6</c:v>
                </c:pt>
                <c:pt idx="6012">
                  <c:v>7.6907055938870825E-6</c:v>
                </c:pt>
                <c:pt idx="6013">
                  <c:v>7.6895732169850276E-6</c:v>
                </c:pt>
                <c:pt idx="6014">
                  <c:v>7.6883448546539357E-6</c:v>
                </c:pt>
                <c:pt idx="6015">
                  <c:v>7.6871931862940554E-6</c:v>
                </c:pt>
                <c:pt idx="6016">
                  <c:v>7.6859156282869679E-6</c:v>
                </c:pt>
                <c:pt idx="6017">
                  <c:v>7.6846600531076716E-6</c:v>
                </c:pt>
                <c:pt idx="6018">
                  <c:v>7.6834189171886062E-6</c:v>
                </c:pt>
                <c:pt idx="6019">
                  <c:v>7.6821467929346229E-6</c:v>
                </c:pt>
                <c:pt idx="6020">
                  <c:v>7.6810344693854146E-6</c:v>
                </c:pt>
                <c:pt idx="6021">
                  <c:v>7.6798762964356057E-6</c:v>
                </c:pt>
                <c:pt idx="6022">
                  <c:v>7.678602474968472E-6</c:v>
                </c:pt>
                <c:pt idx="6023">
                  <c:v>7.6774035862366157E-6</c:v>
                </c:pt>
                <c:pt idx="6024">
                  <c:v>7.6761312314426175E-6</c:v>
                </c:pt>
                <c:pt idx="6025">
                  <c:v>7.6749755060533242E-6</c:v>
                </c:pt>
                <c:pt idx="6026">
                  <c:v>7.6739514406951156E-6</c:v>
                </c:pt>
                <c:pt idx="6027">
                  <c:v>7.6730526996439779E-6</c:v>
                </c:pt>
                <c:pt idx="6028">
                  <c:v>7.6719562111757628E-6</c:v>
                </c:pt>
                <c:pt idx="6029">
                  <c:v>7.6711187667358834E-6</c:v>
                </c:pt>
                <c:pt idx="6030">
                  <c:v>7.6699679890128902E-6</c:v>
                </c:pt>
                <c:pt idx="6031">
                  <c:v>7.6687099133680526E-6</c:v>
                </c:pt>
                <c:pt idx="6032">
                  <c:v>7.6674456684212885E-6</c:v>
                </c:pt>
                <c:pt idx="6033">
                  <c:v>7.6662001556245515E-6</c:v>
                </c:pt>
                <c:pt idx="6034">
                  <c:v>7.6649322257352589E-6</c:v>
                </c:pt>
                <c:pt idx="6035">
                  <c:v>7.6637235083743438E-6</c:v>
                </c:pt>
                <c:pt idx="6036">
                  <c:v>7.6624565799126874E-6</c:v>
                </c:pt>
                <c:pt idx="6037">
                  <c:v>7.6611893523029768E-6</c:v>
                </c:pt>
                <c:pt idx="6038">
                  <c:v>7.6599649974437414E-6</c:v>
                </c:pt>
                <c:pt idx="6039">
                  <c:v>7.6587144274994004E-6</c:v>
                </c:pt>
                <c:pt idx="6040">
                  <c:v>7.6574472737411238E-6</c:v>
                </c:pt>
                <c:pt idx="6041">
                  <c:v>7.6561876247553464E-6</c:v>
                </c:pt>
                <c:pt idx="6042">
                  <c:v>7.6549602866327181E-6</c:v>
                </c:pt>
                <c:pt idx="6043">
                  <c:v>7.6537679864840802E-6</c:v>
                </c:pt>
                <c:pt idx="6044">
                  <c:v>7.6525191521659829E-6</c:v>
                </c:pt>
                <c:pt idx="6045">
                  <c:v>7.6514896981783056E-6</c:v>
                </c:pt>
                <c:pt idx="6046">
                  <c:v>7.650392242707049E-6</c:v>
                </c:pt>
                <c:pt idx="6047">
                  <c:v>7.6492689095989399E-6</c:v>
                </c:pt>
                <c:pt idx="6048">
                  <c:v>7.6480792916048273E-6</c:v>
                </c:pt>
                <c:pt idx="6049">
                  <c:v>7.6469570846443926E-6</c:v>
                </c:pt>
                <c:pt idx="6050">
                  <c:v>7.6457306372950169E-6</c:v>
                </c:pt>
                <c:pt idx="6051">
                  <c:v>7.6446551835915013E-6</c:v>
                </c:pt>
                <c:pt idx="6052">
                  <c:v>7.6436439886607237E-6</c:v>
                </c:pt>
                <c:pt idx="6053">
                  <c:v>7.6426965345570157E-6</c:v>
                </c:pt>
                <c:pt idx="6054">
                  <c:v>7.6422877283596528E-6</c:v>
                </c:pt>
                <c:pt idx="6055">
                  <c:v>7.6416652048307297E-6</c:v>
                </c:pt>
                <c:pt idx="6056">
                  <c:v>7.6412242314235632E-6</c:v>
                </c:pt>
                <c:pt idx="6057">
                  <c:v>7.6404521567672429E-6</c:v>
                </c:pt>
                <c:pt idx="6058">
                  <c:v>7.6392863444112483E-6</c:v>
                </c:pt>
                <c:pt idx="6059">
                  <c:v>7.6381402717992034E-6</c:v>
                </c:pt>
                <c:pt idx="6060">
                  <c:v>7.6371570115619076E-6</c:v>
                </c:pt>
                <c:pt idx="6061">
                  <c:v>7.6359428225469721E-6</c:v>
                </c:pt>
                <c:pt idx="6062">
                  <c:v>7.6347234074956615E-6</c:v>
                </c:pt>
                <c:pt idx="6063">
                  <c:v>7.6336782023393008E-6</c:v>
                </c:pt>
                <c:pt idx="6064">
                  <c:v>7.6326158027853672E-6</c:v>
                </c:pt>
                <c:pt idx="6065">
                  <c:v>7.631901311605249E-6</c:v>
                </c:pt>
                <c:pt idx="6066">
                  <c:v>7.6308861139656912E-6</c:v>
                </c:pt>
                <c:pt idx="6067">
                  <c:v>7.6303816339255957E-6</c:v>
                </c:pt>
                <c:pt idx="6068">
                  <c:v>7.6302077335099183E-6</c:v>
                </c:pt>
                <c:pt idx="6069">
                  <c:v>7.6295280077774297E-6</c:v>
                </c:pt>
                <c:pt idx="6070">
                  <c:v>7.6289711452763809E-6</c:v>
                </c:pt>
                <c:pt idx="6071">
                  <c:v>7.6284715699974173E-6</c:v>
                </c:pt>
                <c:pt idx="6072">
                  <c:v>7.6278570588723873E-6</c:v>
                </c:pt>
                <c:pt idx="6073">
                  <c:v>7.6270312811983729E-6</c:v>
                </c:pt>
                <c:pt idx="6074">
                  <c:v>7.6260483201730254E-6</c:v>
                </c:pt>
                <c:pt idx="6075">
                  <c:v>7.6252527804344134E-6</c:v>
                </c:pt>
                <c:pt idx="6076">
                  <c:v>7.6245480450442432E-6</c:v>
                </c:pt>
                <c:pt idx="6077">
                  <c:v>7.6238626631304538E-6</c:v>
                </c:pt>
                <c:pt idx="6078">
                  <c:v>7.6232109516347789E-6</c:v>
                </c:pt>
                <c:pt idx="6079">
                  <c:v>7.6226679572825105E-6</c:v>
                </c:pt>
                <c:pt idx="6080">
                  <c:v>7.6219411719219397E-6</c:v>
                </c:pt>
                <c:pt idx="6081">
                  <c:v>7.6211576062860631E-6</c:v>
                </c:pt>
                <c:pt idx="6082">
                  <c:v>7.6204117141246128E-6</c:v>
                </c:pt>
                <c:pt idx="6083">
                  <c:v>7.619886481380998E-6</c:v>
                </c:pt>
                <c:pt idx="6084">
                  <c:v>7.6191412321751309E-6</c:v>
                </c:pt>
                <c:pt idx="6085">
                  <c:v>7.6181753813895934E-6</c:v>
                </c:pt>
                <c:pt idx="6086">
                  <c:v>7.6172074841875773E-6</c:v>
                </c:pt>
                <c:pt idx="6087">
                  <c:v>7.6162790887305267E-6</c:v>
                </c:pt>
                <c:pt idx="6088">
                  <c:v>7.615440338943496E-6</c:v>
                </c:pt>
                <c:pt idx="6089">
                  <c:v>7.614432364202371E-6</c:v>
                </c:pt>
                <c:pt idx="6090">
                  <c:v>7.6133509563018929E-6</c:v>
                </c:pt>
                <c:pt idx="6091">
                  <c:v>7.6122842879776177E-6</c:v>
                </c:pt>
                <c:pt idx="6092">
                  <c:v>7.6111609342319541E-6</c:v>
                </c:pt>
                <c:pt idx="6093">
                  <c:v>7.6101373277936586E-6</c:v>
                </c:pt>
                <c:pt idx="6094">
                  <c:v>7.6088951458086926E-6</c:v>
                </c:pt>
                <c:pt idx="6095">
                  <c:v>7.607675605351619E-6</c:v>
                </c:pt>
                <c:pt idx="6096">
                  <c:v>7.6065153768656006E-6</c:v>
                </c:pt>
                <c:pt idx="6097">
                  <c:v>7.6054142230913386E-6</c:v>
                </c:pt>
                <c:pt idx="6098">
                  <c:v>7.6042773743917769E-6</c:v>
                </c:pt>
                <c:pt idx="6099">
                  <c:v>7.6032911885177958E-6</c:v>
                </c:pt>
                <c:pt idx="6100">
                  <c:v>7.602867557742579E-6</c:v>
                </c:pt>
                <c:pt idx="6101">
                  <c:v>7.602950673571494E-6</c:v>
                </c:pt>
                <c:pt idx="6102">
                  <c:v>7.6031144927754965E-6</c:v>
                </c:pt>
                <c:pt idx="6103">
                  <c:v>7.6021956398447737E-6</c:v>
                </c:pt>
                <c:pt idx="6104">
                  <c:v>7.6009575235862246E-6</c:v>
                </c:pt>
                <c:pt idx="6105">
                  <c:v>7.5997132527440588E-6</c:v>
                </c:pt>
                <c:pt idx="6106">
                  <c:v>7.5985392397218964E-6</c:v>
                </c:pt>
                <c:pt idx="6107">
                  <c:v>7.5979128332670432E-6</c:v>
                </c:pt>
                <c:pt idx="6108">
                  <c:v>7.5980202784267403E-6</c:v>
                </c:pt>
                <c:pt idx="6109">
                  <c:v>7.5985917864408976E-6</c:v>
                </c:pt>
                <c:pt idx="6110">
                  <c:v>7.5988272186496728E-6</c:v>
                </c:pt>
                <c:pt idx="6111">
                  <c:v>7.5983158336293674E-6</c:v>
                </c:pt>
                <c:pt idx="6112">
                  <c:v>7.5976182935564719E-6</c:v>
                </c:pt>
                <c:pt idx="6113">
                  <c:v>7.5965082776213312E-6</c:v>
                </c:pt>
                <c:pt idx="6114">
                  <c:v>7.5952670967365714E-6</c:v>
                </c:pt>
                <c:pt idx="6115">
                  <c:v>7.5940312549463684E-6</c:v>
                </c:pt>
                <c:pt idx="6116">
                  <c:v>7.5929473359259256E-6</c:v>
                </c:pt>
                <c:pt idx="6117">
                  <c:v>7.5920687225151014E-6</c:v>
                </c:pt>
                <c:pt idx="6118">
                  <c:v>7.5911564307152922E-6</c:v>
                </c:pt>
                <c:pt idx="6119">
                  <c:v>7.5902562591137597E-6</c:v>
                </c:pt>
                <c:pt idx="6120">
                  <c:v>7.5893740584577182E-6</c:v>
                </c:pt>
                <c:pt idx="6121">
                  <c:v>7.5885908746177303E-6</c:v>
                </c:pt>
                <c:pt idx="6122">
                  <c:v>7.5874309375846817E-6</c:v>
                </c:pt>
                <c:pt idx="6123">
                  <c:v>7.5862119595784602E-6</c:v>
                </c:pt>
                <c:pt idx="6124">
                  <c:v>7.5851532527579048E-6</c:v>
                </c:pt>
                <c:pt idx="6125">
                  <c:v>7.5849853238937964E-6</c:v>
                </c:pt>
                <c:pt idx="6126">
                  <c:v>7.5853357039358618E-6</c:v>
                </c:pt>
                <c:pt idx="6127">
                  <c:v>7.5851097691469363E-6</c:v>
                </c:pt>
                <c:pt idx="6128">
                  <c:v>7.5843106587438134E-6</c:v>
                </c:pt>
                <c:pt idx="6129">
                  <c:v>7.5835080900642456E-6</c:v>
                </c:pt>
                <c:pt idx="6130">
                  <c:v>7.5834094719148111E-6</c:v>
                </c:pt>
                <c:pt idx="6131">
                  <c:v>7.5836084436681768E-6</c:v>
                </c:pt>
                <c:pt idx="6132">
                  <c:v>7.5841557473694146E-6</c:v>
                </c:pt>
                <c:pt idx="6133">
                  <c:v>7.5841253979657375E-6</c:v>
                </c:pt>
                <c:pt idx="6134">
                  <c:v>7.5835746765839502E-6</c:v>
                </c:pt>
                <c:pt idx="6135">
                  <c:v>7.5827601590939237E-6</c:v>
                </c:pt>
                <c:pt idx="6136">
                  <c:v>7.5826276887741048E-6</c:v>
                </c:pt>
                <c:pt idx="6137">
                  <c:v>7.5822754110341821E-6</c:v>
                </c:pt>
                <c:pt idx="6138">
                  <c:v>7.5819243018773349E-6</c:v>
                </c:pt>
                <c:pt idx="6139">
                  <c:v>7.5824434088311167E-6</c:v>
                </c:pt>
                <c:pt idx="6140">
                  <c:v>7.5835350983161063E-6</c:v>
                </c:pt>
                <c:pt idx="6141">
                  <c:v>7.5843931750648481E-6</c:v>
                </c:pt>
                <c:pt idx="6142">
                  <c:v>7.5846067652131042E-6</c:v>
                </c:pt>
                <c:pt idx="6143">
                  <c:v>7.5839336109525979E-6</c:v>
                </c:pt>
                <c:pt idx="6144">
                  <c:v>7.5827231377995642E-6</c:v>
                </c:pt>
                <c:pt idx="6145">
                  <c:v>7.581489828574114E-6</c:v>
                </c:pt>
                <c:pt idx="6146">
                  <c:v>7.5806467671877472E-6</c:v>
                </c:pt>
                <c:pt idx="6147">
                  <c:v>7.581315963191095E-6</c:v>
                </c:pt>
                <c:pt idx="6148">
                  <c:v>7.5835015887480459E-6</c:v>
                </c:pt>
                <c:pt idx="6149">
                  <c:v>7.5865769328215221E-6</c:v>
                </c:pt>
                <c:pt idx="6150">
                  <c:v>7.5893200859139361E-6</c:v>
                </c:pt>
                <c:pt idx="6151">
                  <c:v>7.5911705658588373E-6</c:v>
                </c:pt>
                <c:pt idx="6152">
                  <c:v>7.5926507718712407E-6</c:v>
                </c:pt>
                <c:pt idx="6153">
                  <c:v>7.592697159367341E-6</c:v>
                </c:pt>
                <c:pt idx="6154">
                  <c:v>7.5924622099867436E-6</c:v>
                </c:pt>
                <c:pt idx="6155">
                  <c:v>7.5915429599321036E-6</c:v>
                </c:pt>
                <c:pt idx="6156">
                  <c:v>7.5905982192805943E-6</c:v>
                </c:pt>
                <c:pt idx="6157">
                  <c:v>7.5898369936219894E-6</c:v>
                </c:pt>
                <c:pt idx="6158">
                  <c:v>7.589316295911824E-6</c:v>
                </c:pt>
                <c:pt idx="6159">
                  <c:v>7.5892199066720564E-6</c:v>
                </c:pt>
                <c:pt idx="6160">
                  <c:v>7.5889671312584314E-6</c:v>
                </c:pt>
                <c:pt idx="6161">
                  <c:v>7.5885677946915553E-6</c:v>
                </c:pt>
                <c:pt idx="6162">
                  <c:v>7.5882198636803235E-6</c:v>
                </c:pt>
                <c:pt idx="6163">
                  <c:v>7.5878136302933505E-6</c:v>
                </c:pt>
                <c:pt idx="6164">
                  <c:v>7.5873277990435891E-6</c:v>
                </c:pt>
                <c:pt idx="6165">
                  <c:v>7.5864415261014457E-6</c:v>
                </c:pt>
                <c:pt idx="6166">
                  <c:v>7.5863260048566862E-6</c:v>
                </c:pt>
                <c:pt idx="6167">
                  <c:v>7.586977567322213E-6</c:v>
                </c:pt>
                <c:pt idx="6168">
                  <c:v>7.5877302997333003E-6</c:v>
                </c:pt>
                <c:pt idx="6169">
                  <c:v>7.5893036144796274E-6</c:v>
                </c:pt>
                <c:pt idx="6170">
                  <c:v>7.5896942884709334E-6</c:v>
                </c:pt>
                <c:pt idx="6171">
                  <c:v>7.5893483774233301E-6</c:v>
                </c:pt>
                <c:pt idx="6172">
                  <c:v>7.5888631246446759E-6</c:v>
                </c:pt>
                <c:pt idx="6173">
                  <c:v>7.5887755110548766E-6</c:v>
                </c:pt>
                <c:pt idx="6174">
                  <c:v>7.5897934466981693E-6</c:v>
                </c:pt>
                <c:pt idx="6175">
                  <c:v>7.5915408363485756E-6</c:v>
                </c:pt>
                <c:pt idx="6176">
                  <c:v>7.5924362429003404E-6</c:v>
                </c:pt>
                <c:pt idx="6177">
                  <c:v>7.5932774024924029E-6</c:v>
                </c:pt>
                <c:pt idx="6178">
                  <c:v>7.5935409612985605E-6</c:v>
                </c:pt>
                <c:pt idx="6179">
                  <c:v>7.5931479874211108E-6</c:v>
                </c:pt>
                <c:pt idx="6180">
                  <c:v>7.5929644451690801E-6</c:v>
                </c:pt>
                <c:pt idx="6181">
                  <c:v>7.5930213611692768E-6</c:v>
                </c:pt>
                <c:pt idx="6182">
                  <c:v>7.592515282277111E-6</c:v>
                </c:pt>
                <c:pt idx="6183">
                  <c:v>7.5915592705782484E-6</c:v>
                </c:pt>
                <c:pt idx="6184">
                  <c:v>7.5903416008476938E-6</c:v>
                </c:pt>
                <c:pt idx="6185">
                  <c:v>7.5891145969669507E-6</c:v>
                </c:pt>
                <c:pt idx="6186">
                  <c:v>7.5889785617708476E-6</c:v>
                </c:pt>
                <c:pt idx="6187">
                  <c:v>7.5890620567402283E-6</c:v>
                </c:pt>
                <c:pt idx="6188">
                  <c:v>7.5893716152955939E-6</c:v>
                </c:pt>
                <c:pt idx="6189">
                  <c:v>7.5895059730257078E-6</c:v>
                </c:pt>
                <c:pt idx="6190">
                  <c:v>7.5898415761958058E-6</c:v>
                </c:pt>
                <c:pt idx="6191">
                  <c:v>7.5896848209538573E-6</c:v>
                </c:pt>
                <c:pt idx="6192">
                  <c:v>7.588962878378483E-6</c:v>
                </c:pt>
                <c:pt idx="6193">
                  <c:v>7.5884771118441682E-6</c:v>
                </c:pt>
                <c:pt idx="6194">
                  <c:v>7.5883707541959099E-6</c:v>
                </c:pt>
                <c:pt idx="6195">
                  <c:v>7.5884899295534188E-6</c:v>
                </c:pt>
                <c:pt idx="6196">
                  <c:v>7.5892097007479684E-6</c:v>
                </c:pt>
                <c:pt idx="6197">
                  <c:v>7.5922193536592111E-6</c:v>
                </c:pt>
                <c:pt idx="6198">
                  <c:v>7.5937464316527712E-6</c:v>
                </c:pt>
                <c:pt idx="6199">
                  <c:v>7.5939539384025194E-6</c:v>
                </c:pt>
                <c:pt idx="6200">
                  <c:v>7.5961789334703006E-6</c:v>
                </c:pt>
                <c:pt idx="6201">
                  <c:v>7.5979519929070802E-6</c:v>
                </c:pt>
                <c:pt idx="6202">
                  <c:v>7.6005047756664383E-6</c:v>
                </c:pt>
                <c:pt idx="6203">
                  <c:v>7.6017077459605024E-6</c:v>
                </c:pt>
                <c:pt idx="6204">
                  <c:v>7.6043794138780616E-6</c:v>
                </c:pt>
                <c:pt idx="6205">
                  <c:v>7.6057927415610576E-6</c:v>
                </c:pt>
                <c:pt idx="6206">
                  <c:v>7.6060367742129207E-6</c:v>
                </c:pt>
                <c:pt idx="6207">
                  <c:v>7.6057091049012734E-6</c:v>
                </c:pt>
                <c:pt idx="6208">
                  <c:v>7.6046130117119844E-6</c:v>
                </c:pt>
                <c:pt idx="6209">
                  <c:v>7.6033925942657091E-6</c:v>
                </c:pt>
                <c:pt idx="6210">
                  <c:v>7.6021881482172271E-6</c:v>
                </c:pt>
                <c:pt idx="6211">
                  <c:v>7.6013691960939006E-6</c:v>
                </c:pt>
                <c:pt idx="6212">
                  <c:v>7.6013342120387793E-6</c:v>
                </c:pt>
                <c:pt idx="6213">
                  <c:v>7.601233926249722E-6</c:v>
                </c:pt>
                <c:pt idx="6214">
                  <c:v>7.6001514342089633E-6</c:v>
                </c:pt>
                <c:pt idx="6215">
                  <c:v>7.5997107458795274E-6</c:v>
                </c:pt>
                <c:pt idx="6216">
                  <c:v>7.6003111042173507E-6</c:v>
                </c:pt>
                <c:pt idx="6217">
                  <c:v>7.6003040738301039E-6</c:v>
                </c:pt>
                <c:pt idx="6218">
                  <c:v>7.6001416880092944E-6</c:v>
                </c:pt>
                <c:pt idx="6219">
                  <c:v>7.5997093945487031E-6</c:v>
                </c:pt>
                <c:pt idx="6220">
                  <c:v>7.5996339172283103E-6</c:v>
                </c:pt>
                <c:pt idx="6221">
                  <c:v>7.5989443796990821E-6</c:v>
                </c:pt>
                <c:pt idx="6222">
                  <c:v>7.5980228932803144E-6</c:v>
                </c:pt>
                <c:pt idx="6223">
                  <c:v>7.596910075328533E-6</c:v>
                </c:pt>
                <c:pt idx="6224">
                  <c:v>7.5965014013223997E-6</c:v>
                </c:pt>
                <c:pt idx="6225">
                  <c:v>7.5965101222082262E-6</c:v>
                </c:pt>
                <c:pt idx="6226">
                  <c:v>7.5970101197401868E-6</c:v>
                </c:pt>
                <c:pt idx="6227">
                  <c:v>7.5981789640428868E-6</c:v>
                </c:pt>
                <c:pt idx="6228">
                  <c:v>7.5995057637684889E-6</c:v>
                </c:pt>
                <c:pt idx="6229">
                  <c:v>7.6018231149971174E-6</c:v>
                </c:pt>
                <c:pt idx="6230">
                  <c:v>7.607056454734404E-6</c:v>
                </c:pt>
                <c:pt idx="6231">
                  <c:v>7.6101187204422142E-6</c:v>
                </c:pt>
                <c:pt idx="6232">
                  <c:v>7.6125620757625579E-6</c:v>
                </c:pt>
                <c:pt idx="6233">
                  <c:v>7.6156103283830806E-6</c:v>
                </c:pt>
                <c:pt idx="6234">
                  <c:v>7.6177414829087794E-6</c:v>
                </c:pt>
                <c:pt idx="6235">
                  <c:v>7.61965088454681E-6</c:v>
                </c:pt>
                <c:pt idx="6236">
                  <c:v>7.6189306239222366E-6</c:v>
                </c:pt>
                <c:pt idx="6237">
                  <c:v>7.6183687057017279E-6</c:v>
                </c:pt>
                <c:pt idx="6238">
                  <c:v>7.6172061779647302E-6</c:v>
                </c:pt>
                <c:pt idx="6239">
                  <c:v>7.6159865202426485E-6</c:v>
                </c:pt>
                <c:pt idx="6240">
                  <c:v>7.6147757380613025E-6</c:v>
                </c:pt>
                <c:pt idx="6241">
                  <c:v>7.614355155505142E-6</c:v>
                </c:pt>
                <c:pt idx="6242">
                  <c:v>7.6177772862573897E-6</c:v>
                </c:pt>
                <c:pt idx="6243">
                  <c:v>7.6198770680348375E-6</c:v>
                </c:pt>
                <c:pt idx="6244">
                  <c:v>7.6206400988538989E-6</c:v>
                </c:pt>
                <c:pt idx="6245">
                  <c:v>7.6196944004790785E-6</c:v>
                </c:pt>
                <c:pt idx="6246">
                  <c:v>7.61919096439413E-6</c:v>
                </c:pt>
                <c:pt idx="6247">
                  <c:v>7.6182142142394641E-6</c:v>
                </c:pt>
                <c:pt idx="6248">
                  <c:v>7.6178529814569158E-6</c:v>
                </c:pt>
                <c:pt idx="6249">
                  <c:v>7.6173550401753151E-6</c:v>
                </c:pt>
                <c:pt idx="6250">
                  <c:v>7.6175635144573285E-6</c:v>
                </c:pt>
                <c:pt idx="6251">
                  <c:v>7.6183133290411056E-6</c:v>
                </c:pt>
                <c:pt idx="6252">
                  <c:v>7.6172108239522875E-6</c:v>
                </c:pt>
                <c:pt idx="6253">
                  <c:v>7.6160654895244111E-6</c:v>
                </c:pt>
                <c:pt idx="6254">
                  <c:v>7.6148778924560582E-6</c:v>
                </c:pt>
                <c:pt idx="6255">
                  <c:v>7.6145280433472215E-6</c:v>
                </c:pt>
                <c:pt idx="6256">
                  <c:v>7.6157227163366029E-6</c:v>
                </c:pt>
                <c:pt idx="6257">
                  <c:v>7.6207946333939655E-6</c:v>
                </c:pt>
                <c:pt idx="6258">
                  <c:v>7.6242731182242826E-6</c:v>
                </c:pt>
                <c:pt idx="6259">
                  <c:v>7.6287029383816228E-6</c:v>
                </c:pt>
                <c:pt idx="6260">
                  <c:v>7.630793455396084E-6</c:v>
                </c:pt>
                <c:pt idx="6261">
                  <c:v>7.6336601025199247E-6</c:v>
                </c:pt>
                <c:pt idx="6262">
                  <c:v>7.634829907196584E-6</c:v>
                </c:pt>
                <c:pt idx="6263">
                  <c:v>7.6373473068861684E-6</c:v>
                </c:pt>
                <c:pt idx="6264">
                  <c:v>7.6425041571528783E-6</c:v>
                </c:pt>
                <c:pt idx="6265">
                  <c:v>7.6454005821010954E-6</c:v>
                </c:pt>
                <c:pt idx="6266">
                  <c:v>7.6471436693352175E-6</c:v>
                </c:pt>
                <c:pt idx="6267">
                  <c:v>7.6468967778108944E-6</c:v>
                </c:pt>
                <c:pt idx="6268">
                  <c:v>7.6456847603475835E-6</c:v>
                </c:pt>
                <c:pt idx="6269">
                  <c:v>7.6450131383055702E-6</c:v>
                </c:pt>
                <c:pt idx="6270">
                  <c:v>7.6444306467194414E-6</c:v>
                </c:pt>
                <c:pt idx="6271">
                  <c:v>7.6432345818847411E-6</c:v>
                </c:pt>
                <c:pt idx="6272">
                  <c:v>7.6441086988307422E-6</c:v>
                </c:pt>
                <c:pt idx="6273">
                  <c:v>7.6497979635608954E-6</c:v>
                </c:pt>
                <c:pt idx="6274">
                  <c:v>7.6564934249186802E-6</c:v>
                </c:pt>
                <c:pt idx="6275">
                  <c:v>7.6603572724318534E-6</c:v>
                </c:pt>
                <c:pt idx="6276">
                  <c:v>7.6648454606653986E-6</c:v>
                </c:pt>
                <c:pt idx="6277">
                  <c:v>7.66933258023389E-6</c:v>
                </c:pt>
                <c:pt idx="6278">
                  <c:v>7.6740177488216162E-6</c:v>
                </c:pt>
                <c:pt idx="6279">
                  <c:v>7.6773845934800533E-6</c:v>
                </c:pt>
                <c:pt idx="6280">
                  <c:v>7.6779044503216722E-6</c:v>
                </c:pt>
                <c:pt idx="6281">
                  <c:v>7.67700359020965E-6</c:v>
                </c:pt>
                <c:pt idx="6282">
                  <c:v>7.6764540884867377E-6</c:v>
                </c:pt>
                <c:pt idx="6283">
                  <c:v>7.6753283100351455E-6</c:v>
                </c:pt>
                <c:pt idx="6284">
                  <c:v>7.6743062992069281E-6</c:v>
                </c:pt>
                <c:pt idx="6285">
                  <c:v>7.6732320788789612E-6</c:v>
                </c:pt>
                <c:pt idx="6286">
                  <c:v>7.6724074164829056E-6</c:v>
                </c:pt>
                <c:pt idx="6287">
                  <c:v>7.6711882504925665E-6</c:v>
                </c:pt>
                <c:pt idx="6288">
                  <c:v>7.6731716618160071E-6</c:v>
                </c:pt>
                <c:pt idx="6289">
                  <c:v>7.6753684041726299E-6</c:v>
                </c:pt>
                <c:pt idx="6290">
                  <c:v>7.6786730636915525E-6</c:v>
                </c:pt>
                <c:pt idx="6291">
                  <c:v>7.6797677933679453E-6</c:v>
                </c:pt>
                <c:pt idx="6292">
                  <c:v>7.6806839844709845E-6</c:v>
                </c:pt>
                <c:pt idx="6293">
                  <c:v>7.6800202373711569E-6</c:v>
                </c:pt>
                <c:pt idx="6294">
                  <c:v>7.6798553064606464E-6</c:v>
                </c:pt>
                <c:pt idx="6295">
                  <c:v>7.679205304958061E-6</c:v>
                </c:pt>
                <c:pt idx="6296">
                  <c:v>7.6803739331156263E-6</c:v>
                </c:pt>
                <c:pt idx="6297">
                  <c:v>7.6859356254405185E-6</c:v>
                </c:pt>
                <c:pt idx="6298">
                  <c:v>7.6896408603733328E-6</c:v>
                </c:pt>
                <c:pt idx="6299">
                  <c:v>7.691300907406273E-6</c:v>
                </c:pt>
                <c:pt idx="6300">
                  <c:v>7.6911493487764012E-6</c:v>
                </c:pt>
                <c:pt idx="6301">
                  <c:v>7.6916228516958581E-6</c:v>
                </c:pt>
                <c:pt idx="6302">
                  <c:v>7.6917671245804602E-6</c:v>
                </c:pt>
                <c:pt idx="6303">
                  <c:v>7.6913350581855318E-6</c:v>
                </c:pt>
                <c:pt idx="6304">
                  <c:v>7.6906089023067487E-6</c:v>
                </c:pt>
                <c:pt idx="6305">
                  <c:v>7.6903875491393434E-6</c:v>
                </c:pt>
                <c:pt idx="6306">
                  <c:v>7.6892846968763833E-6</c:v>
                </c:pt>
                <c:pt idx="6307">
                  <c:v>7.6888115605834367E-6</c:v>
                </c:pt>
                <c:pt idx="6308">
                  <c:v>7.6895936731693323E-6</c:v>
                </c:pt>
                <c:pt idx="6309">
                  <c:v>7.6912425757983321E-6</c:v>
                </c:pt>
                <c:pt idx="6310">
                  <c:v>7.6969269928170823E-6</c:v>
                </c:pt>
                <c:pt idx="6311">
                  <c:v>7.7045543675380532E-6</c:v>
                </c:pt>
                <c:pt idx="6312">
                  <c:v>7.7103925574012623E-6</c:v>
                </c:pt>
                <c:pt idx="6313">
                  <c:v>7.7126279859974777E-6</c:v>
                </c:pt>
                <c:pt idx="6314">
                  <c:v>7.7141404400055139E-6</c:v>
                </c:pt>
                <c:pt idx="6315">
                  <c:v>7.7135245149788191E-6</c:v>
                </c:pt>
                <c:pt idx="6316">
                  <c:v>7.7144086762191993E-6</c:v>
                </c:pt>
                <c:pt idx="6317">
                  <c:v>7.7186776907125661E-6</c:v>
                </c:pt>
                <c:pt idx="6318">
                  <c:v>7.7236092324344784E-6</c:v>
                </c:pt>
                <c:pt idx="6319">
                  <c:v>7.72952796487758E-6</c:v>
                </c:pt>
                <c:pt idx="6320">
                  <c:v>7.7326769832916382E-6</c:v>
                </c:pt>
                <c:pt idx="6321">
                  <c:v>7.7374678767888706E-6</c:v>
                </c:pt>
                <c:pt idx="6322">
                  <c:v>7.744180846017629E-6</c:v>
                </c:pt>
                <c:pt idx="6323">
                  <c:v>7.7488847957628875E-6</c:v>
                </c:pt>
                <c:pt idx="6324">
                  <c:v>7.7572191913155637E-6</c:v>
                </c:pt>
                <c:pt idx="6325">
                  <c:v>7.7629914757730943E-6</c:v>
                </c:pt>
                <c:pt idx="6326">
                  <c:v>7.7662552317406325E-6</c:v>
                </c:pt>
                <c:pt idx="6327">
                  <c:v>7.7702017244897719E-6</c:v>
                </c:pt>
                <c:pt idx="6328">
                  <c:v>7.7737691639450669E-6</c:v>
                </c:pt>
                <c:pt idx="6329">
                  <c:v>7.7738891615084749E-6</c:v>
                </c:pt>
                <c:pt idx="6330">
                  <c:v>7.7765170781932983E-6</c:v>
                </c:pt>
                <c:pt idx="6331">
                  <c:v>7.7796827084780287E-6</c:v>
                </c:pt>
                <c:pt idx="6332">
                  <c:v>7.780743827919338E-6</c:v>
                </c:pt>
                <c:pt idx="6333">
                  <c:v>7.7828761720008945E-6</c:v>
                </c:pt>
                <c:pt idx="6334">
                  <c:v>7.7867803055579539E-6</c:v>
                </c:pt>
                <c:pt idx="6335">
                  <c:v>7.7955606741964344E-6</c:v>
                </c:pt>
                <c:pt idx="6336">
                  <c:v>7.8038373879983062E-6</c:v>
                </c:pt>
                <c:pt idx="6337">
                  <c:v>7.8112029583099385E-6</c:v>
                </c:pt>
                <c:pt idx="6338">
                  <c:v>7.8140049234567009E-6</c:v>
                </c:pt>
                <c:pt idx="6339">
                  <c:v>7.8151759078525413E-6</c:v>
                </c:pt>
                <c:pt idx="6340">
                  <c:v>7.8143084856247741E-6</c:v>
                </c:pt>
                <c:pt idx="6341">
                  <c:v>7.8134413790174411E-6</c:v>
                </c:pt>
                <c:pt idx="6342">
                  <c:v>7.8132984420857175E-6</c:v>
                </c:pt>
                <c:pt idx="6343">
                  <c:v>7.8144758442583225E-6</c:v>
                </c:pt>
                <c:pt idx="6344">
                  <c:v>7.8182930465304507E-6</c:v>
                </c:pt>
                <c:pt idx="6345">
                  <c:v>7.820585805665403E-6</c:v>
                </c:pt>
                <c:pt idx="6346">
                  <c:v>7.8227031239009628E-6</c:v>
                </c:pt>
                <c:pt idx="6347">
                  <c:v>7.8275986248914661E-6</c:v>
                </c:pt>
                <c:pt idx="6348">
                  <c:v>7.8324352980516145E-6</c:v>
                </c:pt>
                <c:pt idx="6349">
                  <c:v>7.834668990007188E-6</c:v>
                </c:pt>
                <c:pt idx="6350">
                  <c:v>7.8350757813588157E-6</c:v>
                </c:pt>
                <c:pt idx="6351">
                  <c:v>7.8338591988684494E-6</c:v>
                </c:pt>
                <c:pt idx="6352">
                  <c:v>7.8326691842050146E-6</c:v>
                </c:pt>
                <c:pt idx="6353">
                  <c:v>7.8317077355004268E-6</c:v>
                </c:pt>
                <c:pt idx="6354">
                  <c:v>7.8311419978821213E-6</c:v>
                </c:pt>
                <c:pt idx="6355">
                  <c:v>7.8305627239078233E-6</c:v>
                </c:pt>
                <c:pt idx="6356">
                  <c:v>7.8321836011852134E-6</c:v>
                </c:pt>
                <c:pt idx="6357">
                  <c:v>7.831572912549121E-6</c:v>
                </c:pt>
                <c:pt idx="6358">
                  <c:v>7.830918915825442E-6</c:v>
                </c:pt>
                <c:pt idx="6359">
                  <c:v>7.8297517644662848E-6</c:v>
                </c:pt>
                <c:pt idx="6360">
                  <c:v>7.8291723980104392E-6</c:v>
                </c:pt>
                <c:pt idx="6361">
                  <c:v>7.8280778758367694E-6</c:v>
                </c:pt>
                <c:pt idx="6362">
                  <c:v>7.8272258441967864E-6</c:v>
                </c:pt>
                <c:pt idx="6363">
                  <c:v>7.826201895711032E-6</c:v>
                </c:pt>
                <c:pt idx="6364">
                  <c:v>7.8254122386314014E-6</c:v>
                </c:pt>
                <c:pt idx="6365">
                  <c:v>7.8243804304118447E-6</c:v>
                </c:pt>
                <c:pt idx="6366">
                  <c:v>7.8247247386028913E-6</c:v>
                </c:pt>
                <c:pt idx="6367">
                  <c:v>7.8237570711719657E-6</c:v>
                </c:pt>
                <c:pt idx="6368">
                  <c:v>7.8226390477534156E-6</c:v>
                </c:pt>
                <c:pt idx="6369">
                  <c:v>7.8225733695409183E-6</c:v>
                </c:pt>
                <c:pt idx="6370">
                  <c:v>7.8239952036483991E-6</c:v>
                </c:pt>
                <c:pt idx="6371">
                  <c:v>7.8254323413554861E-6</c:v>
                </c:pt>
                <c:pt idx="6372">
                  <c:v>7.8298683076543386E-6</c:v>
                </c:pt>
                <c:pt idx="6373">
                  <c:v>7.8322142937892249E-6</c:v>
                </c:pt>
                <c:pt idx="6374">
                  <c:v>7.8348063082037237E-6</c:v>
                </c:pt>
                <c:pt idx="6375">
                  <c:v>7.8396133957510614E-6</c:v>
                </c:pt>
                <c:pt idx="6376">
                  <c:v>7.8451821955874595E-6</c:v>
                </c:pt>
                <c:pt idx="6377">
                  <c:v>7.8483115154798139E-6</c:v>
                </c:pt>
                <c:pt idx="6378">
                  <c:v>7.8539468753043324E-6</c:v>
                </c:pt>
                <c:pt idx="6379">
                  <c:v>7.8609082335297159E-6</c:v>
                </c:pt>
                <c:pt idx="6380">
                  <c:v>7.8651454708248393E-6</c:v>
                </c:pt>
                <c:pt idx="6381">
                  <c:v>7.8677231068119105E-6</c:v>
                </c:pt>
                <c:pt idx="6382">
                  <c:v>7.868703954050464E-6</c:v>
                </c:pt>
                <c:pt idx="6383">
                  <c:v>7.8677159290770043E-6</c:v>
                </c:pt>
                <c:pt idx="6384">
                  <c:v>7.8667457461316468E-6</c:v>
                </c:pt>
                <c:pt idx="6385">
                  <c:v>7.8655145806098767E-6</c:v>
                </c:pt>
                <c:pt idx="6386">
                  <c:v>7.8646841727845152E-6</c:v>
                </c:pt>
                <c:pt idx="6387">
                  <c:v>7.8660569208297632E-6</c:v>
                </c:pt>
                <c:pt idx="6388">
                  <c:v>7.865575459253393E-6</c:v>
                </c:pt>
                <c:pt idx="6389">
                  <c:v>7.8685242430450063E-6</c:v>
                </c:pt>
                <c:pt idx="6390">
                  <c:v>7.8726668143321514E-6</c:v>
                </c:pt>
                <c:pt idx="6391">
                  <c:v>7.8731045972353757E-6</c:v>
                </c:pt>
                <c:pt idx="6392">
                  <c:v>7.8743207909952175E-6</c:v>
                </c:pt>
                <c:pt idx="6393">
                  <c:v>7.874942514671003E-6</c:v>
                </c:pt>
                <c:pt idx="6394">
                  <c:v>7.8782894206515443E-6</c:v>
                </c:pt>
                <c:pt idx="6395">
                  <c:v>7.8811390892545059E-6</c:v>
                </c:pt>
                <c:pt idx="6396">
                  <c:v>7.8848194281204532E-6</c:v>
                </c:pt>
                <c:pt idx="6397">
                  <c:v>7.8840731404242077E-6</c:v>
                </c:pt>
                <c:pt idx="6398">
                  <c:v>7.8830757869698536E-6</c:v>
                </c:pt>
                <c:pt idx="6399">
                  <c:v>7.8844039229765171E-6</c:v>
                </c:pt>
                <c:pt idx="6400">
                  <c:v>7.8876802085520606E-6</c:v>
                </c:pt>
                <c:pt idx="6401">
                  <c:v>7.8870381750818523E-6</c:v>
                </c:pt>
                <c:pt idx="6402">
                  <c:v>7.8868678242303633E-6</c:v>
                </c:pt>
                <c:pt idx="6403">
                  <c:v>7.8875923230910009E-6</c:v>
                </c:pt>
                <c:pt idx="6404">
                  <c:v>7.8863611360437806E-6</c:v>
                </c:pt>
                <c:pt idx="6405">
                  <c:v>7.8863625397657493E-6</c:v>
                </c:pt>
                <c:pt idx="6406">
                  <c:v>7.8865661838716289E-6</c:v>
                </c:pt>
                <c:pt idx="6407">
                  <c:v>7.8910031156775051E-6</c:v>
                </c:pt>
                <c:pt idx="6408">
                  <c:v>7.8964855436497932E-6</c:v>
                </c:pt>
                <c:pt idx="6409">
                  <c:v>7.9008496016817409E-6</c:v>
                </c:pt>
                <c:pt idx="6410">
                  <c:v>7.9013827274954999E-6</c:v>
                </c:pt>
                <c:pt idx="6411">
                  <c:v>7.9002637606926665E-6</c:v>
                </c:pt>
                <c:pt idx="6412">
                  <c:v>7.9001206701176925E-6</c:v>
                </c:pt>
                <c:pt idx="6413">
                  <c:v>7.9017525459701716E-6</c:v>
                </c:pt>
                <c:pt idx="6414">
                  <c:v>7.9052194579744029E-6</c:v>
                </c:pt>
                <c:pt idx="6415">
                  <c:v>7.9069212263674812E-6</c:v>
                </c:pt>
                <c:pt idx="6416">
                  <c:v>7.9065312509864597E-6</c:v>
                </c:pt>
                <c:pt idx="6417">
                  <c:v>7.9085806371679471E-6</c:v>
                </c:pt>
                <c:pt idx="6418">
                  <c:v>7.9178541684492712E-6</c:v>
                </c:pt>
                <c:pt idx="6419">
                  <c:v>7.9217316787293037E-6</c:v>
                </c:pt>
                <c:pt idx="6420">
                  <c:v>7.9267907957967639E-6</c:v>
                </c:pt>
                <c:pt idx="6421">
                  <c:v>7.9318168120085817E-6</c:v>
                </c:pt>
                <c:pt idx="6422">
                  <c:v>7.9351740142372114E-6</c:v>
                </c:pt>
                <c:pt idx="6423">
                  <c:v>7.9377619077073357E-6</c:v>
                </c:pt>
                <c:pt idx="6424">
                  <c:v>7.9390613654428698E-6</c:v>
                </c:pt>
                <c:pt idx="6425">
                  <c:v>7.943595095759776E-6</c:v>
                </c:pt>
                <c:pt idx="6426">
                  <c:v>7.9465788909790436E-6</c:v>
                </c:pt>
                <c:pt idx="6427">
                  <c:v>7.9477420890814658E-6</c:v>
                </c:pt>
                <c:pt idx="6428">
                  <c:v>7.9566356379000214E-6</c:v>
                </c:pt>
                <c:pt idx="6429">
                  <c:v>7.9581167941755686E-6</c:v>
                </c:pt>
                <c:pt idx="6430">
                  <c:v>7.9572261526939688E-6</c:v>
                </c:pt>
                <c:pt idx="6431">
                  <c:v>7.9563595834998183E-6</c:v>
                </c:pt>
                <c:pt idx="6432">
                  <c:v>7.9554141082207834E-6</c:v>
                </c:pt>
                <c:pt idx="6433">
                  <c:v>7.9561132536771677E-6</c:v>
                </c:pt>
                <c:pt idx="6434">
                  <c:v>7.9566194183348695E-6</c:v>
                </c:pt>
                <c:pt idx="6435">
                  <c:v>7.9567149671638807E-6</c:v>
                </c:pt>
                <c:pt idx="6436">
                  <c:v>7.9634513957551909E-6</c:v>
                </c:pt>
                <c:pt idx="6437">
                  <c:v>7.9738132040720434E-6</c:v>
                </c:pt>
                <c:pt idx="6438">
                  <c:v>7.9927911817866548E-6</c:v>
                </c:pt>
                <c:pt idx="6439">
                  <c:v>8.017318899283631E-6</c:v>
                </c:pt>
                <c:pt idx="6440">
                  <c:v>8.0298669459580602E-6</c:v>
                </c:pt>
                <c:pt idx="6441">
                  <c:v>8.032235952142575E-6</c:v>
                </c:pt>
                <c:pt idx="6442">
                  <c:v>8.031992855690256E-6</c:v>
                </c:pt>
                <c:pt idx="6443">
                  <c:v>8.031935020364035E-6</c:v>
                </c:pt>
                <c:pt idx="6444">
                  <c:v>8.0317351676782497E-6</c:v>
                </c:pt>
                <c:pt idx="6445">
                  <c:v>8.0305211627901622E-6</c:v>
                </c:pt>
                <c:pt idx="6446">
                  <c:v>8.029431368166226E-6</c:v>
                </c:pt>
                <c:pt idx="6447">
                  <c:v>8.0296524445048243E-6</c:v>
                </c:pt>
                <c:pt idx="6448">
                  <c:v>8.0357190158612919E-6</c:v>
                </c:pt>
                <c:pt idx="6449">
                  <c:v>8.0389324308829881E-6</c:v>
                </c:pt>
                <c:pt idx="6450">
                  <c:v>8.0421644961265728E-6</c:v>
                </c:pt>
                <c:pt idx="6451">
                  <c:v>8.0430921465833755E-6</c:v>
                </c:pt>
                <c:pt idx="6452">
                  <c:v>8.0445107602713367E-6</c:v>
                </c:pt>
                <c:pt idx="6453">
                  <c:v>8.0475314213091399E-6</c:v>
                </c:pt>
                <c:pt idx="6454">
                  <c:v>8.0512066483514302E-6</c:v>
                </c:pt>
                <c:pt idx="6455">
                  <c:v>8.0667312995836255E-6</c:v>
                </c:pt>
                <c:pt idx="6456">
                  <c:v>8.0818658608762834E-6</c:v>
                </c:pt>
                <c:pt idx="6457">
                  <c:v>8.0904457750774605E-6</c:v>
                </c:pt>
                <c:pt idx="6458">
                  <c:v>8.0953339340625219E-6</c:v>
                </c:pt>
                <c:pt idx="6459">
                  <c:v>8.0964521329543451E-6</c:v>
                </c:pt>
                <c:pt idx="6460">
                  <c:v>8.0967694178479313E-6</c:v>
                </c:pt>
                <c:pt idx="6461">
                  <c:v>8.0991769620848206E-6</c:v>
                </c:pt>
                <c:pt idx="6462">
                  <c:v>8.103827038599714E-6</c:v>
                </c:pt>
                <c:pt idx="6463">
                  <c:v>8.1053986703746698E-6</c:v>
                </c:pt>
                <c:pt idx="6464">
                  <c:v>8.1084021473197537E-6</c:v>
                </c:pt>
                <c:pt idx="6465">
                  <c:v>8.1112004902072429E-6</c:v>
                </c:pt>
                <c:pt idx="6466">
                  <c:v>8.1157167384435569E-6</c:v>
                </c:pt>
                <c:pt idx="6467">
                  <c:v>8.1218748568795865E-6</c:v>
                </c:pt>
                <c:pt idx="6468">
                  <c:v>8.1274165525100301E-6</c:v>
                </c:pt>
                <c:pt idx="6469">
                  <c:v>8.1283373069170616E-6</c:v>
                </c:pt>
                <c:pt idx="6470">
                  <c:v>8.1344806039348591E-6</c:v>
                </c:pt>
                <c:pt idx="6471">
                  <c:v>8.136464294667535E-6</c:v>
                </c:pt>
                <c:pt idx="6472">
                  <c:v>8.136967475700498E-6</c:v>
                </c:pt>
                <c:pt idx="6473">
                  <c:v>8.1413801742176993E-6</c:v>
                </c:pt>
                <c:pt idx="6474">
                  <c:v>8.1434311181807495E-6</c:v>
                </c:pt>
                <c:pt idx="6475">
                  <c:v>8.1426968093882669E-6</c:v>
                </c:pt>
                <c:pt idx="6476">
                  <c:v>8.1429991749089108E-6</c:v>
                </c:pt>
                <c:pt idx="6477">
                  <c:v>8.1488220283099815E-6</c:v>
                </c:pt>
                <c:pt idx="6478">
                  <c:v>8.1486605740174107E-6</c:v>
                </c:pt>
                <c:pt idx="6479">
                  <c:v>8.1482656946672941E-6</c:v>
                </c:pt>
                <c:pt idx="6480">
                  <c:v>8.1483368539144815E-6</c:v>
                </c:pt>
                <c:pt idx="6481">
                  <c:v>8.1507664096772024E-6</c:v>
                </c:pt>
                <c:pt idx="6482">
                  <c:v>8.1496267393588307E-6</c:v>
                </c:pt>
                <c:pt idx="6483">
                  <c:v>8.1488764296365054E-6</c:v>
                </c:pt>
                <c:pt idx="6484">
                  <c:v>8.1477791460960253E-6</c:v>
                </c:pt>
                <c:pt idx="6485">
                  <c:v>8.1465488403094948E-6</c:v>
                </c:pt>
                <c:pt idx="6486">
                  <c:v>8.1454014377515393E-6</c:v>
                </c:pt>
                <c:pt idx="6487">
                  <c:v>8.144445220974749E-6</c:v>
                </c:pt>
                <c:pt idx="6488">
                  <c:v>8.1470107729341416E-6</c:v>
                </c:pt>
                <c:pt idx="6489">
                  <c:v>8.1508566959672637E-6</c:v>
                </c:pt>
                <c:pt idx="6490">
                  <c:v>8.1551840496569549E-6</c:v>
                </c:pt>
                <c:pt idx="6491">
                  <c:v>8.1660857792693461E-6</c:v>
                </c:pt>
                <c:pt idx="6492">
                  <c:v>8.189603762725849E-6</c:v>
                </c:pt>
                <c:pt idx="6493">
                  <c:v>8.2406822458396642E-6</c:v>
                </c:pt>
                <c:pt idx="6494">
                  <c:v>8.3060029022351079E-6</c:v>
                </c:pt>
                <c:pt idx="6495">
                  <c:v>8.4082019796249925E-6</c:v>
                </c:pt>
                <c:pt idx="6496">
                  <c:v>8.5272694389889474E-6</c:v>
                </c:pt>
                <c:pt idx="6497">
                  <c:v>8.7121441153050717E-6</c:v>
                </c:pt>
                <c:pt idx="6498">
                  <c:v>8.9431736540722389E-6</c:v>
                </c:pt>
                <c:pt idx="6499">
                  <c:v>9.2103733756884993E-6</c:v>
                </c:pt>
                <c:pt idx="6500">
                  <c:v>9.4696961619708049E-6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84-48EF-A326-D7A755CA91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297152"/>
        <c:axId val="121297632"/>
      </c:scatterChart>
      <c:valAx>
        <c:axId val="121297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297632"/>
        <c:crosses val="autoZero"/>
        <c:crossBetween val="midCat"/>
      </c:valAx>
      <c:valAx>
        <c:axId val="121297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2971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6506</xdr:row>
      <xdr:rowOff>82550</xdr:rowOff>
    </xdr:from>
    <xdr:to>
      <xdr:col>8</xdr:col>
      <xdr:colOff>723900</xdr:colOff>
      <xdr:row>6521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E6865C-0BB1-F282-6507-ECF9F612C1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774700</xdr:colOff>
      <xdr:row>6468</xdr:row>
      <xdr:rowOff>69850</xdr:rowOff>
    </xdr:from>
    <xdr:to>
      <xdr:col>12</xdr:col>
      <xdr:colOff>1003300</xdr:colOff>
      <xdr:row>6483</xdr:row>
      <xdr:rowOff>50800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271DFF-5147-1F25-F9BB-13C2BFE97B6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523"/>
  <sheetViews>
    <sheetView tabSelected="1" topLeftCell="A6487" workbookViewId="0">
      <selection activeCell="L6512" sqref="L6512"/>
    </sheetView>
  </sheetViews>
  <sheetFormatPr defaultRowHeight="14.5" x14ac:dyDescent="0.35"/>
  <cols>
    <col min="1" max="1" width="15.7265625" customWidth="1"/>
    <col min="2" max="2" width="12.7265625" customWidth="1"/>
    <col min="3" max="8" width="11.7265625" customWidth="1"/>
    <col min="9" max="9" width="15.36328125" customWidth="1"/>
    <col min="10" max="11" width="15.7265625" customWidth="1"/>
    <col min="12" max="12" width="15.36328125" customWidth="1"/>
    <col min="13" max="13" width="16.36328125" customWidth="1"/>
    <col min="14" max="14" width="11.7265625" customWidth="1"/>
    <col min="15" max="15" width="15.36328125" customWidth="1"/>
    <col min="16" max="16" width="14.36328125" customWidth="1"/>
    <col min="17" max="18" width="14.7265625" customWidth="1"/>
    <col min="19" max="19" width="11.7265625" customWidth="1"/>
    <col min="20" max="20" width="13.36328125" customWidth="1"/>
  </cols>
  <sheetData>
    <row r="1" spans="1:2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 x14ac:dyDescent="0.35">
      <c r="A2">
        <v>0</v>
      </c>
      <c r="B2">
        <v>0</v>
      </c>
      <c r="C2">
        <v>0.2</v>
      </c>
      <c r="D2">
        <v>4.3244951590708514E-3</v>
      </c>
      <c r="E2">
        <v>0.20310060937220256</v>
      </c>
      <c r="F2">
        <v>-4.3244951590708514E-3</v>
      </c>
      <c r="G2">
        <v>-3.1006093722025507E-3</v>
      </c>
      <c r="H2">
        <v>1.8701258380827228E-5</v>
      </c>
      <c r="I2">
        <v>9.6137784789902953E-6</v>
      </c>
      <c r="J2">
        <v>4.3244951590708514E-3</v>
      </c>
      <c r="K2">
        <v>3.1006093722025507E-3</v>
      </c>
      <c r="L2">
        <v>2.664573959639907</v>
      </c>
      <c r="M2">
        <v>1.8554784619569042</v>
      </c>
      <c r="N2">
        <v>13.12704404970358</v>
      </c>
      <c r="O2">
        <v>0.24657398369836964</v>
      </c>
      <c r="P2">
        <v>13.124728063979887</v>
      </c>
      <c r="Q2">
        <v>2.9225915452503301E-3</v>
      </c>
      <c r="R2">
        <v>3.6165336686779367E-3</v>
      </c>
      <c r="S2">
        <v>1.4903366936050979</v>
      </c>
      <c r="T2">
        <v>-2.9380950628550915</v>
      </c>
    </row>
    <row r="3" spans="1:20" x14ac:dyDescent="0.35">
      <c r="A3">
        <v>0.04</v>
      </c>
      <c r="B3">
        <v>5.8074238641515972E-4</v>
      </c>
      <c r="C3">
        <v>0.20026015179400899</v>
      </c>
      <c r="D3">
        <v>3.8580712794135108E-3</v>
      </c>
      <c r="E3">
        <v>0.19870810397987188</v>
      </c>
      <c r="F3">
        <v>-3.277328892998351E-3</v>
      </c>
      <c r="G3">
        <v>1.5520478141371197E-3</v>
      </c>
      <c r="H3">
        <v>1.4721071526854511E-5</v>
      </c>
      <c r="I3">
        <v>6.0113154481790531E-6</v>
      </c>
      <c r="J3">
        <v>3.277328892998351E-3</v>
      </c>
      <c r="K3">
        <v>1.5520478141371197E-3</v>
      </c>
      <c r="L3">
        <v>5.5486201690264529</v>
      </c>
      <c r="M3">
        <v>-1.3088327197253526</v>
      </c>
      <c r="N3">
        <v>28.218164306490223</v>
      </c>
      <c r="O3">
        <v>-4.6446320133063441</v>
      </c>
      <c r="P3">
        <v>27.833292839494373</v>
      </c>
      <c r="Q3">
        <v>2.9225915452503301E-3</v>
      </c>
      <c r="R3">
        <v>3.6165336686779367E-3</v>
      </c>
      <c r="S3">
        <v>1.4906726014639891</v>
      </c>
      <c r="T3">
        <v>-2.942518536913302</v>
      </c>
    </row>
    <row r="4" spans="1:20" x14ac:dyDescent="0.35">
      <c r="A4">
        <v>0.08</v>
      </c>
      <c r="B4">
        <v>1.1629936092088407E-3</v>
      </c>
      <c r="C4">
        <v>0.20051861509097724</v>
      </c>
      <c r="D4">
        <v>4.6602235830565109E-3</v>
      </c>
      <c r="E4">
        <v>0.20214177318323656</v>
      </c>
      <c r="F4">
        <v>-3.4972299738476702E-3</v>
      </c>
      <c r="G4">
        <v>-1.6231580922593247E-3</v>
      </c>
      <c r="H4">
        <v>1.38909201812292E-5</v>
      </c>
      <c r="I4">
        <v>4.8857576962750127E-6</v>
      </c>
      <c r="J4">
        <v>3.4972299738476702E-3</v>
      </c>
      <c r="K4">
        <v>1.6231580922593247E-3</v>
      </c>
      <c r="L4">
        <v>3.3706726954410899</v>
      </c>
      <c r="M4">
        <v>4.0849248242852383</v>
      </c>
      <c r="N4">
        <v>16.843947857722334</v>
      </c>
      <c r="O4">
        <v>2.027084962239289</v>
      </c>
      <c r="P4">
        <v>16.721528219320511</v>
      </c>
      <c r="Q4">
        <v>2.9225915452503301E-3</v>
      </c>
      <c r="R4">
        <v>3.6165336686779367E-3</v>
      </c>
      <c r="S4">
        <v>1.4925757216188613</v>
      </c>
      <c r="T4">
        <v>-2.9390511430353685</v>
      </c>
    </row>
    <row r="5" spans="1:20" x14ac:dyDescent="0.35">
      <c r="A5">
        <v>0.12</v>
      </c>
      <c r="B5">
        <v>1.7467487527877143E-3</v>
      </c>
      <c r="C5">
        <v>0.20077538332767186</v>
      </c>
      <c r="D5">
        <v>5.226878136838975E-3</v>
      </c>
      <c r="E5">
        <v>0.20386781421285377</v>
      </c>
      <c r="F5">
        <v>-3.4801293840512606E-3</v>
      </c>
      <c r="G5">
        <v>-3.0924308851819071E-3</v>
      </c>
      <c r="H5">
        <v>1.3446015268356152E-5</v>
      </c>
      <c r="I5">
        <v>6.0551004671129975E-6</v>
      </c>
      <c r="J5">
        <v>3.4801293840512606E-3</v>
      </c>
      <c r="K5">
        <v>3.0924308851819071E-3</v>
      </c>
      <c r="L5">
        <v>3.744283987647449</v>
      </c>
      <c r="M5">
        <v>0.5986263476207806</v>
      </c>
      <c r="N5">
        <v>18.404777877550949</v>
      </c>
      <c r="O5">
        <v>-1.7503423236360214</v>
      </c>
      <c r="P5">
        <v>18.321357768246251</v>
      </c>
      <c r="Q5">
        <v>2.9225915452503301E-3</v>
      </c>
      <c r="R5">
        <v>3.6165336686779367E-3</v>
      </c>
      <c r="S5">
        <v>1.4942843415553606</v>
      </c>
      <c r="T5">
        <v>-2.9373027847953619</v>
      </c>
    </row>
    <row r="6" spans="1:20" x14ac:dyDescent="0.35">
      <c r="A6">
        <v>0.16</v>
      </c>
      <c r="B6">
        <v>2.3320028761814639E-3</v>
      </c>
      <c r="C6">
        <v>0.20103044995518857</v>
      </c>
      <c r="D6">
        <v>6.0694949290056588E-3</v>
      </c>
      <c r="E6">
        <v>0.20569789600236055</v>
      </c>
      <c r="F6">
        <v>-3.7374920528241949E-3</v>
      </c>
      <c r="G6">
        <v>-4.6674460471719803E-3</v>
      </c>
      <c r="H6">
        <v>1.3550581583669726E-5</v>
      </c>
      <c r="I6">
        <v>9.2010908943426664E-6</v>
      </c>
      <c r="J6">
        <v>3.7374920528241949E-3</v>
      </c>
      <c r="K6">
        <v>4.6674460471719803E-3</v>
      </c>
      <c r="L6">
        <v>4.5864652299248938</v>
      </c>
      <c r="M6">
        <v>1.11201289663005</v>
      </c>
      <c r="N6">
        <v>22.319007882388803</v>
      </c>
      <c r="O6">
        <v>-1.8443504970980793</v>
      </c>
      <c r="P6">
        <v>22.242672593417986</v>
      </c>
      <c r="Q6">
        <v>2.9225915452503301E-3</v>
      </c>
      <c r="R6">
        <v>3.6165336686779367E-3</v>
      </c>
      <c r="S6">
        <v>1.4972184683941336</v>
      </c>
      <c r="T6">
        <v>-2.9354403744447408</v>
      </c>
    </row>
    <row r="7" spans="1:20" x14ac:dyDescent="0.35">
      <c r="A7">
        <v>0.2</v>
      </c>
      <c r="B7">
        <v>2.9187510130846083E-3</v>
      </c>
      <c r="C7">
        <v>0.20128380843904367</v>
      </c>
      <c r="D7">
        <v>6.3251529282201124E-3</v>
      </c>
      <c r="E7">
        <v>0.20365591305636416</v>
      </c>
      <c r="F7">
        <v>-3.4064019151355041E-3</v>
      </c>
      <c r="G7">
        <v>-2.3721046173204863E-3</v>
      </c>
      <c r="H7">
        <v>1.3226080320964577E-5</v>
      </c>
      <c r="I7">
        <v>8.6053891312044164E-6</v>
      </c>
      <c r="J7">
        <v>3.4064019151355041E-3</v>
      </c>
      <c r="K7">
        <v>2.3721046173204863E-3</v>
      </c>
      <c r="L7">
        <v>3.9704316013463505</v>
      </c>
      <c r="M7">
        <v>-0.20297955669409593</v>
      </c>
      <c r="N7">
        <v>19.610143171761916</v>
      </c>
      <c r="O7">
        <v>-2.8034972370560407</v>
      </c>
      <c r="P7">
        <v>19.408712436913987</v>
      </c>
      <c r="Q7">
        <v>2.9225915452503301E-3</v>
      </c>
      <c r="R7">
        <v>3.6165336686779367E-3</v>
      </c>
      <c r="S7">
        <v>1.499790269760497</v>
      </c>
      <c r="T7">
        <v>-2.9374844259485209</v>
      </c>
    </row>
    <row r="8" spans="1:20" x14ac:dyDescent="0.35">
      <c r="A8">
        <v>0.24</v>
      </c>
      <c r="B8">
        <v>3.5069881718986359E-3</v>
      </c>
      <c r="C8">
        <v>0.20153545225926583</v>
      </c>
      <c r="D8">
        <v>6.6851373262775127E-3</v>
      </c>
      <c r="E8">
        <v>0.20219744182227109</v>
      </c>
      <c r="F8">
        <v>-3.1781491543788768E-3</v>
      </c>
      <c r="G8">
        <v>-6.6198956300525524E-4</v>
      </c>
      <c r="H8">
        <v>1.2779587710466662E-5</v>
      </c>
      <c r="I8">
        <v>7.4386521383934843E-6</v>
      </c>
      <c r="J8">
        <v>3.1781491543788768E-3</v>
      </c>
      <c r="K8">
        <v>6.6198956300525524E-4</v>
      </c>
      <c r="L8">
        <v>3.4635487685466653</v>
      </c>
      <c r="M8">
        <v>1.4637730294661941</v>
      </c>
      <c r="N8">
        <v>17.122302558783954</v>
      </c>
      <c r="O8">
        <v>-0.83496158679288723</v>
      </c>
      <c r="P8">
        <v>17.101932173386722</v>
      </c>
      <c r="Q8">
        <v>2.9225915452503301E-3</v>
      </c>
      <c r="R8">
        <v>3.6165336686779367E-3</v>
      </c>
      <c r="S8">
        <v>1.5025194454599771</v>
      </c>
      <c r="T8">
        <v>-2.9389381235888639</v>
      </c>
    </row>
    <row r="9" spans="1:20" x14ac:dyDescent="0.35">
      <c r="A9">
        <v>0.28000000000000003</v>
      </c>
      <c r="B9">
        <v>4.0967093357744669E-3</v>
      </c>
      <c r="C9">
        <v>0.20178537491048806</v>
      </c>
      <c r="D9">
        <v>7.2848042662283508E-3</v>
      </c>
      <c r="E9">
        <v>0.2035164484617758</v>
      </c>
      <c r="F9">
        <v>-3.1880949304538839E-3</v>
      </c>
      <c r="G9">
        <v>-1.7310735512877373E-3</v>
      </c>
      <c r="H9">
        <v>1.2452632907356549E-5</v>
      </c>
      <c r="I9">
        <v>6.8833975760902909E-6</v>
      </c>
      <c r="J9">
        <v>3.1880949304538839E-3</v>
      </c>
      <c r="K9">
        <v>1.7310735512877373E-3</v>
      </c>
      <c r="L9">
        <v>2.252205335187484</v>
      </c>
      <c r="M9">
        <v>2.559826794996841</v>
      </c>
      <c r="N9">
        <v>11.152882379731567</v>
      </c>
      <c r="O9">
        <v>1.0446792754807579</v>
      </c>
      <c r="P9">
        <v>11.103847557829127</v>
      </c>
      <c r="Q9">
        <v>2.9225915452503301E-3</v>
      </c>
      <c r="R9">
        <v>3.6165336686779367E-3</v>
      </c>
      <c r="S9">
        <v>1.5045755523317432</v>
      </c>
      <c r="T9">
        <v>-2.9375923144837204</v>
      </c>
    </row>
    <row r="10" spans="1:20" x14ac:dyDescent="0.35">
      <c r="A10">
        <v>0.32</v>
      </c>
      <c r="B10">
        <v>4.6879094626552298E-3</v>
      </c>
      <c r="C10">
        <v>0.20203356990203919</v>
      </c>
      <c r="D10">
        <v>7.6198270703179416E-3</v>
      </c>
      <c r="E10">
        <v>0.20331774709947376</v>
      </c>
      <c r="F10">
        <v>-2.9319176076627118E-3</v>
      </c>
      <c r="G10">
        <v>-1.2841771974345662E-3</v>
      </c>
      <c r="H10">
        <v>1.2024133790775004E-5</v>
      </c>
      <c r="I10">
        <v>6.3018101870148029E-6</v>
      </c>
      <c r="J10">
        <v>2.9319176076627118E-3</v>
      </c>
      <c r="K10">
        <v>1.2841771974345662E-3</v>
      </c>
      <c r="L10">
        <v>3.4081303083368804</v>
      </c>
      <c r="M10">
        <v>0.81658036411750046</v>
      </c>
      <c r="N10">
        <v>16.77456108666334</v>
      </c>
      <c r="O10">
        <v>-1.518824579852317</v>
      </c>
      <c r="P10">
        <v>16.705659865621485</v>
      </c>
      <c r="Q10">
        <v>2.9225915452503301E-3</v>
      </c>
      <c r="R10">
        <v>3.6165336686779367E-3</v>
      </c>
      <c r="S10">
        <v>1.506349695253379</v>
      </c>
      <c r="T10">
        <v>-2.9377795894932435</v>
      </c>
    </row>
    <row r="11" spans="1:20" x14ac:dyDescent="0.35">
      <c r="A11">
        <v>0.36</v>
      </c>
      <c r="B11">
        <v>5.2805834853193638E-3</v>
      </c>
      <c r="C11">
        <v>0.20228003075803522</v>
      </c>
      <c r="D11">
        <v>7.974519551355197E-3</v>
      </c>
      <c r="E11">
        <v>0.20450692804050408</v>
      </c>
      <c r="F11">
        <v>-2.6939360660358331E-3</v>
      </c>
      <c r="G11">
        <v>-2.2268972824688593E-3</v>
      </c>
      <c r="H11">
        <v>1.1547449564486366E-5</v>
      </c>
      <c r="I11">
        <v>6.1675363189800413E-6</v>
      </c>
      <c r="J11">
        <v>2.6939360660358331E-3</v>
      </c>
      <c r="K11">
        <v>2.2268972824688593E-3</v>
      </c>
      <c r="L11">
        <v>2.2968290465175238</v>
      </c>
      <c r="M11">
        <v>2.0625213486069942</v>
      </c>
      <c r="N11">
        <v>11.2600879940761</v>
      </c>
      <c r="O11">
        <v>0.48095536018025969</v>
      </c>
      <c r="P11">
        <v>11.249811712906602</v>
      </c>
      <c r="Q11">
        <v>2.9225915452503301E-3</v>
      </c>
      <c r="R11">
        <v>3.6165336686779367E-3</v>
      </c>
      <c r="S11">
        <v>1.5072598485976996</v>
      </c>
      <c r="T11">
        <v>-2.9365714193784322</v>
      </c>
    </row>
    <row r="12" spans="1:20" x14ac:dyDescent="0.35">
      <c r="A12">
        <v>0.4</v>
      </c>
      <c r="B12">
        <v>5.8747263114240283E-3</v>
      </c>
      <c r="C12">
        <v>0.202524751017471</v>
      </c>
      <c r="D12">
        <v>8.5008921366310775E-3</v>
      </c>
      <c r="E12">
        <v>0.20628254536169963</v>
      </c>
      <c r="F12">
        <v>-2.6261658252070491E-3</v>
      </c>
      <c r="G12">
        <v>-3.7577943442286266E-3</v>
      </c>
      <c r="H12">
        <v>1.1124658416940824E-5</v>
      </c>
      <c r="I12">
        <v>6.8905801384833698E-6</v>
      </c>
      <c r="J12">
        <v>2.6261658252070491E-3</v>
      </c>
      <c r="K12">
        <v>3.7577943442286266E-3</v>
      </c>
      <c r="L12">
        <v>3.5317417138681533</v>
      </c>
      <c r="M12">
        <v>1.6071044718063492</v>
      </c>
      <c r="N12">
        <v>17.107119899564406</v>
      </c>
      <c r="O12">
        <v>-0.86383869290851245</v>
      </c>
      <c r="P12">
        <v>17.085295840889223</v>
      </c>
      <c r="Q12">
        <v>2.9225915452503301E-3</v>
      </c>
      <c r="R12">
        <v>3.6165336686779367E-3</v>
      </c>
      <c r="S12">
        <v>1.5085699278723284</v>
      </c>
      <c r="T12">
        <v>-2.9347665771036797</v>
      </c>
    </row>
    <row r="13" spans="1:20" x14ac:dyDescent="0.35">
      <c r="A13">
        <v>0.44</v>
      </c>
      <c r="B13">
        <v>6.4703328235488399E-3</v>
      </c>
      <c r="C13">
        <v>0.20276772423431119</v>
      </c>
      <c r="D13">
        <v>8.4780648023490279E-3</v>
      </c>
      <c r="E13">
        <v>0.20520842589119204</v>
      </c>
      <c r="F13">
        <v>-2.007731978800188E-3</v>
      </c>
      <c r="G13">
        <v>-2.4407016568808448E-3</v>
      </c>
      <c r="H13">
        <v>1.0533519190420498E-5</v>
      </c>
      <c r="I13">
        <v>6.8127838417681635E-6</v>
      </c>
      <c r="J13">
        <v>2.007731978800188E-3</v>
      </c>
      <c r="K13">
        <v>2.4407016568808448E-3</v>
      </c>
      <c r="L13">
        <v>3.2869028144174832</v>
      </c>
      <c r="M13">
        <v>0.39596855615358673</v>
      </c>
      <c r="N13">
        <v>16.05279810258234</v>
      </c>
      <c r="O13">
        <v>-1.9136654002111373</v>
      </c>
      <c r="P13">
        <v>15.938325246345862</v>
      </c>
      <c r="Q13">
        <v>2.9225915452503301E-3</v>
      </c>
      <c r="R13">
        <v>3.6165336686779367E-3</v>
      </c>
      <c r="S13">
        <v>1.5092141584066312</v>
      </c>
      <c r="T13">
        <v>-2.9358464635702615</v>
      </c>
    </row>
    <row r="14" spans="1:20" x14ac:dyDescent="0.35">
      <c r="A14">
        <v>0.48</v>
      </c>
      <c r="B14">
        <v>7.0673978792399287E-3</v>
      </c>
      <c r="C14">
        <v>0.20300894397758154</v>
      </c>
      <c r="D14">
        <v>8.3219144557941105E-3</v>
      </c>
      <c r="E14">
        <v>0.20324884590147169</v>
      </c>
      <c r="F14">
        <v>-1.2545165765541818E-3</v>
      </c>
      <c r="G14">
        <v>-2.3990192389014564E-4</v>
      </c>
      <c r="H14">
        <v>9.8443109327611711E-6</v>
      </c>
      <c r="I14">
        <v>6.2931506949464732E-6</v>
      </c>
      <c r="J14">
        <v>1.2545165765541818E-3</v>
      </c>
      <c r="K14">
        <v>2.3990192389014564E-4</v>
      </c>
      <c r="L14">
        <v>3.4247077619068471</v>
      </c>
      <c r="M14">
        <v>0.99038401744872784</v>
      </c>
      <c r="N14">
        <v>16.851354910302639</v>
      </c>
      <c r="O14">
        <v>-1.4138782565184886</v>
      </c>
      <c r="P14">
        <v>16.791935879722896</v>
      </c>
      <c r="Q14">
        <v>2.9225915452503301E-3</v>
      </c>
      <c r="R14">
        <v>3.6165336686779367E-3</v>
      </c>
      <c r="S14">
        <v>1.5098321761629976</v>
      </c>
      <c r="T14">
        <v>-2.9378211451027911</v>
      </c>
    </row>
    <row r="15" spans="1:20" x14ac:dyDescent="0.35">
      <c r="A15">
        <v>0.52</v>
      </c>
      <c r="B15">
        <v>7.6659163110542978E-3</v>
      </c>
      <c r="C15">
        <v>0.20324840383145973</v>
      </c>
      <c r="D15">
        <v>8.9703301064353314E-3</v>
      </c>
      <c r="E15">
        <v>0.2052065935478114</v>
      </c>
      <c r="F15">
        <v>-1.3044137953810335E-3</v>
      </c>
      <c r="G15">
        <v>-1.9581897163516715E-3</v>
      </c>
      <c r="H15">
        <v>9.2626812482482535E-6</v>
      </c>
      <c r="I15">
        <v>6.1175332856806856E-6</v>
      </c>
      <c r="J15">
        <v>1.3044137953810335E-3</v>
      </c>
      <c r="K15">
        <v>1.9581897163516715E-3</v>
      </c>
      <c r="L15">
        <v>3.4531832032476704</v>
      </c>
      <c r="M15">
        <v>2.7702983958540215</v>
      </c>
      <c r="N15">
        <v>16.844493619606766</v>
      </c>
      <c r="O15">
        <v>0.31405063795609556</v>
      </c>
      <c r="P15">
        <v>16.841565767403349</v>
      </c>
      <c r="Q15">
        <v>2.9225915452503301E-3</v>
      </c>
      <c r="R15">
        <v>3.6165336686779367E-3</v>
      </c>
      <c r="S15">
        <v>1.5115994841426637</v>
      </c>
      <c r="T15">
        <v>-2.9358272835714923</v>
      </c>
    </row>
    <row r="16" spans="1:20" x14ac:dyDescent="0.35">
      <c r="A16">
        <v>0.56000000000000005</v>
      </c>
      <c r="B16">
        <v>8.2658829266045244E-3</v>
      </c>
      <c r="C16">
        <v>0.20348609739536644</v>
      </c>
      <c r="D16">
        <v>9.5179282537144472E-3</v>
      </c>
      <c r="E16">
        <v>0.20522917100894245</v>
      </c>
      <c r="F16">
        <v>-1.2520453271099227E-3</v>
      </c>
      <c r="G16">
        <v>-1.7430736135760072E-3</v>
      </c>
      <c r="H16">
        <v>8.7496769984408909E-6</v>
      </c>
      <c r="I16">
        <v>5.9122514414583012E-6</v>
      </c>
      <c r="J16">
        <v>1.2520453271099227E-3</v>
      </c>
      <c r="K16">
        <v>1.7430736135760072E-3</v>
      </c>
      <c r="L16">
        <v>4.3559300975730135</v>
      </c>
      <c r="M16">
        <v>0.50849363361619226</v>
      </c>
      <c r="N16">
        <v>21.268249181938735</v>
      </c>
      <c r="O16">
        <v>-2.6587756161829512</v>
      </c>
      <c r="P16">
        <v>21.101406007369004</v>
      </c>
      <c r="Q16">
        <v>2.9225915452503301E-3</v>
      </c>
      <c r="R16">
        <v>3.6165336686779367E-3</v>
      </c>
      <c r="S16">
        <v>1.5142337842368967</v>
      </c>
      <c r="T16">
        <v>-2.935779836265235</v>
      </c>
    </row>
    <row r="17" spans="1:20" x14ac:dyDescent="0.35">
      <c r="A17">
        <v>0.6</v>
      </c>
      <c r="B17">
        <v>8.86729250860375E-3</v>
      </c>
      <c r="C17">
        <v>0.20372201828405576</v>
      </c>
      <c r="D17">
        <v>1.0323345000390227E-2</v>
      </c>
      <c r="E17">
        <v>0.20528369455401643</v>
      </c>
      <c r="F17">
        <v>-1.4560524917864772E-3</v>
      </c>
      <c r="G17">
        <v>-1.5616762699606768E-3</v>
      </c>
      <c r="H17">
        <v>8.3353277397156857E-6</v>
      </c>
      <c r="I17">
        <v>5.69516277462705E-6</v>
      </c>
      <c r="J17">
        <v>1.4560524917864772E-3</v>
      </c>
      <c r="K17">
        <v>1.5616762699606768E-3</v>
      </c>
      <c r="L17">
        <v>4.2181536740840473</v>
      </c>
      <c r="M17">
        <v>1.2920349932028035</v>
      </c>
      <c r="N17">
        <v>20.538422424986365</v>
      </c>
      <c r="O17">
        <v>-1.8510657540817972</v>
      </c>
      <c r="P17">
        <v>20.454836867627382</v>
      </c>
      <c r="Q17">
        <v>2.9225915452503301E-3</v>
      </c>
      <c r="R17">
        <v>3.6165336686779367E-3</v>
      </c>
      <c r="S17">
        <v>1.518088859333389</v>
      </c>
      <c r="T17">
        <v>-2.935685997088914</v>
      </c>
    </row>
    <row r="18" spans="1:20" x14ac:dyDescent="0.35">
      <c r="A18">
        <v>0.64</v>
      </c>
      <c r="B18">
        <v>9.4701398149110109E-3</v>
      </c>
      <c r="C18">
        <v>0.20395616012770609</v>
      </c>
      <c r="D18">
        <v>1.119802242181489E-2</v>
      </c>
      <c r="E18">
        <v>0.20626997012787765</v>
      </c>
      <c r="F18">
        <v>-1.7278826069038796E-3</v>
      </c>
      <c r="G18">
        <v>-2.3138100001715567E-3</v>
      </c>
      <c r="H18">
        <v>8.0206365963936426E-6</v>
      </c>
      <c r="I18">
        <v>5.6750777124074531E-6</v>
      </c>
      <c r="J18">
        <v>1.7278826069038796E-3</v>
      </c>
      <c r="K18">
        <v>2.3138100001715567E-3</v>
      </c>
      <c r="L18">
        <v>2.5942582212363909</v>
      </c>
      <c r="M18">
        <v>2.0168591170216015</v>
      </c>
      <c r="N18">
        <v>12.579340292406165</v>
      </c>
      <c r="O18">
        <v>4.1759819401383069E-2</v>
      </c>
      <c r="P18">
        <v>12.579270976874486</v>
      </c>
      <c r="Q18">
        <v>2.9225915452503301E-3</v>
      </c>
      <c r="R18">
        <v>3.6165336686779367E-3</v>
      </c>
      <c r="S18">
        <v>1.5215598860429025</v>
      </c>
      <c r="T18">
        <v>-2.9346498783482025</v>
      </c>
    </row>
    <row r="19" spans="1:20" x14ac:dyDescent="0.35">
      <c r="A19">
        <v>0.68</v>
      </c>
      <c r="B19">
        <v>1.0074419578576868E-2</v>
      </c>
      <c r="C19">
        <v>0.20418851657201034</v>
      </c>
      <c r="D19">
        <v>1.1233549962143097E-2</v>
      </c>
      <c r="E19">
        <v>0.20382634904249694</v>
      </c>
      <c r="F19">
        <v>-1.1591303835662287E-3</v>
      </c>
      <c r="G19">
        <v>3.6216752951340192E-4</v>
      </c>
      <c r="H19">
        <v>7.6496891880443506E-6</v>
      </c>
      <c r="I19">
        <v>5.3670825794644742E-6</v>
      </c>
      <c r="J19">
        <v>1.1591303835662287E-3</v>
      </c>
      <c r="K19">
        <v>3.6216752951340192E-4</v>
      </c>
      <c r="L19">
        <v>2.5053096600650093</v>
      </c>
      <c r="M19">
        <v>0.4192013215368896</v>
      </c>
      <c r="N19">
        <v>12.301332439428567</v>
      </c>
      <c r="O19">
        <v>-1.5119277897572068</v>
      </c>
      <c r="P19">
        <v>12.208065126951833</v>
      </c>
      <c r="Q19">
        <v>2.9225915452503301E-3</v>
      </c>
      <c r="R19">
        <v>3.6165336686779367E-3</v>
      </c>
      <c r="S19">
        <v>1.5236080680158572</v>
      </c>
      <c r="T19">
        <v>-2.9371008658003768</v>
      </c>
    </row>
    <row r="20" spans="1:20" x14ac:dyDescent="0.35">
      <c r="A20">
        <v>0.72</v>
      </c>
      <c r="B20">
        <v>1.0680126507889362E-2</v>
      </c>
      <c r="C20">
        <v>0.20441908127826641</v>
      </c>
      <c r="D20">
        <v>1.1672643031542362E-2</v>
      </c>
      <c r="E20">
        <v>0.20361302082010499</v>
      </c>
      <c r="F20">
        <v>-9.9251652365300001E-4</v>
      </c>
      <c r="G20">
        <v>8.060604581614228E-4</v>
      </c>
      <c r="H20">
        <v>7.2989207597117128E-6</v>
      </c>
      <c r="I20">
        <v>5.1188010469774707E-6</v>
      </c>
      <c r="J20">
        <v>9.9251652365300001E-4</v>
      </c>
      <c r="K20">
        <v>8.060604581614228E-4</v>
      </c>
      <c r="L20">
        <v>2.7557092266227907</v>
      </c>
      <c r="M20">
        <v>2.3747072945035437</v>
      </c>
      <c r="N20">
        <v>13.548974620063809</v>
      </c>
      <c r="O20">
        <v>0.22710079925204496</v>
      </c>
      <c r="P20">
        <v>13.54707121418177</v>
      </c>
      <c r="Q20">
        <v>2.9225915452503301E-3</v>
      </c>
      <c r="R20">
        <v>3.6165336686779367E-3</v>
      </c>
      <c r="S20">
        <v>1.5259100077431353</v>
      </c>
      <c r="T20">
        <v>-2.9372901986213624</v>
      </c>
    </row>
    <row r="21" spans="1:20" x14ac:dyDescent="0.35">
      <c r="A21">
        <v>0.76</v>
      </c>
      <c r="B21">
        <v>1.1287255286420281E-2</v>
      </c>
      <c r="C21">
        <v>0.2046478479234673</v>
      </c>
      <c r="D21">
        <v>1.2946934219559836E-2</v>
      </c>
      <c r="E21">
        <v>0.20846755110201837</v>
      </c>
      <c r="F21">
        <v>-1.6596789331395547E-3</v>
      </c>
      <c r="G21">
        <v>-3.8197031785510704E-3</v>
      </c>
      <c r="H21">
        <v>7.0717014297814891E-6</v>
      </c>
      <c r="I21">
        <v>5.5923676132402551E-6</v>
      </c>
      <c r="J21">
        <v>1.6596789331395547E-3</v>
      </c>
      <c r="K21">
        <v>3.8197031785510704E-3</v>
      </c>
      <c r="L21">
        <v>1.9172912361536041</v>
      </c>
      <c r="M21">
        <v>3.6512439110122941</v>
      </c>
      <c r="N21">
        <v>9.5703279916149437</v>
      </c>
      <c r="O21">
        <v>2.1332046963074816</v>
      </c>
      <c r="P21">
        <v>9.3295560232382027</v>
      </c>
      <c r="Q21">
        <v>2.9225915452503301E-3</v>
      </c>
      <c r="R21">
        <v>3.6165336686779367E-3</v>
      </c>
      <c r="S21">
        <v>1.5281965606672496</v>
      </c>
      <c r="T21">
        <v>-2.9323419023754158</v>
      </c>
    </row>
    <row r="22" spans="1:20" x14ac:dyDescent="0.35">
      <c r="A22">
        <v>0.8</v>
      </c>
      <c r="B22">
        <v>1.1895800573071732E-2</v>
      </c>
      <c r="C22">
        <v>0.20487481020039111</v>
      </c>
      <c r="D22">
        <v>1.3017526017140457E-2</v>
      </c>
      <c r="E22">
        <v>0.20678111382585512</v>
      </c>
      <c r="F22">
        <v>-1.121725444068725E-3</v>
      </c>
      <c r="G22">
        <v>-1.906303625464012E-3</v>
      </c>
      <c r="H22">
        <v>6.794871265119093E-6</v>
      </c>
      <c r="I22">
        <v>5.4991117036791588E-6</v>
      </c>
      <c r="J22">
        <v>1.121725444068725E-3</v>
      </c>
      <c r="K22">
        <v>1.906303625464012E-3</v>
      </c>
      <c r="L22">
        <v>3.7184137737319021</v>
      </c>
      <c r="M22">
        <v>-0.95816316272334645</v>
      </c>
      <c r="N22">
        <v>18.16900430314216</v>
      </c>
      <c r="O22">
        <v>-3.9545926833336047</v>
      </c>
      <c r="P22">
        <v>17.733412364136875</v>
      </c>
      <c r="Q22">
        <v>2.9225915452503301E-3</v>
      </c>
      <c r="R22">
        <v>3.6165336686779367E-3</v>
      </c>
      <c r="S22">
        <v>1.5298851024381857</v>
      </c>
      <c r="T22">
        <v>-2.9340298027565268</v>
      </c>
    </row>
    <row r="23" spans="1:20" x14ac:dyDescent="0.35">
      <c r="A23">
        <v>0.84</v>
      </c>
      <c r="B23">
        <v>1.2505757002123053E-2</v>
      </c>
      <c r="C23">
        <v>0.20509996181769111</v>
      </c>
      <c r="D23">
        <v>1.3041466223562947E-2</v>
      </c>
      <c r="E23">
        <v>0.20443160589555337</v>
      </c>
      <c r="F23">
        <v>-5.3570922143989473E-4</v>
      </c>
      <c r="G23">
        <v>6.6835592213773665E-4</v>
      </c>
      <c r="H23">
        <v>6.4990582244289411E-6</v>
      </c>
      <c r="I23">
        <v>5.2694566098144965E-6</v>
      </c>
      <c r="J23">
        <v>5.3570922143989473E-4</v>
      </c>
      <c r="K23">
        <v>6.6835592213773665E-4</v>
      </c>
      <c r="L23">
        <v>3.2963014199478149</v>
      </c>
      <c r="M23">
        <v>1.2306329308979791</v>
      </c>
      <c r="N23">
        <v>16.096988921322975</v>
      </c>
      <c r="O23">
        <v>-1.4433299544328806</v>
      </c>
      <c r="P23">
        <v>16.032150541204114</v>
      </c>
      <c r="Q23">
        <v>2.9225915452503301E-3</v>
      </c>
      <c r="R23">
        <v>3.6165336686779367E-3</v>
      </c>
      <c r="S23">
        <v>1.5319002703588385</v>
      </c>
      <c r="T23">
        <v>-2.9363856250921438</v>
      </c>
    </row>
    <row r="24" spans="1:20" x14ac:dyDescent="0.35">
      <c r="A24">
        <v>0.88</v>
      </c>
      <c r="B24">
        <v>1.3117119183278011E-2</v>
      </c>
      <c r="C24">
        <v>0.20532329649998521</v>
      </c>
      <c r="D24">
        <v>1.3192963448235506E-2</v>
      </c>
      <c r="E24">
        <v>0.20347950934220271</v>
      </c>
      <c r="F24">
        <v>-7.5844264957495439E-5</v>
      </c>
      <c r="G24">
        <v>1.8437871577824949E-3</v>
      </c>
      <c r="H24">
        <v>6.2167405778245064E-6</v>
      </c>
      <c r="I24">
        <v>5.1881563695270681E-6</v>
      </c>
      <c r="J24">
        <v>7.5844264957495439E-5</v>
      </c>
      <c r="K24">
        <v>1.8437871577824949E-3</v>
      </c>
      <c r="L24">
        <v>2.113667794351715</v>
      </c>
      <c r="M24">
        <v>2.2555077427317896</v>
      </c>
      <c r="N24">
        <v>10.435653012053299</v>
      </c>
      <c r="O24">
        <v>0.53174712018542392</v>
      </c>
      <c r="P24">
        <v>10.422096659892942</v>
      </c>
      <c r="Q24">
        <v>2.9225915452503301E-3</v>
      </c>
      <c r="R24">
        <v>3.6165336686779367E-3</v>
      </c>
      <c r="S24">
        <v>1.5334116823036812</v>
      </c>
      <c r="T24">
        <v>-2.9373309841220245</v>
      </c>
    </row>
    <row r="25" spans="1:20" x14ac:dyDescent="0.35">
      <c r="A25">
        <v>0.92</v>
      </c>
      <c r="B25">
        <v>1.3729881701712337E-2</v>
      </c>
      <c r="C25">
        <v>0.20554480798794592</v>
      </c>
      <c r="D25">
        <v>1.4122629092479633E-2</v>
      </c>
      <c r="E25">
        <v>0.20626749083200499</v>
      </c>
      <c r="F25">
        <v>-3.9274739076729584E-4</v>
      </c>
      <c r="G25">
        <v>-7.226828440590749E-4</v>
      </c>
      <c r="H25">
        <v>5.964136825121591E-6</v>
      </c>
      <c r="I25">
        <v>4.9937444580091618E-6</v>
      </c>
      <c r="J25">
        <v>3.9274739076729584E-4</v>
      </c>
      <c r="K25">
        <v>7.226828440590749E-4</v>
      </c>
      <c r="L25">
        <v>2.6195017922386685</v>
      </c>
      <c r="M25">
        <v>3.0313665625825608</v>
      </c>
      <c r="N25">
        <v>12.78756126837737</v>
      </c>
      <c r="O25">
        <v>0.86139705367998631</v>
      </c>
      <c r="P25">
        <v>12.758515521345595</v>
      </c>
      <c r="Q25">
        <v>2.9225915452503301E-3</v>
      </c>
      <c r="R25">
        <v>3.6165336686779367E-3</v>
      </c>
      <c r="S25">
        <v>1.5355969780991889</v>
      </c>
      <c r="T25">
        <v>-2.9344722376638184</v>
      </c>
    </row>
    <row r="26" spans="1:20" x14ac:dyDescent="0.35">
      <c r="A26">
        <v>0.96</v>
      </c>
      <c r="B26">
        <v>1.4344039118121536E-2</v>
      </c>
      <c r="C26">
        <v>0.20576449003838959</v>
      </c>
      <c r="D26">
        <v>1.4883680315587178E-2</v>
      </c>
      <c r="E26">
        <v>0.20709520891074812</v>
      </c>
      <c r="F26">
        <v>-5.3964119746564149E-4</v>
      </c>
      <c r="G26">
        <v>-1.3307188723585273E-3</v>
      </c>
      <c r="H26">
        <v>5.7372198569968129E-6</v>
      </c>
      <c r="I26">
        <v>4.8648271883788409E-6</v>
      </c>
      <c r="J26">
        <v>5.3964119746564149E-4</v>
      </c>
      <c r="K26">
        <v>1.3307188723585273E-3</v>
      </c>
      <c r="L26">
        <v>3.8087968574951097</v>
      </c>
      <c r="M26">
        <v>0.76586913531875489</v>
      </c>
      <c r="N26">
        <v>18.379893184477915</v>
      </c>
      <c r="O26">
        <v>-2.4567541724229165</v>
      </c>
      <c r="P26">
        <v>18.214961773473483</v>
      </c>
      <c r="Q26">
        <v>2.9225915452503301E-3</v>
      </c>
      <c r="R26">
        <v>3.6165336686779367E-3</v>
      </c>
      <c r="S26">
        <v>1.5385396881826556</v>
      </c>
      <c r="T26">
        <v>-2.9335885232798824</v>
      </c>
    </row>
    <row r="27" spans="1:20" x14ac:dyDescent="0.35">
      <c r="A27">
        <v>1</v>
      </c>
      <c r="B27">
        <v>1.4959585968769075E-2</v>
      </c>
      <c r="C27">
        <v>0.20598233642436592</v>
      </c>
      <c r="D27">
        <v>1.54109388124678E-2</v>
      </c>
      <c r="E27">
        <v>0.2060441787638827</v>
      </c>
      <c r="F27">
        <v>-4.5135284369872582E-4</v>
      </c>
      <c r="G27">
        <v>-6.1842339516782197E-5</v>
      </c>
      <c r="H27">
        <v>5.5243929159398167E-6</v>
      </c>
      <c r="I27">
        <v>4.6778655455549213E-6</v>
      </c>
      <c r="J27">
        <v>4.5135284369872582E-4</v>
      </c>
      <c r="K27">
        <v>6.1842339516782197E-5</v>
      </c>
      <c r="L27">
        <v>3.5015959754215134</v>
      </c>
      <c r="M27">
        <v>0.88365353726344809</v>
      </c>
      <c r="N27">
        <v>16.969467120356224</v>
      </c>
      <c r="O27">
        <v>-2.133394349002764</v>
      </c>
      <c r="P27">
        <v>16.834828270597061</v>
      </c>
      <c r="Q27">
        <v>2.9225915452503301E-3</v>
      </c>
      <c r="R27">
        <v>3.6165336686779367E-3</v>
      </c>
      <c r="S27">
        <v>1.5419571556843854</v>
      </c>
      <c r="T27">
        <v>-2.934603637128717</v>
      </c>
    </row>
    <row r="28" spans="1:20" x14ac:dyDescent="0.35">
      <c r="A28">
        <v>1.04</v>
      </c>
      <c r="B28">
        <v>1.5576516765534816E-2</v>
      </c>
      <c r="C28">
        <v>0.20619834093524692</v>
      </c>
      <c r="D28">
        <v>1.6102355397305423E-2</v>
      </c>
      <c r="E28">
        <v>0.20666337727944287</v>
      </c>
      <c r="F28">
        <v>-5.2583863177060701E-4</v>
      </c>
      <c r="G28">
        <v>-4.6503634419595152E-4</v>
      </c>
      <c r="H28">
        <v>5.3300267437443564E-6</v>
      </c>
      <c r="I28">
        <v>4.512620851327818E-6</v>
      </c>
      <c r="J28">
        <v>5.2583863177060701E-4</v>
      </c>
      <c r="K28">
        <v>4.6503634419595152E-4</v>
      </c>
      <c r="L28">
        <v>1.7557388485551311</v>
      </c>
      <c r="M28">
        <v>2.5163318144543925</v>
      </c>
      <c r="N28">
        <v>8.6286835414904761</v>
      </c>
      <c r="O28">
        <v>0.98440536535292733</v>
      </c>
      <c r="P28">
        <v>8.5723465711468414</v>
      </c>
      <c r="Q28">
        <v>2.9225915452503301E-3</v>
      </c>
      <c r="R28">
        <v>3.6165336686779367E-3</v>
      </c>
      <c r="S28">
        <v>1.5447237516034737</v>
      </c>
      <c r="T28">
        <v>-2.9339299787764093</v>
      </c>
    </row>
    <row r="29" spans="1:20" x14ac:dyDescent="0.35">
      <c r="A29">
        <v>1.08</v>
      </c>
      <c r="B29">
        <v>1.6194825995963801E-2</v>
      </c>
      <c r="C29">
        <v>0.20641249737681627</v>
      </c>
      <c r="D29">
        <v>1.7006015026560628E-2</v>
      </c>
      <c r="E29">
        <v>0.2077820570508386</v>
      </c>
      <c r="F29">
        <v>-8.1118903059682751E-4</v>
      </c>
      <c r="G29">
        <v>-1.3695596740223304E-3</v>
      </c>
      <c r="H29">
        <v>5.1631696330163658E-6</v>
      </c>
      <c r="I29">
        <v>4.4184448816628299E-6</v>
      </c>
      <c r="J29">
        <v>8.1118903059682751E-4</v>
      </c>
      <c r="K29">
        <v>1.3695596740223304E-3</v>
      </c>
      <c r="L29">
        <v>2.9612970288619693</v>
      </c>
      <c r="M29">
        <v>1.9348035784011806</v>
      </c>
      <c r="N29">
        <v>14.211780239807132</v>
      </c>
      <c r="O29">
        <v>-0.70357361876296931</v>
      </c>
      <c r="P29">
        <v>14.194353868618085</v>
      </c>
      <c r="Q29">
        <v>2.9225915452503301E-3</v>
      </c>
      <c r="R29">
        <v>3.6165336686779367E-3</v>
      </c>
      <c r="S29">
        <v>1.5480316386472561</v>
      </c>
      <c r="T29">
        <v>-2.9327364283802582</v>
      </c>
    </row>
    <row r="30" spans="1:20" x14ac:dyDescent="0.35">
      <c r="A30">
        <v>1.1200000000000001</v>
      </c>
      <c r="B30">
        <v>1.6814508123315339E-2</v>
      </c>
      <c r="C30">
        <v>0.20662479957135796</v>
      </c>
      <c r="D30">
        <v>1.7364619159183303E-2</v>
      </c>
      <c r="E30">
        <v>0.20559052271420916</v>
      </c>
      <c r="F30">
        <v>-5.5011103586796381E-4</v>
      </c>
      <c r="G30">
        <v>1.034276857148797E-3</v>
      </c>
      <c r="H30">
        <v>4.9955645474566197E-6</v>
      </c>
      <c r="I30">
        <v>4.3029719070273397E-6</v>
      </c>
      <c r="J30">
        <v>5.5011103586796381E-4</v>
      </c>
      <c r="K30">
        <v>1.034276857148797E-3</v>
      </c>
      <c r="L30">
        <v>3.5219501362843189</v>
      </c>
      <c r="M30">
        <v>0.39649940983338672</v>
      </c>
      <c r="N30">
        <v>17.125149263543527</v>
      </c>
      <c r="O30">
        <v>-2.8035912062004211</v>
      </c>
      <c r="P30">
        <v>16.894099965584466</v>
      </c>
      <c r="Q30">
        <v>2.9225915452503301E-3</v>
      </c>
      <c r="R30">
        <v>3.6165336686779367E-3</v>
      </c>
      <c r="S30">
        <v>1.5517133600022106</v>
      </c>
      <c r="T30">
        <v>-2.9349023877817952</v>
      </c>
    </row>
    <row r="31" spans="1:20" x14ac:dyDescent="0.35">
      <c r="A31">
        <v>1.1599999999999999</v>
      </c>
      <c r="B31">
        <v>1.7435557586612381E-2</v>
      </c>
      <c r="C31">
        <v>0.20683524135774523</v>
      </c>
      <c r="D31">
        <v>1.7945344832055121E-2</v>
      </c>
      <c r="E31">
        <v>0.20485550154268736</v>
      </c>
      <c r="F31">
        <v>-5.0978724544274018E-4</v>
      </c>
      <c r="G31">
        <v>1.9797398150578627E-3</v>
      </c>
      <c r="H31">
        <v>4.8377084970619351E-6</v>
      </c>
      <c r="I31">
        <v>4.2901851679706067E-6</v>
      </c>
      <c r="J31">
        <v>5.0978724544274018E-4</v>
      </c>
      <c r="K31">
        <v>1.9797398150578627E-3</v>
      </c>
      <c r="L31">
        <v>1.9679244396056139</v>
      </c>
      <c r="M31">
        <v>2.4346762219209044</v>
      </c>
      <c r="N31">
        <v>9.6802513406537738</v>
      </c>
      <c r="O31">
        <v>0.61776735611090094</v>
      </c>
      <c r="P31">
        <v>9.6605191119293856</v>
      </c>
      <c r="Q31">
        <v>2.9225915452503301E-3</v>
      </c>
      <c r="R31">
        <v>3.6165336686779367E-3</v>
      </c>
      <c r="S31">
        <v>1.5551712549084593</v>
      </c>
      <c r="T31">
        <v>-2.9355885771904373</v>
      </c>
    </row>
    <row r="32" spans="1:20" x14ac:dyDescent="0.35">
      <c r="A32">
        <v>1.2</v>
      </c>
      <c r="B32">
        <v>1.8057968800691264E-2</v>
      </c>
      <c r="C32">
        <v>0.20704381659152907</v>
      </c>
      <c r="D32">
        <v>1.9106631653004968E-2</v>
      </c>
      <c r="E32">
        <v>0.20767755559514917</v>
      </c>
      <c r="F32">
        <v>-1.0486628523137045E-3</v>
      </c>
      <c r="G32">
        <v>-6.337390036200985E-4</v>
      </c>
      <c r="H32">
        <v>4.7171273770864768E-6</v>
      </c>
      <c r="I32">
        <v>4.1647477472202453E-6</v>
      </c>
      <c r="J32">
        <v>1.0486628523137045E-3</v>
      </c>
      <c r="K32">
        <v>6.337390036200985E-4</v>
      </c>
      <c r="L32">
        <v>1.1910456235840086</v>
      </c>
      <c r="M32">
        <v>3.4225366913337347</v>
      </c>
      <c r="N32">
        <v>6.3792514400001865</v>
      </c>
      <c r="O32">
        <v>2.3073502527236096</v>
      </c>
      <c r="P32">
        <v>5.9473509856070166</v>
      </c>
      <c r="Q32">
        <v>2.9225915452503301E-3</v>
      </c>
      <c r="R32">
        <v>3.6165336686779367E-3</v>
      </c>
      <c r="S32">
        <v>1.5580722673473657</v>
      </c>
      <c r="T32">
        <v>-2.9326582077484953</v>
      </c>
    </row>
    <row r="33" spans="1:20" x14ac:dyDescent="0.35">
      <c r="A33">
        <v>1.24</v>
      </c>
      <c r="B33">
        <v>1.8681736156251686E-2</v>
      </c>
      <c r="C33">
        <v>0.20725051914502671</v>
      </c>
      <c r="D33">
        <v>1.9489239612413223E-2</v>
      </c>
      <c r="E33">
        <v>0.20711054474608578</v>
      </c>
      <c r="F33">
        <v>-8.0750345616153671E-4</v>
      </c>
      <c r="G33">
        <v>1.3997439894092301E-4</v>
      </c>
      <c r="H33">
        <v>4.5900940787935507E-6</v>
      </c>
      <c r="I33">
        <v>4.0352116561308266E-6</v>
      </c>
      <c r="J33">
        <v>8.0750345616153671E-4</v>
      </c>
      <c r="K33">
        <v>1.3997439894092301E-4</v>
      </c>
      <c r="L33">
        <v>2.5455182419576423</v>
      </c>
      <c r="M33">
        <v>0.6373158743277626</v>
      </c>
      <c r="N33">
        <v>12.253236715248518</v>
      </c>
      <c r="O33">
        <v>-1.7825033283801335</v>
      </c>
      <c r="P33">
        <v>12.122891234529328</v>
      </c>
      <c r="Q33">
        <v>2.9225915452503301E-3</v>
      </c>
      <c r="R33">
        <v>3.6165336686779367E-3</v>
      </c>
      <c r="S33">
        <v>1.5604194899151898</v>
      </c>
      <c r="T33">
        <v>-2.9331902241315086</v>
      </c>
    </row>
    <row r="34" spans="1:20" x14ac:dyDescent="0.35">
      <c r="A34">
        <v>1.28</v>
      </c>
      <c r="B34">
        <v>1.9306854019907074E-2</v>
      </c>
      <c r="C34">
        <v>0.20745534290741</v>
      </c>
      <c r="D34">
        <v>2.0095308478474294E-2</v>
      </c>
      <c r="E34">
        <v>0.20870274570939598</v>
      </c>
      <c r="F34">
        <v>-7.8845445856721985E-4</v>
      </c>
      <c r="G34">
        <v>-1.2474028019859862E-3</v>
      </c>
      <c r="H34">
        <v>4.46983851377661E-6</v>
      </c>
      <c r="I34">
        <v>3.960084446866331E-6</v>
      </c>
      <c r="J34">
        <v>7.8845445856721985E-4</v>
      </c>
      <c r="K34">
        <v>1.2474028019859862E-3</v>
      </c>
      <c r="L34">
        <v>0.99956349608709938</v>
      </c>
      <c r="M34">
        <v>2.9844038388271716</v>
      </c>
      <c r="N34">
        <v>5.3823512433041607</v>
      </c>
      <c r="O34">
        <v>2.029966576758663</v>
      </c>
      <c r="P34">
        <v>4.9848711722110295</v>
      </c>
      <c r="Q34">
        <v>2.9225915452503301E-3</v>
      </c>
      <c r="R34">
        <v>3.6165336686779367E-3</v>
      </c>
      <c r="S34">
        <v>1.5617601910854397</v>
      </c>
      <c r="T34">
        <v>-2.9315387245287128</v>
      </c>
    </row>
    <row r="35" spans="1:20" x14ac:dyDescent="0.35">
      <c r="A35">
        <v>1.32</v>
      </c>
      <c r="B35">
        <v>1.9933316734235176E-2</v>
      </c>
      <c r="C35">
        <v>0.20765828178479337</v>
      </c>
      <c r="D35">
        <v>2.0115103059496042E-2</v>
      </c>
      <c r="E35">
        <v>0.20722137050944597</v>
      </c>
      <c r="F35">
        <v>-1.817863252608666E-4</v>
      </c>
      <c r="G35">
        <v>4.3691127534739582E-4</v>
      </c>
      <c r="H35">
        <v>4.3393446241964695E-6</v>
      </c>
      <c r="I35">
        <v>3.8492258296798421E-6</v>
      </c>
      <c r="J35">
        <v>1.817863252608666E-4</v>
      </c>
      <c r="K35">
        <v>4.3691127534739582E-4</v>
      </c>
      <c r="L35">
        <v>3.0401008236818297</v>
      </c>
      <c r="M35">
        <v>0.67147611395147333</v>
      </c>
      <c r="N35">
        <v>14.627059022434501</v>
      </c>
      <c r="O35">
        <v>-2.2600267352623193</v>
      </c>
      <c r="P35">
        <v>14.451405980100416</v>
      </c>
      <c r="Q35">
        <v>2.9225915452503301E-3</v>
      </c>
      <c r="R35">
        <v>3.6165336686779367E-3</v>
      </c>
      <c r="S35">
        <v>1.5632771354294279</v>
      </c>
      <c r="T35">
        <v>-2.933019421837773</v>
      </c>
    </row>
    <row r="36" spans="1:20" x14ac:dyDescent="0.35">
      <c r="A36">
        <v>1.36</v>
      </c>
      <c r="B36">
        <v>2.0561118617829034E-2</v>
      </c>
      <c r="C36">
        <v>0.20785932970032212</v>
      </c>
      <c r="D36">
        <v>2.0777046074206384E-2</v>
      </c>
      <c r="E36">
        <v>0.20864057433145153</v>
      </c>
      <c r="F36">
        <v>-2.1592745637735028E-4</v>
      </c>
      <c r="G36">
        <v>-7.81244631129413E-4</v>
      </c>
      <c r="H36">
        <v>4.2166954825456452E-6</v>
      </c>
      <c r="I36">
        <v>3.7566863252223756E-6</v>
      </c>
      <c r="J36">
        <v>2.1592745637735028E-4</v>
      </c>
      <c r="K36">
        <v>7.81244631129413E-4</v>
      </c>
      <c r="L36">
        <v>1.8518442196621612</v>
      </c>
      <c r="M36">
        <v>3.0965992685171932</v>
      </c>
      <c r="N36">
        <v>9.0977909700718129</v>
      </c>
      <c r="O36">
        <v>1.2967664998290933</v>
      </c>
      <c r="P36">
        <v>9.0048985102576928</v>
      </c>
      <c r="Q36">
        <v>2.9225915452503301E-3</v>
      </c>
      <c r="R36">
        <v>3.6165336686779367E-3</v>
      </c>
      <c r="S36">
        <v>1.5650227884512851</v>
      </c>
      <c r="T36">
        <v>-2.9315341267481378</v>
      </c>
    </row>
    <row r="37" spans="1:20" x14ac:dyDescent="0.35">
      <c r="A37">
        <v>1.4000000000000001</v>
      </c>
      <c r="B37">
        <v>2.1190253965348245E-2</v>
      </c>
      <c r="C37">
        <v>0.2080584805942601</v>
      </c>
      <c r="D37">
        <v>2.1213027371084103E-2</v>
      </c>
      <c r="E37">
        <v>0.2080141965759672</v>
      </c>
      <c r="F37">
        <v>-2.2773405735858343E-5</v>
      </c>
      <c r="G37">
        <v>4.4284018292900518E-5</v>
      </c>
      <c r="H37">
        <v>4.0995794588085111E-6</v>
      </c>
      <c r="I37">
        <v>3.652388401584981E-6</v>
      </c>
      <c r="J37">
        <v>2.2773405735858343E-5</v>
      </c>
      <c r="K37">
        <v>4.4284018292900518E-5</v>
      </c>
      <c r="L37">
        <v>3.4085454754724345</v>
      </c>
      <c r="M37">
        <v>1.0044655110028136</v>
      </c>
      <c r="N37">
        <v>16.316753131016679</v>
      </c>
      <c r="O37">
        <v>-2.3538692695382712</v>
      </c>
      <c r="P37">
        <v>16.146074823326749</v>
      </c>
      <c r="Q37">
        <v>2.9225915452503301E-3</v>
      </c>
      <c r="R37">
        <v>3.6165336686779367E-3</v>
      </c>
      <c r="S37">
        <v>1.5676858393572948</v>
      </c>
      <c r="T37">
        <v>-2.9321168330176648</v>
      </c>
    </row>
    <row r="38" spans="1:20" x14ac:dyDescent="0.35">
      <c r="A38">
        <v>1.44</v>
      </c>
      <c r="B38">
        <v>2.1820717047570475E-2</v>
      </c>
      <c r="C38">
        <v>0.20825572842407744</v>
      </c>
      <c r="D38">
        <v>2.2173344122546568E-2</v>
      </c>
      <c r="E38">
        <v>0.20915690602112164</v>
      </c>
      <c r="F38">
        <v>-3.526270749760925E-4</v>
      </c>
      <c r="G38">
        <v>-9.0117759704419487E-4</v>
      </c>
      <c r="H38">
        <v>3.9921407127327722E-6</v>
      </c>
      <c r="I38">
        <v>3.5756244194182076E-6</v>
      </c>
      <c r="J38">
        <v>3.526270749760925E-4</v>
      </c>
      <c r="K38">
        <v>9.0117759704419487E-4</v>
      </c>
      <c r="L38">
        <v>2.4100659828100062</v>
      </c>
      <c r="M38">
        <v>2.5830639682127079</v>
      </c>
      <c r="N38">
        <v>11.542040555115456</v>
      </c>
      <c r="O38">
        <v>0.1700068590574548</v>
      </c>
      <c r="P38">
        <v>11.540788441168278</v>
      </c>
      <c r="Q38">
        <v>2.9225915452503301E-3</v>
      </c>
      <c r="R38">
        <v>3.6165336686779367E-3</v>
      </c>
      <c r="S38">
        <v>1.5710555059752438</v>
      </c>
      <c r="T38">
        <v>-2.9308740669991744</v>
      </c>
    </row>
    <row r="39" spans="1:20" x14ac:dyDescent="0.35">
      <c r="A39">
        <v>1.48</v>
      </c>
      <c r="B39">
        <v>2.2452502111443395E-2</v>
      </c>
      <c r="C39">
        <v>0.20845106716453815</v>
      </c>
      <c r="D39">
        <v>2.288077759025553E-2</v>
      </c>
      <c r="E39">
        <v>0.20954638278214138</v>
      </c>
      <c r="F39">
        <v>-4.2827547881213457E-4</v>
      </c>
      <c r="G39">
        <v>-1.0953156176032319E-3</v>
      </c>
      <c r="H39">
        <v>3.8919112172859036E-6</v>
      </c>
      <c r="I39">
        <v>3.5131005215957691E-6</v>
      </c>
      <c r="J39">
        <v>4.2827547881213457E-4</v>
      </c>
      <c r="K39">
        <v>1.0953156176032319E-3</v>
      </c>
      <c r="L39">
        <v>1.8613290033709897</v>
      </c>
      <c r="M39">
        <v>1.8750487993259153</v>
      </c>
      <c r="N39">
        <v>8.8810953890595972</v>
      </c>
      <c r="O39">
        <v>-1.4424513344159012E-2</v>
      </c>
      <c r="P39">
        <v>8.8810836750359705</v>
      </c>
      <c r="Q39">
        <v>2.9225915452503301E-3</v>
      </c>
      <c r="R39">
        <v>3.6165336686779367E-3</v>
      </c>
      <c r="S39">
        <v>1.5739653414113508</v>
      </c>
      <c r="T39">
        <v>-2.9304085534488102</v>
      </c>
    </row>
    <row r="40" spans="1:20" x14ac:dyDescent="0.35">
      <c r="A40">
        <v>1.52</v>
      </c>
      <c r="B40">
        <v>2.3085603380136779E-2</v>
      </c>
      <c r="C40">
        <v>0.2086444908077873</v>
      </c>
      <c r="D40">
        <v>2.3543757589588932E-2</v>
      </c>
      <c r="E40">
        <v>0.20829759477050239</v>
      </c>
      <c r="F40">
        <v>-4.5815420945215235E-4</v>
      </c>
      <c r="G40">
        <v>3.4689603728491059E-4</v>
      </c>
      <c r="H40">
        <v>3.7975008086282838E-6</v>
      </c>
      <c r="I40">
        <v>3.4261065815723895E-6</v>
      </c>
      <c r="J40">
        <v>4.5815420945215235E-4</v>
      </c>
      <c r="K40">
        <v>3.4689603728491059E-4</v>
      </c>
      <c r="L40">
        <v>3.6358029187715313</v>
      </c>
      <c r="M40">
        <v>1.1693513213799975</v>
      </c>
      <c r="N40">
        <v>17.356662677265952</v>
      </c>
      <c r="O40">
        <v>-2.5960400330427915</v>
      </c>
      <c r="P40">
        <v>17.161419388827838</v>
      </c>
      <c r="Q40">
        <v>2.9225915452503301E-3</v>
      </c>
      <c r="R40">
        <v>3.6165336686779367E-3</v>
      </c>
      <c r="S40">
        <v>1.5783432395893906</v>
      </c>
      <c r="T40">
        <v>-2.9315829973784084</v>
      </c>
    </row>
    <row r="41" spans="1:20" x14ac:dyDescent="0.35">
      <c r="A41">
        <v>1.56</v>
      </c>
      <c r="B41">
        <v>2.372001505309505E-2</v>
      </c>
      <c r="C41">
        <v>0.20883599336343864</v>
      </c>
      <c r="D41">
        <v>2.4239666086865341E-2</v>
      </c>
      <c r="E41">
        <v>0.20822845738994805</v>
      </c>
      <c r="F41">
        <v>-5.1965103377029156E-4</v>
      </c>
      <c r="G41">
        <v>6.0753597349058608E-4</v>
      </c>
      <c r="H41">
        <v>3.70931421833504E-6</v>
      </c>
      <c r="I41">
        <v>3.3496814160102087E-6</v>
      </c>
      <c r="J41">
        <v>5.1965103377029156E-4</v>
      </c>
      <c r="K41">
        <v>6.0753597349058608E-4</v>
      </c>
      <c r="L41">
        <v>0.82170879879094849</v>
      </c>
      <c r="M41">
        <v>2.7653865542088769</v>
      </c>
      <c r="N41">
        <v>4.5792587781510514</v>
      </c>
      <c r="O41">
        <v>1.8984634634458797</v>
      </c>
      <c r="P41">
        <v>4.167186993072729</v>
      </c>
      <c r="Q41">
        <v>2.9225915452503301E-3</v>
      </c>
      <c r="R41">
        <v>3.6165336686779367E-3</v>
      </c>
      <c r="S41">
        <v>1.5816735666409683</v>
      </c>
      <c r="T41">
        <v>-2.9315723117336305</v>
      </c>
    </row>
    <row r="42" spans="1:20" x14ac:dyDescent="0.35">
      <c r="A42">
        <v>1.6</v>
      </c>
      <c r="B42">
        <v>2.4355731306090027E-2</v>
      </c>
      <c r="C42">
        <v>0.20902556885866133</v>
      </c>
      <c r="D42">
        <v>2.4338167604850192E-2</v>
      </c>
      <c r="E42">
        <v>0.20605666995827318</v>
      </c>
      <c r="F42">
        <v>1.756370123983525E-5</v>
      </c>
      <c r="G42">
        <v>2.9688989003881505E-3</v>
      </c>
      <c r="H42">
        <v>3.6188506638293376E-6</v>
      </c>
      <c r="I42">
        <v>3.4829662761252275E-6</v>
      </c>
      <c r="J42">
        <v>1.756370123983525E-5</v>
      </c>
      <c r="K42">
        <v>2.9688989003881505E-3</v>
      </c>
      <c r="L42">
        <v>1.8183938431440996</v>
      </c>
      <c r="M42">
        <v>1.408307883858221</v>
      </c>
      <c r="N42">
        <v>8.7781625418324243</v>
      </c>
      <c r="O42">
        <v>-0.52962751189127599</v>
      </c>
      <c r="P42">
        <v>8.7621705250170603</v>
      </c>
      <c r="Q42">
        <v>2.9225915452503301E-3</v>
      </c>
      <c r="R42">
        <v>3.6165336686779367E-3</v>
      </c>
      <c r="S42">
        <v>1.5844340441974609</v>
      </c>
      <c r="T42">
        <v>-2.9337296109982116</v>
      </c>
    </row>
    <row r="43" spans="1:20" x14ac:dyDescent="0.35">
      <c r="A43">
        <v>1.6400000000000001</v>
      </c>
      <c r="B43">
        <v>2.4992746291274043E-2</v>
      </c>
      <c r="C43">
        <v>0.20921321133826695</v>
      </c>
      <c r="D43">
        <v>2.5321028579540994E-2</v>
      </c>
      <c r="E43">
        <v>0.20722739967918372</v>
      </c>
      <c r="F43">
        <v>-3.2828228826695116E-4</v>
      </c>
      <c r="G43">
        <v>1.9858116590832364E-3</v>
      </c>
      <c r="H43">
        <v>3.5352534875664908E-6</v>
      </c>
      <c r="I43">
        <v>3.4939301253925058E-6</v>
      </c>
      <c r="J43">
        <v>3.2828228826695116E-4</v>
      </c>
      <c r="K43">
        <v>1.9858116590832364E-3</v>
      </c>
      <c r="L43">
        <v>1.6648762090176326</v>
      </c>
      <c r="M43">
        <v>3.4168527116721235</v>
      </c>
      <c r="N43">
        <v>8.3874485827714427</v>
      </c>
      <c r="O43">
        <v>1.6121896780602816</v>
      </c>
      <c r="P43">
        <v>8.2310472098385254</v>
      </c>
      <c r="Q43">
        <v>2.9225915452503301E-3</v>
      </c>
      <c r="R43">
        <v>3.6165336686779367E-3</v>
      </c>
      <c r="S43">
        <v>1.587808361941331</v>
      </c>
      <c r="T43">
        <v>-2.9324430045192935</v>
      </c>
    </row>
    <row r="44" spans="1:20" x14ac:dyDescent="0.35">
      <c r="A44">
        <v>1.68</v>
      </c>
      <c r="B44">
        <v>2.5631054137233322E-2</v>
      </c>
      <c r="C44">
        <v>0.20939891486479636</v>
      </c>
      <c r="D44">
        <v>2.6213147720010155E-2</v>
      </c>
      <c r="E44">
        <v>0.20795777897094425</v>
      </c>
      <c r="F44">
        <v>-5.8209358277683254E-4</v>
      </c>
      <c r="G44">
        <v>1.4411358938521135E-3</v>
      </c>
      <c r="H44">
        <v>3.460918125974479E-6</v>
      </c>
      <c r="I44">
        <v>3.4609753007217252E-6</v>
      </c>
      <c r="J44">
        <v>5.8209358277683254E-4</v>
      </c>
      <c r="K44">
        <v>1.4411358938521135E-3</v>
      </c>
      <c r="L44">
        <v>1.8525343285728326</v>
      </c>
      <c r="M44">
        <v>2.0651799789327057</v>
      </c>
      <c r="N44">
        <v>8.9121725775262668</v>
      </c>
      <c r="O44">
        <v>3.0905952559563604E-2</v>
      </c>
      <c r="P44">
        <v>8.9121189889782979</v>
      </c>
      <c r="Q44">
        <v>2.9225915452503301E-3</v>
      </c>
      <c r="R44">
        <v>3.6165336686779367E-3</v>
      </c>
      <c r="S44">
        <v>1.5911908844842226</v>
      </c>
      <c r="T44">
        <v>-2.9316036958167153</v>
      </c>
    </row>
    <row r="45" spans="1:20" x14ac:dyDescent="0.35">
      <c r="A45">
        <v>1.72</v>
      </c>
      <c r="B45">
        <v>2.6270648949041683E-2</v>
      </c>
      <c r="C45">
        <v>0.20958267351860618</v>
      </c>
      <c r="D45">
        <v>2.6520484342527628E-2</v>
      </c>
      <c r="E45">
        <v>0.20667180949783032</v>
      </c>
      <c r="F45">
        <v>-2.4983539348594555E-4</v>
      </c>
      <c r="G45">
        <v>2.9108640207758663E-3</v>
      </c>
      <c r="H45">
        <v>3.3836794804713831E-6</v>
      </c>
      <c r="I45">
        <v>3.5748878926927641E-6</v>
      </c>
      <c r="J45">
        <v>2.4983539348594555E-4</v>
      </c>
      <c r="K45">
        <v>2.9108640207758663E-3</v>
      </c>
      <c r="L45">
        <v>1.6524900843484327</v>
      </c>
      <c r="M45">
        <v>1.5282020864844372</v>
      </c>
      <c r="N45">
        <v>7.9620367242114201</v>
      </c>
      <c r="O45">
        <v>-0.30934571858059756</v>
      </c>
      <c r="P45">
        <v>7.9560250140435818</v>
      </c>
      <c r="Q45">
        <v>2.9225915452503301E-3</v>
      </c>
      <c r="R45">
        <v>3.6165336686779367E-3</v>
      </c>
      <c r="S45">
        <v>1.5940479845416931</v>
      </c>
      <c r="T45">
        <v>-2.9328474215616938</v>
      </c>
    </row>
    <row r="46" spans="1:20" x14ac:dyDescent="0.35">
      <c r="A46">
        <v>1.76</v>
      </c>
      <c r="B46">
        <v>2.6911524808314564E-2</v>
      </c>
      <c r="C46">
        <v>0.2097644813979552</v>
      </c>
      <c r="D46">
        <v>2.7933026549882278E-2</v>
      </c>
      <c r="E46">
        <v>0.21018973309283728</v>
      </c>
      <c r="F46">
        <v>-1.0215017415677145E-3</v>
      </c>
      <c r="G46">
        <v>-4.2525169488208392E-4</v>
      </c>
      <c r="H46">
        <v>3.3316747321948163E-6</v>
      </c>
      <c r="I46">
        <v>3.499464584055149E-6</v>
      </c>
      <c r="J46">
        <v>1.0215017415677145E-3</v>
      </c>
      <c r="K46">
        <v>4.2525169488208392E-4</v>
      </c>
      <c r="L46">
        <v>0.48910011319901059</v>
      </c>
      <c r="M46">
        <v>4.2995552092366029</v>
      </c>
      <c r="N46">
        <v>4.6851569781106779</v>
      </c>
      <c r="O46">
        <v>3.738576496499483</v>
      </c>
      <c r="P46">
        <v>2.8237814521242308</v>
      </c>
      <c r="Q46">
        <v>2.9225915452503301E-3</v>
      </c>
      <c r="R46">
        <v>3.6165336686779367E-3</v>
      </c>
      <c r="S46">
        <v>1.5966980522193051</v>
      </c>
      <c r="T46">
        <v>-2.9291557335555432</v>
      </c>
    </row>
    <row r="47" spans="1:20" x14ac:dyDescent="0.35">
      <c r="A47">
        <v>1.8</v>
      </c>
      <c r="B47">
        <v>2.7553675773263318E-2</v>
      </c>
      <c r="C47">
        <v>0.20994433261909079</v>
      </c>
      <c r="D47">
        <v>2.8631436533415378E-2</v>
      </c>
      <c r="E47">
        <v>0.21113905361347457</v>
      </c>
      <c r="F47">
        <v>-1.0777607601520599E-3</v>
      </c>
      <c r="G47">
        <v>-1.19472099438378E-3</v>
      </c>
      <c r="H47">
        <v>3.2844985044541364E-6</v>
      </c>
      <c r="I47">
        <v>3.4544187942805018E-6</v>
      </c>
      <c r="J47">
        <v>1.0777607601520599E-3</v>
      </c>
      <c r="K47">
        <v>1.19472099438378E-3</v>
      </c>
      <c r="L47">
        <v>1.6939424893378072</v>
      </c>
      <c r="M47">
        <v>1.3699780315961003</v>
      </c>
      <c r="N47">
        <v>7.9674951554410631</v>
      </c>
      <c r="O47">
        <v>-0.54706501306603683</v>
      </c>
      <c r="P47">
        <v>7.9486916485328498</v>
      </c>
      <c r="Q47">
        <v>2.9225915452503301E-3</v>
      </c>
      <c r="R47">
        <v>3.6165336686779367E-3</v>
      </c>
      <c r="S47">
        <v>1.598840522075621</v>
      </c>
      <c r="T47">
        <v>-2.9281160372806738</v>
      </c>
    </row>
    <row r="48" spans="1:20" x14ac:dyDescent="0.35">
      <c r="A48">
        <v>1.84</v>
      </c>
      <c r="B48">
        <v>2.8197095878749821E-2</v>
      </c>
      <c r="C48">
        <v>0.21012222131633487</v>
      </c>
      <c r="D48">
        <v>2.9534860437870569E-2</v>
      </c>
      <c r="E48">
        <v>0.21269388447867615</v>
      </c>
      <c r="F48">
        <v>-1.3377645591207479E-3</v>
      </c>
      <c r="G48">
        <v>-2.5716631623412811E-3</v>
      </c>
      <c r="H48">
        <v>3.2526924515006342E-6</v>
      </c>
      <c r="I48">
        <v>3.5216322544137495E-6</v>
      </c>
      <c r="J48">
        <v>1.3377645591207479E-3</v>
      </c>
      <c r="K48">
        <v>2.5716631623412811E-3</v>
      </c>
      <c r="L48">
        <v>1.6405552817222357</v>
      </c>
      <c r="M48">
        <v>2.6196919397335705</v>
      </c>
      <c r="N48">
        <v>7.8513678941259242</v>
      </c>
      <c r="O48">
        <v>0.74187251452083269</v>
      </c>
      <c r="P48">
        <v>7.8162396957302871</v>
      </c>
      <c r="Q48">
        <v>2.9225915452503301E-3</v>
      </c>
      <c r="R48">
        <v>3.6165336686779367E-3</v>
      </c>
      <c r="S48">
        <v>1.6012001562750697</v>
      </c>
      <c r="T48">
        <v>-2.9264432187605349</v>
      </c>
    </row>
    <row r="49" spans="1:20" x14ac:dyDescent="0.35">
      <c r="A49">
        <v>1.8800000000000001</v>
      </c>
      <c r="B49">
        <v>2.8841779136341398E-2</v>
      </c>
      <c r="C49">
        <v>0.21029814164216992</v>
      </c>
      <c r="D49">
        <v>2.9830002678074008E-2</v>
      </c>
      <c r="E49">
        <v>0.21123105607514117</v>
      </c>
      <c r="F49">
        <v>-9.8822354173261004E-4</v>
      </c>
      <c r="G49">
        <v>-9.329144329712491E-4</v>
      </c>
      <c r="H49">
        <v>3.2052735622700905E-6</v>
      </c>
      <c r="I49">
        <v>3.4663967770144229E-6</v>
      </c>
      <c r="J49">
        <v>9.8822354173261004E-4</v>
      </c>
      <c r="K49">
        <v>9.329144329712491E-4</v>
      </c>
      <c r="L49">
        <v>2.7178400050141396</v>
      </c>
      <c r="M49">
        <v>1.0246960955896234</v>
      </c>
      <c r="N49">
        <v>12.744689806062079</v>
      </c>
      <c r="O49">
        <v>-2.1143385971677375</v>
      </c>
      <c r="P49">
        <v>12.56808221445378</v>
      </c>
      <c r="Q49">
        <v>2.9225915452503301E-3</v>
      </c>
      <c r="R49">
        <v>3.6165336686779367E-3</v>
      </c>
      <c r="S49">
        <v>1.6042216249297483</v>
      </c>
      <c r="T49">
        <v>-2.9278591103955227</v>
      </c>
    </row>
    <row r="50" spans="1:20" x14ac:dyDescent="0.35">
      <c r="A50">
        <v>1.92</v>
      </c>
      <c r="B50">
        <v>2.9487719534366033E-2</v>
      </c>
      <c r="C50">
        <v>0.21047208776732462</v>
      </c>
      <c r="D50">
        <v>2.9994697253737712E-2</v>
      </c>
      <c r="E50">
        <v>0.21003954777755357</v>
      </c>
      <c r="F50">
        <v>-5.0697771937167901E-4</v>
      </c>
      <c r="G50">
        <v>4.3253998977105246E-4</v>
      </c>
      <c r="H50">
        <v>3.1451052529980341E-6</v>
      </c>
      <c r="I50">
        <v>3.3994721661110908E-6</v>
      </c>
      <c r="J50">
        <v>5.0697771937167901E-4</v>
      </c>
      <c r="K50">
        <v>4.3253998977105246E-4</v>
      </c>
      <c r="L50">
        <v>0.65874394381367896</v>
      </c>
      <c r="M50">
        <v>2.6247802791300554</v>
      </c>
      <c r="N50">
        <v>3.868923781173697</v>
      </c>
      <c r="O50">
        <v>1.846324371679771</v>
      </c>
      <c r="P50">
        <v>3.3999496377259288</v>
      </c>
      <c r="Q50">
        <v>2.9225915452503301E-3</v>
      </c>
      <c r="R50">
        <v>3.6165336686779367E-3</v>
      </c>
      <c r="S50">
        <v>1.6063570654921395</v>
      </c>
      <c r="T50">
        <v>-2.9290222259432683</v>
      </c>
    </row>
    <row r="51" spans="1:20" x14ac:dyDescent="0.35">
      <c r="A51">
        <v>1.96</v>
      </c>
      <c r="B51">
        <v>3.0134911037967886E-2</v>
      </c>
      <c r="C51">
        <v>0.21064405388085969</v>
      </c>
      <c r="D51">
        <v>2.9900188670201056E-2</v>
      </c>
      <c r="E51">
        <v>0.20792914593510153</v>
      </c>
      <c r="F51">
        <v>2.3472236776683059E-4</v>
      </c>
      <c r="G51">
        <v>2.7149079457581549E-3</v>
      </c>
      <c r="H51">
        <v>3.0833050397366747E-6</v>
      </c>
      <c r="I51">
        <v>3.4788972258676839E-6</v>
      </c>
      <c r="J51">
        <v>2.3472236776683059E-4</v>
      </c>
      <c r="K51">
        <v>2.7149079457581549E-3</v>
      </c>
      <c r="L51">
        <v>1.5146805624030923</v>
      </c>
      <c r="M51">
        <v>1.9807850931364854</v>
      </c>
      <c r="N51">
        <v>7.3146310990565642</v>
      </c>
      <c r="O51">
        <v>0.19142157389439007</v>
      </c>
      <c r="P51">
        <v>7.3121259491568686</v>
      </c>
      <c r="Q51">
        <v>2.9225915452503301E-3</v>
      </c>
      <c r="R51">
        <v>3.6165336686779367E-3</v>
      </c>
      <c r="S51">
        <v>1.6083890792932982</v>
      </c>
      <c r="T51">
        <v>-2.9311365059869789</v>
      </c>
    </row>
    <row r="52" spans="1:20" x14ac:dyDescent="0.35">
      <c r="A52">
        <v>2</v>
      </c>
      <c r="B52">
        <v>3.0783347589163131E-2</v>
      </c>
      <c r="C52">
        <v>0.21081403419025313</v>
      </c>
      <c r="D52">
        <v>3.0900029974561316E-2</v>
      </c>
      <c r="E52">
        <v>0.20925287804518997</v>
      </c>
      <c r="F52">
        <v>-1.1668238539818548E-4</v>
      </c>
      <c r="G52">
        <v>1.5611561450631639E-3</v>
      </c>
      <c r="H52">
        <v>3.0231150346254106E-6</v>
      </c>
      <c r="I52">
        <v>3.4584719569147587E-6</v>
      </c>
      <c r="J52">
        <v>1.1668238539818548E-4</v>
      </c>
      <c r="K52">
        <v>1.5611561450631639E-3</v>
      </c>
      <c r="L52">
        <v>1.5426649914083195</v>
      </c>
      <c r="M52">
        <v>3.6451672456640378</v>
      </c>
      <c r="N52">
        <v>7.8449085155169396</v>
      </c>
      <c r="O52">
        <v>1.7936234053037279</v>
      </c>
      <c r="P52">
        <v>7.6371136364975518</v>
      </c>
      <c r="Q52">
        <v>2.9225915452503301E-3</v>
      </c>
      <c r="R52">
        <v>3.6165336686779367E-3</v>
      </c>
      <c r="S52">
        <v>1.6114459800163254</v>
      </c>
      <c r="T52">
        <v>-2.9296742763813555</v>
      </c>
    </row>
    <row r="53" spans="1:20" x14ac:dyDescent="0.35">
      <c r="A53">
        <v>2.04</v>
      </c>
      <c r="B53">
        <v>3.1433023106896038E-2</v>
      </c>
      <c r="C53">
        <v>0.21098202292148549</v>
      </c>
      <c r="D53">
        <v>3.0846693742757281E-2</v>
      </c>
      <c r="E53">
        <v>0.20750883701382264</v>
      </c>
      <c r="F53">
        <v>5.8632936413875736E-4</v>
      </c>
      <c r="G53">
        <v>3.4731859076628513E-3</v>
      </c>
      <c r="H53">
        <v>2.9715894017143715E-6</v>
      </c>
      <c r="I53">
        <v>3.6239440413815482E-6</v>
      </c>
      <c r="J53">
        <v>5.8632936413875736E-4</v>
      </c>
      <c r="K53">
        <v>3.4731859076628513E-3</v>
      </c>
      <c r="L53">
        <v>0.88485845773563709</v>
      </c>
      <c r="M53">
        <v>1.4083580818586952</v>
      </c>
      <c r="N53">
        <v>4.328238623249943</v>
      </c>
      <c r="O53">
        <v>0.34055145008524923</v>
      </c>
      <c r="P53">
        <v>4.3148203079198328</v>
      </c>
      <c r="Q53">
        <v>2.9225915452503301E-3</v>
      </c>
      <c r="R53">
        <v>3.6165336686779367E-3</v>
      </c>
      <c r="S53">
        <v>1.6132802729201488</v>
      </c>
      <c r="T53">
        <v>-2.9314169957663561</v>
      </c>
    </row>
    <row r="54" spans="1:20" x14ac:dyDescent="0.35">
      <c r="A54">
        <v>2.08</v>
      </c>
      <c r="B54">
        <v>3.2083931487095443E-2</v>
      </c>
      <c r="C54">
        <v>0.21114801431912503</v>
      </c>
      <c r="D54">
        <v>3.2777006593203151E-2</v>
      </c>
      <c r="E54">
        <v>0.2124195346291991</v>
      </c>
      <c r="F54">
        <v>-6.9307510610770728E-4</v>
      </c>
      <c r="G54">
        <v>-1.2715203100740757E-3</v>
      </c>
      <c r="H54">
        <v>2.9245849432425195E-6</v>
      </c>
      <c r="I54">
        <v>3.5860727179390824E-6</v>
      </c>
      <c r="J54">
        <v>6.9307510610770728E-4</v>
      </c>
      <c r="K54">
        <v>1.2715203100740757E-3</v>
      </c>
      <c r="L54">
        <v>0.86084959378703174</v>
      </c>
      <c r="M54">
        <v>5.0650870287154097</v>
      </c>
      <c r="N54">
        <v>6.1459437787597313</v>
      </c>
      <c r="O54">
        <v>3.9963500853900951</v>
      </c>
      <c r="P54">
        <v>4.6692409368844983</v>
      </c>
      <c r="Q54">
        <v>2.9225915452503301E-3</v>
      </c>
      <c r="R54">
        <v>3.6165336686779367E-3</v>
      </c>
      <c r="S54">
        <v>1.6162174011460253</v>
      </c>
      <c r="T54">
        <v>-2.9262433171927484</v>
      </c>
    </row>
    <row r="55" spans="1:20" x14ac:dyDescent="0.35">
      <c r="A55">
        <v>2.12</v>
      </c>
      <c r="B55">
        <v>3.2736066602731415E-2</v>
      </c>
      <c r="C55">
        <v>0.2113120026464127</v>
      </c>
      <c r="D55">
        <v>3.3238216485057981E-2</v>
      </c>
      <c r="E55">
        <v>0.21195707603592545</v>
      </c>
      <c r="F55">
        <v>-5.0214988232656632E-4</v>
      </c>
      <c r="G55">
        <v>-6.4507338951275139E-4</v>
      </c>
      <c r="H55">
        <v>2.875095490669891E-6</v>
      </c>
      <c r="I55">
        <v>3.5273698838634967E-6</v>
      </c>
      <c r="J55">
        <v>5.0214988232656632E-4</v>
      </c>
      <c r="K55">
        <v>6.4507338951275139E-4</v>
      </c>
      <c r="L55">
        <v>2.0879488087018037</v>
      </c>
      <c r="M55">
        <v>0.3325052421618494</v>
      </c>
      <c r="N55">
        <v>9.7581511563518006</v>
      </c>
      <c r="O55">
        <v>-2.2146455062464159</v>
      </c>
      <c r="P55">
        <v>9.5035182575650659</v>
      </c>
      <c r="Q55">
        <v>2.9225915452503301E-3</v>
      </c>
      <c r="R55">
        <v>3.6165336686779367E-3</v>
      </c>
      <c r="S55">
        <v>1.6188648169933915</v>
      </c>
      <c r="T55">
        <v>-2.9266316321562411</v>
      </c>
    </row>
    <row r="56" spans="1:20" x14ac:dyDescent="0.35">
      <c r="A56">
        <v>2.16</v>
      </c>
      <c r="B56">
        <v>3.3389422303872325E-2</v>
      </c>
      <c r="C56">
        <v>0.21147398218534671</v>
      </c>
      <c r="D56">
        <v>3.3634520350644848E-2</v>
      </c>
      <c r="E56">
        <v>0.21092792887801526</v>
      </c>
      <c r="F56">
        <v>-2.450980467725225E-4</v>
      </c>
      <c r="G56">
        <v>5.4605330733145663E-4</v>
      </c>
      <c r="H56">
        <v>2.8239132645219244E-6</v>
      </c>
      <c r="I56">
        <v>3.4686572353286627E-6</v>
      </c>
      <c r="J56">
        <v>2.450980467725225E-4</v>
      </c>
      <c r="K56">
        <v>5.4605330733145663E-4</v>
      </c>
      <c r="L56">
        <v>1.6612417895325229</v>
      </c>
      <c r="M56">
        <v>2.1820143387713626</v>
      </c>
      <c r="N56">
        <v>7.8954789947329429</v>
      </c>
      <c r="O56">
        <v>0.11746624757315677</v>
      </c>
      <c r="P56">
        <v>7.894605134960849</v>
      </c>
      <c r="Q56">
        <v>2.9225915452503301E-3</v>
      </c>
      <c r="R56">
        <v>3.6165336686779367E-3</v>
      </c>
      <c r="S56">
        <v>1.621924360035951</v>
      </c>
      <c r="T56">
        <v>-2.9275917627824901</v>
      </c>
    </row>
    <row r="57" spans="1:20" x14ac:dyDescent="0.35">
      <c r="A57">
        <v>2.2000000000000002</v>
      </c>
      <c r="B57">
        <v>3.4043992417742135E-2</v>
      </c>
      <c r="C57">
        <v>0.21163394723676732</v>
      </c>
      <c r="D57">
        <v>3.5131473396035839E-2</v>
      </c>
      <c r="E57">
        <v>0.21282829499111811</v>
      </c>
      <c r="F57">
        <v>-1.0874809782937048E-3</v>
      </c>
      <c r="G57">
        <v>-1.1943477543507885E-3</v>
      </c>
      <c r="H57">
        <v>2.7946043647652943E-6</v>
      </c>
      <c r="I57">
        <v>3.4321895446678433E-6</v>
      </c>
      <c r="J57">
        <v>1.0874809782937048E-3</v>
      </c>
      <c r="K57">
        <v>1.1943477543507885E-3</v>
      </c>
      <c r="L57">
        <v>1.6807769542651181</v>
      </c>
      <c r="M57">
        <v>3.5462958400287681</v>
      </c>
      <c r="N57">
        <v>8.2535890836182038</v>
      </c>
      <c r="O57">
        <v>1.4164121587928582</v>
      </c>
      <c r="P57">
        <v>8.1311444063947942</v>
      </c>
      <c r="Q57">
        <v>2.9225915452503301E-3</v>
      </c>
      <c r="R57">
        <v>3.6165336686779367E-3</v>
      </c>
      <c r="S57">
        <v>1.6263262699470078</v>
      </c>
      <c r="T57">
        <v>-2.925463867390651</v>
      </c>
    </row>
    <row r="58" spans="1:20" x14ac:dyDescent="0.35">
      <c r="A58">
        <v>2.2400000000000002</v>
      </c>
      <c r="B58">
        <v>3.469977074877801E-2</v>
      </c>
      <c r="C58">
        <v>0.21179189212044103</v>
      </c>
      <c r="D58">
        <v>3.5638578110988028E-2</v>
      </c>
      <c r="E58">
        <v>0.21232409996691212</v>
      </c>
      <c r="F58">
        <v>-9.3880736221001876E-4</v>
      </c>
      <c r="G58">
        <v>-5.3220784647109443E-4</v>
      </c>
      <c r="H58">
        <v>2.7610386612315122E-6</v>
      </c>
      <c r="I58">
        <v>3.3769449068990283E-6</v>
      </c>
      <c r="J58">
        <v>9.3880736221001876E-4</v>
      </c>
      <c r="K58">
        <v>5.3220784647109443E-4</v>
      </c>
      <c r="L58">
        <v>0.27301260441035069</v>
      </c>
      <c r="M58">
        <v>1.9184176609715209</v>
      </c>
      <c r="N58">
        <v>2.1955606374017105</v>
      </c>
      <c r="O58">
        <v>1.5576870435695489</v>
      </c>
      <c r="P58">
        <v>1.5472871701152839</v>
      </c>
      <c r="Q58">
        <v>2.9225915452503301E-3</v>
      </c>
      <c r="R58">
        <v>3.6165336686779367E-3</v>
      </c>
      <c r="S58">
        <v>1.6292398951240872</v>
      </c>
      <c r="T58">
        <v>-2.9258803776974229</v>
      </c>
    </row>
    <row r="59" spans="1:20" x14ac:dyDescent="0.35">
      <c r="A59">
        <v>2.2800000000000002</v>
      </c>
      <c r="B59">
        <v>3.5356751078688221E-2</v>
      </c>
      <c r="C59">
        <v>0.21194781117514494</v>
      </c>
      <c r="D59">
        <v>3.5546696300848502E-2</v>
      </c>
      <c r="E59">
        <v>0.20963761072159939</v>
      </c>
      <c r="F59">
        <v>-1.8994522216028015E-4</v>
      </c>
      <c r="G59">
        <v>2.3102004535455467E-3</v>
      </c>
      <c r="H59">
        <v>2.7140566013382363E-6</v>
      </c>
      <c r="I59">
        <v>3.410739410841494E-6</v>
      </c>
      <c r="J59">
        <v>1.8994522216028015E-4</v>
      </c>
      <c r="K59">
        <v>2.3102004535455467E-3</v>
      </c>
      <c r="L59">
        <v>1.5111726053749339</v>
      </c>
      <c r="M59">
        <v>1.6447398096854811</v>
      </c>
      <c r="N59">
        <v>7.1630896590808328</v>
      </c>
      <c r="O59">
        <v>-0.30649418179221138</v>
      </c>
      <c r="P59">
        <v>7.1565295206935522</v>
      </c>
      <c r="Q59">
        <v>2.9225915452503301E-3</v>
      </c>
      <c r="R59">
        <v>3.6165336686779367E-3</v>
      </c>
      <c r="S59">
        <v>1.6322450518151754</v>
      </c>
      <c r="T59">
        <v>-2.9285600979670545</v>
      </c>
    </row>
    <row r="60" spans="1:20" x14ac:dyDescent="0.35">
      <c r="A60">
        <v>2.3199999999999998</v>
      </c>
      <c r="B60">
        <v>3.6014927166510398E-2</v>
      </c>
      <c r="C60">
        <v>0.21210169875875076</v>
      </c>
      <c r="D60">
        <v>3.6846412176341214E-2</v>
      </c>
      <c r="E60">
        <v>0.21268903079250218</v>
      </c>
      <c r="F60">
        <v>-8.3148500983081658E-4</v>
      </c>
      <c r="G60">
        <v>-5.873320337514143E-4</v>
      </c>
      <c r="H60">
        <v>2.6797737321896788E-6</v>
      </c>
      <c r="I60">
        <v>3.3587770296046984E-6</v>
      </c>
      <c r="J60">
        <v>8.3148500983081658E-4</v>
      </c>
      <c r="K60">
        <v>5.873320337514143E-4</v>
      </c>
      <c r="L60">
        <v>-1.1509323798127471</v>
      </c>
      <c r="M60">
        <v>5.2771723975009186</v>
      </c>
      <c r="N60">
        <v>7.9426971548416923</v>
      </c>
      <c r="O60">
        <v>6.7107737762410773</v>
      </c>
      <c r="P60">
        <v>-4.2487590444323136</v>
      </c>
      <c r="Q60">
        <v>2.9225915452503301E-3</v>
      </c>
      <c r="R60">
        <v>3.6165336686779367E-3</v>
      </c>
      <c r="S60">
        <v>1.6341953486282499</v>
      </c>
      <c r="T60">
        <v>-2.9253142836727166</v>
      </c>
    </row>
    <row r="61" spans="1:20" x14ac:dyDescent="0.35">
      <c r="A61">
        <v>2.36</v>
      </c>
      <c r="B61">
        <v>3.6674292748670019E-2</v>
      </c>
      <c r="C61">
        <v>0.21225354924830869</v>
      </c>
      <c r="D61">
        <v>3.7017407411770176E-2</v>
      </c>
      <c r="E61">
        <v>0.21111414833133024</v>
      </c>
      <c r="F61">
        <v>-3.4311466310015665E-4</v>
      </c>
      <c r="G61">
        <v>1.1394009169784503E-3</v>
      </c>
      <c r="H61">
        <v>2.6370729645204229E-6</v>
      </c>
      <c r="I61">
        <v>3.3244346532714759E-6</v>
      </c>
      <c r="J61">
        <v>3.4311466310015665E-4</v>
      </c>
      <c r="K61">
        <v>1.1394009169784503E-3</v>
      </c>
      <c r="L61">
        <v>2.5639932218560353</v>
      </c>
      <c r="M61">
        <v>0.60980783281081252</v>
      </c>
      <c r="N61">
        <v>11.981642631595921</v>
      </c>
      <c r="O61">
        <v>-2.7319540593420419</v>
      </c>
      <c r="P61">
        <v>11.666027051611074</v>
      </c>
      <c r="Q61">
        <v>2.9225915452503301E-3</v>
      </c>
      <c r="R61">
        <v>3.6165336686779367E-3</v>
      </c>
      <c r="S61">
        <v>1.6370011922821406</v>
      </c>
      <c r="T61">
        <v>-2.9268452975295771</v>
      </c>
    </row>
    <row r="62" spans="1:20" x14ac:dyDescent="0.35">
      <c r="A62">
        <v>2.4</v>
      </c>
      <c r="B62">
        <v>3.7334841539039147E-2</v>
      </c>
      <c r="C62">
        <v>0.21240335704013102</v>
      </c>
      <c r="D62">
        <v>3.7062116785519961E-2</v>
      </c>
      <c r="E62">
        <v>0.20901480644436893</v>
      </c>
      <c r="F62">
        <v>2.7272475351918651E-4</v>
      </c>
      <c r="G62">
        <v>3.3885505957620965E-3</v>
      </c>
      <c r="H62">
        <v>2.5950615846296309E-6</v>
      </c>
      <c r="I62">
        <v>3.4581697432184953E-6</v>
      </c>
      <c r="J62">
        <v>2.7272475351918651E-4</v>
      </c>
      <c r="K62">
        <v>3.3885505957620965E-3</v>
      </c>
      <c r="L62">
        <v>1.0602512765758909</v>
      </c>
      <c r="M62">
        <v>2.4150056078908464</v>
      </c>
      <c r="N62">
        <v>5.3423102526389865</v>
      </c>
      <c r="O62">
        <v>0.99442416919995624</v>
      </c>
      <c r="P62">
        <v>5.2489426942159128</v>
      </c>
      <c r="Q62">
        <v>2.9225915452503301E-3</v>
      </c>
      <c r="R62">
        <v>3.6165336686779367E-3</v>
      </c>
      <c r="S62">
        <v>1.6399524329069934</v>
      </c>
      <c r="T62">
        <v>-2.9289167967661092</v>
      </c>
    </row>
    <row r="63" spans="1:20" x14ac:dyDescent="0.35">
      <c r="A63">
        <v>2.44</v>
      </c>
      <c r="B63">
        <v>3.7996567228995623E-2</v>
      </c>
      <c r="C63">
        <v>0.2125511165498758</v>
      </c>
      <c r="D63">
        <v>3.8690120615884838E-2</v>
      </c>
      <c r="E63">
        <v>0.21219051493806856</v>
      </c>
      <c r="F63">
        <v>-6.9355338688921464E-4</v>
      </c>
      <c r="G63">
        <v>3.6060161180723194E-4</v>
      </c>
      <c r="H63">
        <v>2.5609640800463381E-6</v>
      </c>
      <c r="I63">
        <v>3.4044901267542936E-6</v>
      </c>
      <c r="J63">
        <v>6.9355338688921464E-4</v>
      </c>
      <c r="K63">
        <v>3.6060161180723194E-4</v>
      </c>
      <c r="L63">
        <v>-0.1505221193197338</v>
      </c>
      <c r="M63">
        <v>4.9294057081661125</v>
      </c>
      <c r="N63">
        <v>5.0821687159220668</v>
      </c>
      <c r="O63">
        <v>5.0775572024448987</v>
      </c>
      <c r="P63">
        <v>0.21645256523515821</v>
      </c>
      <c r="Q63">
        <v>2.9225915452503301E-3</v>
      </c>
      <c r="R63">
        <v>3.6165336686779367E-3</v>
      </c>
      <c r="S63">
        <v>1.6430970743476125</v>
      </c>
      <c r="T63">
        <v>-2.9254833681525678</v>
      </c>
    </row>
    <row r="64" spans="1:20" x14ac:dyDescent="0.35">
      <c r="A64">
        <v>2.48</v>
      </c>
      <c r="B64">
        <v>3.8659463487482407E-2</v>
      </c>
      <c r="C64">
        <v>0.21269682221263009</v>
      </c>
      <c r="D64">
        <v>3.9903407058816009E-2</v>
      </c>
      <c r="E64">
        <v>0.2139163327519733</v>
      </c>
      <c r="F64">
        <v>-1.2439435713336028E-3</v>
      </c>
      <c r="G64">
        <v>-1.219510539343216E-3</v>
      </c>
      <c r="H64">
        <v>2.5448756916116692E-6</v>
      </c>
      <c r="I64">
        <v>3.3740570446719902E-6</v>
      </c>
      <c r="J64">
        <v>1.2439435713336028E-3</v>
      </c>
      <c r="K64">
        <v>1.219510539343216E-3</v>
      </c>
      <c r="L64">
        <v>0.97839556630897728</v>
      </c>
      <c r="M64">
        <v>2.232727226941583</v>
      </c>
      <c r="N64">
        <v>4.8261676042528601</v>
      </c>
      <c r="O64">
        <v>0.89971766584420387</v>
      </c>
      <c r="P64">
        <v>4.741561121203401</v>
      </c>
      <c r="Q64">
        <v>2.9225915452503301E-3</v>
      </c>
      <c r="R64">
        <v>3.6165336686779367E-3</v>
      </c>
      <c r="S64">
        <v>1.6461953079271665</v>
      </c>
      <c r="T64">
        <v>-2.9235547603687064</v>
      </c>
    </row>
    <row r="65" spans="1:20" x14ac:dyDescent="0.35">
      <c r="A65">
        <v>2.52</v>
      </c>
      <c r="B65">
        <v>3.9323523961067267E-2</v>
      </c>
      <c r="C65">
        <v>0.21284046848299307</v>
      </c>
      <c r="D65">
        <v>4.0302507288480394E-2</v>
      </c>
      <c r="E65">
        <v>0.2130403068169871</v>
      </c>
      <c r="F65">
        <v>-9.789833274131271E-4</v>
      </c>
      <c r="G65">
        <v>-1.9983833399403461E-4</v>
      </c>
      <c r="H65">
        <v>2.5200871394826257E-6</v>
      </c>
      <c r="I65">
        <v>3.3219613933448264E-6</v>
      </c>
      <c r="J65">
        <v>9.789833274131271E-4</v>
      </c>
      <c r="K65">
        <v>1.9983833399403461E-4</v>
      </c>
      <c r="L65">
        <v>1.0765948364663558</v>
      </c>
      <c r="M65">
        <v>1.7890661720658776</v>
      </c>
      <c r="N65">
        <v>5.122334732677114</v>
      </c>
      <c r="O65">
        <v>0.31328206230723282</v>
      </c>
      <c r="P65">
        <v>5.112745589507349</v>
      </c>
      <c r="Q65">
        <v>2.9225915452503301E-3</v>
      </c>
      <c r="R65">
        <v>3.6165336686779367E-3</v>
      </c>
      <c r="S65">
        <v>1.6491416860983708</v>
      </c>
      <c r="T65">
        <v>-2.9243467263764265</v>
      </c>
    </row>
    <row r="66" spans="1:20" x14ac:dyDescent="0.35">
      <c r="A66">
        <v>2.56</v>
      </c>
      <c r="B66">
        <v>3.9988742274002752E-2</v>
      </c>
      <c r="C66">
        <v>0.21298204983515903</v>
      </c>
      <c r="D66">
        <v>4.1724835957835271E-2</v>
      </c>
      <c r="E66">
        <v>0.21554313252381618</v>
      </c>
      <c r="F66">
        <v>-1.7360936838325194E-3</v>
      </c>
      <c r="G66">
        <v>-2.5610826886571514E-3</v>
      </c>
      <c r="H66">
        <v>2.5276861262450956E-6</v>
      </c>
      <c r="I66">
        <v>3.3717642109570499E-6</v>
      </c>
      <c r="J66">
        <v>1.7360936838325194E-3</v>
      </c>
      <c r="K66">
        <v>2.5610826886571514E-3</v>
      </c>
      <c r="L66">
        <v>-0.13427316484441229</v>
      </c>
      <c r="M66">
        <v>4.291976462763861</v>
      </c>
      <c r="N66">
        <v>4.42805644517082</v>
      </c>
      <c r="O66">
        <v>4.4219198392612329</v>
      </c>
      <c r="P66">
        <v>0.23304252137056503</v>
      </c>
      <c r="Q66">
        <v>2.9225915452503301E-3</v>
      </c>
      <c r="R66">
        <v>3.6165336686779367E-3</v>
      </c>
      <c r="S66">
        <v>1.652017310167226</v>
      </c>
      <c r="T66">
        <v>-2.9216047911919145</v>
      </c>
    </row>
    <row r="67" spans="1:20" x14ac:dyDescent="0.35">
      <c r="A67">
        <v>2.6</v>
      </c>
      <c r="B67">
        <v>4.0655112028286478E-2</v>
      </c>
      <c r="C67">
        <v>0.21312156076300023</v>
      </c>
      <c r="D67">
        <v>4.1732625980452909E-2</v>
      </c>
      <c r="E67">
        <v>0.21358836060727548</v>
      </c>
      <c r="F67">
        <v>-1.0775139521664312E-3</v>
      </c>
      <c r="G67">
        <v>-4.6679984427525079E-4</v>
      </c>
      <c r="H67">
        <v>2.5069793109552198E-6</v>
      </c>
      <c r="I67">
        <v>3.3239784213155099E-6</v>
      </c>
      <c r="J67">
        <v>1.0775139521664312E-3</v>
      </c>
      <c r="K67">
        <v>4.6679984427525079E-4</v>
      </c>
      <c r="L67">
        <v>1.3387297474984665</v>
      </c>
      <c r="M67">
        <v>1.0538149236280001</v>
      </c>
      <c r="N67">
        <v>6.1636271084540564</v>
      </c>
      <c r="O67">
        <v>-0.80005133365396397</v>
      </c>
      <c r="P67">
        <v>6.1114823893707015</v>
      </c>
      <c r="Q67">
        <v>2.9225915452503301E-3</v>
      </c>
      <c r="R67">
        <v>3.6165336686779367E-3</v>
      </c>
      <c r="S67">
        <v>1.6547239822289586</v>
      </c>
      <c r="T67">
        <v>-2.9235336796830138</v>
      </c>
    </row>
    <row r="68" spans="1:20" x14ac:dyDescent="0.35">
      <c r="A68">
        <v>2.64</v>
      </c>
      <c r="B68">
        <v>4.1322626803721701E-2</v>
      </c>
      <c r="C68">
        <v>0.21325899578014934</v>
      </c>
      <c r="D68">
        <v>4.3041128728412703E-2</v>
      </c>
      <c r="E68">
        <v>0.2154824685140373</v>
      </c>
      <c r="F68">
        <v>-1.7185019246910016E-3</v>
      </c>
      <c r="G68">
        <v>-2.2234727338879545E-3</v>
      </c>
      <c r="H68">
        <v>2.5136400505703164E-6</v>
      </c>
      <c r="I68">
        <v>3.348155325450251E-6</v>
      </c>
      <c r="J68">
        <v>1.7185019246910016E-3</v>
      </c>
      <c r="K68">
        <v>2.2234727338879545E-3</v>
      </c>
      <c r="L68">
        <v>8.6169785401301255E-2</v>
      </c>
      <c r="M68">
        <v>4.4710045203805606</v>
      </c>
      <c r="N68">
        <v>4.4721156536278528</v>
      </c>
      <c r="O68">
        <v>4.2917830540505788</v>
      </c>
      <c r="P68">
        <v>1.2571462271301459</v>
      </c>
      <c r="Q68">
        <v>2.9225915452503301E-3</v>
      </c>
      <c r="R68">
        <v>3.6165336686779367E-3</v>
      </c>
      <c r="S68">
        <v>1.6578530618564631</v>
      </c>
      <c r="T68">
        <v>-2.9214091340657413</v>
      </c>
    </row>
    <row r="69" spans="1:20" x14ac:dyDescent="0.35">
      <c r="A69">
        <v>2.68</v>
      </c>
      <c r="B69">
        <v>4.1991280157978129E-2</v>
      </c>
      <c r="C69">
        <v>0.21339434942008198</v>
      </c>
      <c r="D69">
        <v>4.2490302434199267E-2</v>
      </c>
      <c r="E69">
        <v>0.21228684236361919</v>
      </c>
      <c r="F69">
        <v>-4.9902227622113798E-4</v>
      </c>
      <c r="G69">
        <v>1.1075070564627865E-3</v>
      </c>
      <c r="H69">
        <v>2.4803368620643549E-6</v>
      </c>
      <c r="I69">
        <v>3.3169555689012011E-6</v>
      </c>
      <c r="J69">
        <v>4.9902227622113798E-4</v>
      </c>
      <c r="K69">
        <v>1.1075070564627865E-3</v>
      </c>
      <c r="L69">
        <v>0.55596011242264942</v>
      </c>
      <c r="M69">
        <v>0.99158148489808906</v>
      </c>
      <c r="N69">
        <v>2.6664141530258822</v>
      </c>
      <c r="O69">
        <v>0.19986176959379878</v>
      </c>
      <c r="P69">
        <v>2.6589132570491216</v>
      </c>
      <c r="Q69">
        <v>2.9225915452503301E-3</v>
      </c>
      <c r="R69">
        <v>3.6165336686779367E-3</v>
      </c>
      <c r="S69">
        <v>1.6598798200872034</v>
      </c>
      <c r="T69">
        <v>-2.9246701852098149</v>
      </c>
    </row>
    <row r="70" spans="1:20" x14ac:dyDescent="0.35">
      <c r="A70">
        <v>2.72</v>
      </c>
      <c r="B70">
        <v>4.266106562665313E-2</v>
      </c>
      <c r="C70">
        <v>0.21352761623619892</v>
      </c>
      <c r="D70">
        <v>4.3494356058677686E-2</v>
      </c>
      <c r="E70">
        <v>0.2138162745147793</v>
      </c>
      <c r="F70">
        <v>-8.3329043202455544E-4</v>
      </c>
      <c r="G70">
        <v>-2.8865827858037818E-4</v>
      </c>
      <c r="H70">
        <v>2.4544533270214462E-6</v>
      </c>
      <c r="I70">
        <v>3.2700913374938355E-6</v>
      </c>
      <c r="J70">
        <v>8.3329043202455544E-4</v>
      </c>
      <c r="K70">
        <v>2.8865827858037818E-4</v>
      </c>
      <c r="L70">
        <v>-0.3489237592576136</v>
      </c>
      <c r="M70">
        <v>4.9199441828951382</v>
      </c>
      <c r="N70">
        <v>5.3686896442580831</v>
      </c>
      <c r="O70">
        <v>5.3409102094347469</v>
      </c>
      <c r="P70">
        <v>-0.54544168443534757</v>
      </c>
      <c r="Q70">
        <v>2.9225915452503301E-3</v>
      </c>
      <c r="R70">
        <v>3.6165336686779367E-3</v>
      </c>
      <c r="S70">
        <v>1.6621622982257236</v>
      </c>
      <c r="T70">
        <v>-2.9229622519253793</v>
      </c>
    </row>
    <row r="71" spans="1:20" x14ac:dyDescent="0.35">
      <c r="A71">
        <v>2.7600000000000002</v>
      </c>
      <c r="B71">
        <v>4.3331976723333103E-2</v>
      </c>
      <c r="C71">
        <v>0.21365879080190806</v>
      </c>
      <c r="D71">
        <v>4.410828036933101E-2</v>
      </c>
      <c r="E71">
        <v>0.21374316095845225</v>
      </c>
      <c r="F71">
        <v>-7.7630364599790697E-4</v>
      </c>
      <c r="G71">
        <v>-8.4370156544194552E-5</v>
      </c>
      <c r="H71">
        <v>2.4279989559324206E-6</v>
      </c>
      <c r="I71">
        <v>3.2234774372912848E-6</v>
      </c>
      <c r="J71">
        <v>7.7630364599790697E-4</v>
      </c>
      <c r="K71">
        <v>8.4370156544194552E-5</v>
      </c>
      <c r="L71">
        <v>1.1296089816167996</v>
      </c>
      <c r="M71">
        <v>2.256959598639265</v>
      </c>
      <c r="N71">
        <v>5.4485902838153493</v>
      </c>
      <c r="O71">
        <v>0.62114265142814795</v>
      </c>
      <c r="P71">
        <v>5.4130691744576698</v>
      </c>
      <c r="Q71">
        <v>2.9225915452503301E-3</v>
      </c>
      <c r="R71">
        <v>3.6165336686779367E-3</v>
      </c>
      <c r="S71">
        <v>1.6649596528800175</v>
      </c>
      <c r="T71">
        <v>-2.9229103406506849</v>
      </c>
    </row>
    <row r="72" spans="1:20" x14ac:dyDescent="0.35">
      <c r="A72">
        <v>2.8000000000000003</v>
      </c>
      <c r="B72">
        <v>4.4004006939655282E-2</v>
      </c>
      <c r="C72">
        <v>0.21378786771070629</v>
      </c>
      <c r="D72">
        <v>4.3813162792090465E-2</v>
      </c>
      <c r="E72">
        <v>0.21131313090560783</v>
      </c>
      <c r="F72">
        <v>1.9084414756481705E-4</v>
      </c>
      <c r="G72">
        <v>2.4747368050984653E-3</v>
      </c>
      <c r="H72">
        <v>2.3943147662525239E-6</v>
      </c>
      <c r="I72">
        <v>3.2643344065478718E-6</v>
      </c>
      <c r="J72">
        <v>1.9084414756481705E-4</v>
      </c>
      <c r="K72">
        <v>2.4747368050984653E-3</v>
      </c>
      <c r="L72">
        <v>0.24609292648105555</v>
      </c>
      <c r="M72">
        <v>2.148535906965078</v>
      </c>
      <c r="N72">
        <v>2.3348027175011099</v>
      </c>
      <c r="O72">
        <v>1.7634450423977217</v>
      </c>
      <c r="P72">
        <v>1.5302174068064534</v>
      </c>
      <c r="Q72">
        <v>2.9225915452503301E-3</v>
      </c>
      <c r="R72">
        <v>3.6165336686779367E-3</v>
      </c>
      <c r="S72">
        <v>1.6671230434039173</v>
      </c>
      <c r="T72">
        <v>-2.9253642655075569</v>
      </c>
    </row>
    <row r="73" spans="1:20" x14ac:dyDescent="0.35">
      <c r="A73">
        <v>2.84</v>
      </c>
      <c r="B73">
        <v>4.4677149745369675E-2</v>
      </c>
      <c r="C73">
        <v>0.21391484157626123</v>
      </c>
      <c r="D73">
        <v>4.4529089221418072E-2</v>
      </c>
      <c r="E73">
        <v>0.21136096564003878</v>
      </c>
      <c r="F73">
        <v>1.480605239516028E-4</v>
      </c>
      <c r="G73">
        <v>2.5538759362224439E-3</v>
      </c>
      <c r="H73">
        <v>2.3613648655928056E-6</v>
      </c>
      <c r="I73">
        <v>3.3095836828127081E-6</v>
      </c>
      <c r="J73">
        <v>1.480605239516028E-4</v>
      </c>
      <c r="K73">
        <v>2.5538759362224439E-3</v>
      </c>
      <c r="L73">
        <v>0.53884497801273823</v>
      </c>
      <c r="M73">
        <v>3.8809035896541224</v>
      </c>
      <c r="N73">
        <v>4.4068101369493755</v>
      </c>
      <c r="O73">
        <v>3.040420620735524</v>
      </c>
      <c r="P73">
        <v>3.1899558041023055</v>
      </c>
      <c r="Q73">
        <v>2.9225915452503301E-3</v>
      </c>
      <c r="R73">
        <v>3.6165336686779367E-3</v>
      </c>
      <c r="S73">
        <v>1.6702263134816699</v>
      </c>
      <c r="T73">
        <v>-2.9251698372714348</v>
      </c>
    </row>
    <row r="74" spans="1:20" x14ac:dyDescent="0.35">
      <c r="A74">
        <v>2.88</v>
      </c>
      <c r="B74">
        <v>4.5351398588401426E-2</v>
      </c>
      <c r="C74">
        <v>0.21403970703249259</v>
      </c>
      <c r="D74">
        <v>4.5355937715440664E-2</v>
      </c>
      <c r="E74">
        <v>0.21225906321245203</v>
      </c>
      <c r="F74">
        <v>-4.5391270392380889E-6</v>
      </c>
      <c r="G74">
        <v>1.7806438200405617E-3</v>
      </c>
      <c r="H74">
        <v>2.329017683922689E-6</v>
      </c>
      <c r="I74">
        <v>3.3076810626899128E-6</v>
      </c>
      <c r="J74">
        <v>4.5391270392380889E-6</v>
      </c>
      <c r="K74">
        <v>1.7806438200405617E-3</v>
      </c>
      <c r="L74">
        <v>-0.6364719877474192</v>
      </c>
      <c r="M74">
        <v>3.6044040835434035</v>
      </c>
      <c r="N74">
        <v>4.9162227899055901</v>
      </c>
      <c r="O74">
        <v>4.4715923888969531</v>
      </c>
      <c r="P74">
        <v>-2.0430633929337447</v>
      </c>
      <c r="Q74">
        <v>2.9225915452503301E-3</v>
      </c>
      <c r="R74">
        <v>3.6165336686779367E-3</v>
      </c>
      <c r="S74">
        <v>1.6725727707756242</v>
      </c>
      <c r="T74">
        <v>-2.9241134682020258</v>
      </c>
    </row>
    <row r="75" spans="1:20" x14ac:dyDescent="0.35">
      <c r="A75">
        <v>2.92</v>
      </c>
      <c r="B75">
        <v>4.6026746894913421E-2</v>
      </c>
      <c r="C75">
        <v>0.21416245873365353</v>
      </c>
      <c r="D75">
        <v>4.5550150548111512E-2</v>
      </c>
      <c r="E75">
        <v>0.21061810634944089</v>
      </c>
      <c r="F75">
        <v>4.7659634680190938E-4</v>
      </c>
      <c r="G75">
        <v>3.5443523842126345E-3</v>
      </c>
      <c r="H75">
        <v>2.300613986542449E-6</v>
      </c>
      <c r="I75">
        <v>3.4327452891869919E-6</v>
      </c>
      <c r="J75">
        <v>4.7659634680190938E-4</v>
      </c>
      <c r="K75">
        <v>3.5443523842126345E-3</v>
      </c>
      <c r="L75">
        <v>1.441186433795943</v>
      </c>
      <c r="M75">
        <v>1.8603440185738775</v>
      </c>
      <c r="N75">
        <v>6.7855777309336442</v>
      </c>
      <c r="O75">
        <v>-0.29321035642366117</v>
      </c>
      <c r="P75">
        <v>6.7792398415625108</v>
      </c>
      <c r="Q75">
        <v>2.9225915452503301E-3</v>
      </c>
      <c r="R75">
        <v>3.6165336686779367E-3</v>
      </c>
      <c r="S75">
        <v>1.675831788509508</v>
      </c>
      <c r="T75">
        <v>-2.9256861776438772</v>
      </c>
    </row>
    <row r="76" spans="1:20" x14ac:dyDescent="0.35">
      <c r="A76">
        <v>2.96</v>
      </c>
      <c r="B76">
        <v>4.6703188069369093E-2</v>
      </c>
      <c r="C76">
        <v>0.21428309135441159</v>
      </c>
      <c r="D76">
        <v>4.7796764573007633E-2</v>
      </c>
      <c r="E76">
        <v>0.21441024257184832</v>
      </c>
      <c r="F76">
        <v>-1.0935765036385395E-3</v>
      </c>
      <c r="G76">
        <v>-1.271512174367273E-4</v>
      </c>
      <c r="H76">
        <v>2.2858845943126871E-6</v>
      </c>
      <c r="I76">
        <v>3.387190917759107E-6</v>
      </c>
      <c r="J76">
        <v>1.0935765036385395E-3</v>
      </c>
      <c r="K76">
        <v>1.271512174367273E-4</v>
      </c>
      <c r="L76">
        <v>-0.20680371585126836</v>
      </c>
      <c r="M76">
        <v>5.2600705807521608</v>
      </c>
      <c r="N76">
        <v>5.4776256760184188</v>
      </c>
      <c r="O76">
        <v>5.4716760558356476</v>
      </c>
      <c r="P76">
        <v>0.2552335921682144</v>
      </c>
      <c r="Q76">
        <v>2.9225915452503301E-3</v>
      </c>
      <c r="R76">
        <v>3.6165336686779367E-3</v>
      </c>
      <c r="S76">
        <v>1.6800734234837107</v>
      </c>
      <c r="T76">
        <v>-2.9214754191114651</v>
      </c>
    </row>
    <row r="77" spans="1:20" x14ac:dyDescent="0.35">
      <c r="A77">
        <v>3</v>
      </c>
      <c r="B77">
        <v>4.738071549459566E-2</v>
      </c>
      <c r="C77">
        <v>0.2144015995899298</v>
      </c>
      <c r="D77">
        <v>4.8605594183791845E-2</v>
      </c>
      <c r="E77">
        <v>0.21474867654416355</v>
      </c>
      <c r="F77">
        <v>-1.2248786891961849E-3</v>
      </c>
      <c r="G77">
        <v>-3.4707695423374929E-4</v>
      </c>
      <c r="H77">
        <v>2.2755483207460328E-6</v>
      </c>
      <c r="I77">
        <v>3.3442076479485947E-6</v>
      </c>
      <c r="J77">
        <v>1.2248786891961849E-3</v>
      </c>
      <c r="K77">
        <v>3.4707695423374929E-4</v>
      </c>
      <c r="L77">
        <v>-0.32896850772465075</v>
      </c>
      <c r="M77">
        <v>1.9354304452442803</v>
      </c>
      <c r="N77">
        <v>2.5876690933551867</v>
      </c>
      <c r="O77">
        <v>2.3904586736929301</v>
      </c>
      <c r="P77">
        <v>-0.99082726348838968</v>
      </c>
      <c r="Q77">
        <v>2.9225915452503301E-3</v>
      </c>
      <c r="R77">
        <v>3.6165336686779367E-3</v>
      </c>
      <c r="S77">
        <v>1.6830691786373386</v>
      </c>
      <c r="T77">
        <v>-2.9209648472046492</v>
      </c>
    </row>
    <row r="78" spans="1:20" x14ac:dyDescent="0.35">
      <c r="A78">
        <v>3.04</v>
      </c>
      <c r="B78">
        <v>4.8059322531847588E-2</v>
      </c>
      <c r="C78">
        <v>0.2145179781559472</v>
      </c>
      <c r="D78">
        <v>4.9445727469147771E-2</v>
      </c>
      <c r="E78">
        <v>0.2153372471832124</v>
      </c>
      <c r="F78">
        <v>-1.3864049373001827E-3</v>
      </c>
      <c r="G78">
        <v>-8.1926902726520145E-4</v>
      </c>
      <c r="H78">
        <v>2.2709583250242703E-6</v>
      </c>
      <c r="I78">
        <v>3.3094932854951851E-6</v>
      </c>
      <c r="J78">
        <v>1.3864049373001827E-3</v>
      </c>
      <c r="K78">
        <v>8.1926902726520145E-4</v>
      </c>
      <c r="L78">
        <v>-0.30497779729701258</v>
      </c>
      <c r="M78">
        <v>3.4145923886256266</v>
      </c>
      <c r="N78">
        <v>3.8453420055470455</v>
      </c>
      <c r="O78">
        <v>3.8069342357628768</v>
      </c>
      <c r="P78">
        <v>-0.54213177752378228</v>
      </c>
      <c r="Q78">
        <v>2.9225915452503301E-3</v>
      </c>
      <c r="R78">
        <v>3.6165336686779367E-3</v>
      </c>
      <c r="S78">
        <v>1.6858071961018963</v>
      </c>
      <c r="T78">
        <v>-2.9201995911130156</v>
      </c>
    </row>
    <row r="79" spans="1:20" x14ac:dyDescent="0.35">
      <c r="A79">
        <v>3.08</v>
      </c>
      <c r="B79">
        <v>4.8739002520870295E-2</v>
      </c>
      <c r="C79">
        <v>0.21463222178885946</v>
      </c>
      <c r="D79">
        <v>4.9620912541957996E-2</v>
      </c>
      <c r="E79">
        <v>0.21400786513315456</v>
      </c>
      <c r="F79">
        <v>-8.8191002108770067E-4</v>
      </c>
      <c r="G79">
        <v>6.2435665570489962E-4</v>
      </c>
      <c r="H79">
        <v>2.2518148245149196E-6</v>
      </c>
      <c r="I79">
        <v>3.2720615925211828E-6</v>
      </c>
      <c r="J79">
        <v>8.8191002108770067E-4</v>
      </c>
      <c r="K79">
        <v>6.2435665570489962E-4</v>
      </c>
      <c r="L79">
        <v>0.33178026978438224</v>
      </c>
      <c r="M79">
        <v>2.4424767504055458</v>
      </c>
      <c r="N79">
        <v>2.74353921170295</v>
      </c>
      <c r="O79">
        <v>1.8901286671273629</v>
      </c>
      <c r="P79">
        <v>1.9885726106569459</v>
      </c>
      <c r="Q79">
        <v>2.9225915452503301E-3</v>
      </c>
      <c r="R79">
        <v>3.6165336686779367E-3</v>
      </c>
      <c r="S79">
        <v>1.6885704896966385</v>
      </c>
      <c r="T79">
        <v>-2.9214632403213541</v>
      </c>
    </row>
    <row r="80" spans="1:20" x14ac:dyDescent="0.35">
      <c r="A80">
        <v>3.12</v>
      </c>
      <c r="B80">
        <v>4.9419748779964162E-2</v>
      </c>
      <c r="C80">
        <v>0.21474432524579895</v>
      </c>
      <c r="D80">
        <v>5.0375391483959531E-2</v>
      </c>
      <c r="E80">
        <v>0.2139638561225963</v>
      </c>
      <c r="F80">
        <v>-9.5564270399536855E-4</v>
      </c>
      <c r="G80">
        <v>7.8046912320264838E-4</v>
      </c>
      <c r="H80">
        <v>2.234871003669156E-6</v>
      </c>
      <c r="I80">
        <v>3.2383536236572783E-6</v>
      </c>
      <c r="J80">
        <v>9.5564270399536855E-4</v>
      </c>
      <c r="K80">
        <v>7.8046912320264838E-4</v>
      </c>
      <c r="L80">
        <v>6.5318497929785557E-2</v>
      </c>
      <c r="M80">
        <v>3.671292161784609</v>
      </c>
      <c r="N80">
        <v>3.6728509609013096</v>
      </c>
      <c r="O80">
        <v>3.495281410761808</v>
      </c>
      <c r="P80">
        <v>1.1282030139015837</v>
      </c>
      <c r="Q80">
        <v>2.9225915452503301E-3</v>
      </c>
      <c r="R80">
        <v>3.6165336686779367E-3</v>
      </c>
      <c r="S80">
        <v>1.6918945706286144</v>
      </c>
      <c r="T80">
        <v>-2.921333648903933</v>
      </c>
    </row>
    <row r="81" spans="1:20" x14ac:dyDescent="0.35">
      <c r="A81">
        <v>3.16</v>
      </c>
      <c r="B81">
        <v>5.0101554606048926E-2</v>
      </c>
      <c r="C81">
        <v>0.21485428330471515</v>
      </c>
      <c r="D81">
        <v>5.1668098504768056E-2</v>
      </c>
      <c r="E81">
        <v>0.21570193418356176</v>
      </c>
      <c r="F81">
        <v>-1.5665438987191305E-3</v>
      </c>
      <c r="G81">
        <v>-8.4765087884661194E-4</v>
      </c>
      <c r="H81">
        <v>2.2376108634559677E-6</v>
      </c>
      <c r="I81">
        <v>3.2068556035166801E-6</v>
      </c>
      <c r="J81">
        <v>1.5665438987191305E-3</v>
      </c>
      <c r="K81">
        <v>8.4765087884661194E-4</v>
      </c>
      <c r="L81">
        <v>-0.95978030132155934</v>
      </c>
      <c r="M81">
        <v>4.2024095867546878</v>
      </c>
      <c r="N81">
        <v>6.396971479602712</v>
      </c>
      <c r="O81">
        <v>5.5897428198515708</v>
      </c>
      <c r="P81">
        <v>-3.1106300517368366</v>
      </c>
      <c r="Q81">
        <v>2.9225915452503301E-3</v>
      </c>
      <c r="R81">
        <v>3.6165336686779367E-3</v>
      </c>
      <c r="S81">
        <v>1.6947708123632361</v>
      </c>
      <c r="T81">
        <v>-2.9193316693396327</v>
      </c>
    </row>
    <row r="82" spans="1:20" x14ac:dyDescent="0.35">
      <c r="A82">
        <v>3.2</v>
      </c>
      <c r="B82">
        <v>5.0784413274728199E-2</v>
      </c>
      <c r="C82">
        <v>0.21496209076445436</v>
      </c>
      <c r="D82">
        <v>5.1553273642210073E-2</v>
      </c>
      <c r="E82">
        <v>0.21394348002171651</v>
      </c>
      <c r="F82">
        <v>-7.6886036748187447E-4</v>
      </c>
      <c r="G82">
        <v>1.0186107427378466E-3</v>
      </c>
      <c r="H82">
        <v>2.2172841400143432E-6</v>
      </c>
      <c r="I82">
        <v>3.18007427316735E-6</v>
      </c>
      <c r="J82">
        <v>7.6886036748187447E-4</v>
      </c>
      <c r="K82">
        <v>1.0186107427378466E-3</v>
      </c>
      <c r="L82">
        <v>-8.769481818507141E-2</v>
      </c>
      <c r="M82">
        <v>1.9472349383243792</v>
      </c>
      <c r="N82">
        <v>2.0424962730232186</v>
      </c>
      <c r="O82">
        <v>2.0408543622269888</v>
      </c>
      <c r="P82">
        <v>8.1880995919747068E-2</v>
      </c>
      <c r="Q82">
        <v>2.9225915452503301E-3</v>
      </c>
      <c r="R82">
        <v>3.6165336686779367E-3</v>
      </c>
      <c r="S82">
        <v>1.6969984101096955</v>
      </c>
      <c r="T82">
        <v>-2.9210789885733468</v>
      </c>
    </row>
    <row r="83" spans="1:20" x14ac:dyDescent="0.35">
      <c r="A83">
        <v>3.24</v>
      </c>
      <c r="B83">
        <v>5.1468318040354399E-2</v>
      </c>
      <c r="C83">
        <v>0.21506774244483942</v>
      </c>
      <c r="D83">
        <v>5.2433712977716262E-2</v>
      </c>
      <c r="E83">
        <v>0.21495169285760385</v>
      </c>
      <c r="F83">
        <v>-9.653949373618631E-4</v>
      </c>
      <c r="G83">
        <v>1.1604958723557268E-4</v>
      </c>
      <c r="H83">
        <v>2.20160978934446E-6</v>
      </c>
      <c r="I83">
        <v>3.141457117478694E-6</v>
      </c>
      <c r="J83">
        <v>9.653949373618631E-4</v>
      </c>
      <c r="K83">
        <v>1.1604958723557268E-4</v>
      </c>
      <c r="L83">
        <v>-0.90461767716394548</v>
      </c>
      <c r="M83">
        <v>4.5110555538803201</v>
      </c>
      <c r="N83">
        <v>6.4542037140639703</v>
      </c>
      <c r="O83">
        <v>5.820684724973189</v>
      </c>
      <c r="P83">
        <v>-2.7886152325304647</v>
      </c>
      <c r="Q83">
        <v>2.9225915452503301E-3</v>
      </c>
      <c r="R83">
        <v>3.6165336686779367E-3</v>
      </c>
      <c r="S83">
        <v>1.6992022214215545</v>
      </c>
      <c r="T83">
        <v>-2.919884416658975</v>
      </c>
    </row>
    <row r="84" spans="1:20" x14ac:dyDescent="0.35">
      <c r="A84">
        <v>3.2800000000000002</v>
      </c>
      <c r="B84">
        <v>5.2153262136093871E-2</v>
      </c>
      <c r="C84">
        <v>0.21517123318674924</v>
      </c>
      <c r="D84">
        <v>5.2270515244690285E-2</v>
      </c>
      <c r="E84">
        <v>0.21351634216448562</v>
      </c>
      <c r="F84">
        <v>-1.172531085964143E-4</v>
      </c>
      <c r="G84">
        <v>1.6548910222636271E-3</v>
      </c>
      <c r="H84">
        <v>2.1752500122617015E-6</v>
      </c>
      <c r="I84">
        <v>3.1366041919135143E-6</v>
      </c>
      <c r="J84">
        <v>1.172531085964143E-4</v>
      </c>
      <c r="K84">
        <v>1.6548910222636271E-3</v>
      </c>
      <c r="L84">
        <v>-0.4068968689068409</v>
      </c>
      <c r="M84">
        <v>2.4470816604671684</v>
      </c>
      <c r="N84">
        <v>3.2461582401634534</v>
      </c>
      <c r="O84">
        <v>3.0303496485537078</v>
      </c>
      <c r="P84">
        <v>-1.1638403359960967</v>
      </c>
      <c r="Q84">
        <v>2.9225915452503301E-3</v>
      </c>
      <c r="R84">
        <v>3.6165336686779367E-3</v>
      </c>
      <c r="S84">
        <v>1.7007493020744906</v>
      </c>
      <c r="T84">
        <v>-2.9213262723636189</v>
      </c>
    </row>
    <row r="85" spans="1:20" x14ac:dyDescent="0.35">
      <c r="A85">
        <v>3.3200000000000003</v>
      </c>
      <c r="B85">
        <v>5.283923877399236E-2</v>
      </c>
      <c r="C85">
        <v>0.2152725578521982</v>
      </c>
      <c r="D85">
        <v>5.3976626350020762E-2</v>
      </c>
      <c r="E85">
        <v>0.2166045109352549</v>
      </c>
      <c r="F85">
        <v>-1.1373875760284022E-3</v>
      </c>
      <c r="G85">
        <v>-1.3319530830566972E-3</v>
      </c>
      <c r="H85">
        <v>2.1647547799502977E-6</v>
      </c>
      <c r="I85">
        <v>3.1203838921938802E-6</v>
      </c>
      <c r="J85">
        <v>1.1373875760284022E-3</v>
      </c>
      <c r="K85">
        <v>1.3319530830566972E-3</v>
      </c>
      <c r="L85">
        <v>-0.58244250723955782</v>
      </c>
      <c r="M85">
        <v>5.1743628068061334</v>
      </c>
      <c r="N85">
        <v>6.0874663265222431</v>
      </c>
      <c r="O85">
        <v>5.9676434446084317</v>
      </c>
      <c r="P85">
        <v>-1.2018643827671371</v>
      </c>
      <c r="Q85">
        <v>2.9225915452503301E-3</v>
      </c>
      <c r="R85">
        <v>3.6165336686779367E-3</v>
      </c>
      <c r="S85">
        <v>1.7031692807180436</v>
      </c>
      <c r="T85">
        <v>-2.9178979875583524</v>
      </c>
    </row>
    <row r="86" spans="1:20" x14ac:dyDescent="0.35">
      <c r="A86">
        <v>3.36</v>
      </c>
      <c r="B86">
        <v>5.3526241145040759E-2</v>
      </c>
      <c r="C86">
        <v>0.21537171132441499</v>
      </c>
      <c r="D86">
        <v>5.4205324154396384E-2</v>
      </c>
      <c r="E86">
        <v>0.21491188573382636</v>
      </c>
      <c r="F86">
        <v>-6.7908300935562438E-4</v>
      </c>
      <c r="G86">
        <v>4.5982559058863059E-4</v>
      </c>
      <c r="H86">
        <v>2.1447124146990647E-6</v>
      </c>
      <c r="I86">
        <v>3.0861610178593659E-6</v>
      </c>
      <c r="J86">
        <v>6.7908300935562438E-4</v>
      </c>
      <c r="K86">
        <v>4.5982559058863059E-4</v>
      </c>
      <c r="L86">
        <v>1.6247213094655613</v>
      </c>
      <c r="M86">
        <v>1.1504952766053385</v>
      </c>
      <c r="N86">
        <v>7.3382650582908679</v>
      </c>
      <c r="O86">
        <v>-1.4628329122629082</v>
      </c>
      <c r="P86">
        <v>7.1909842119513163</v>
      </c>
      <c r="Q86">
        <v>2.9225915452503301E-3</v>
      </c>
      <c r="R86">
        <v>3.6165336686779367E-3</v>
      </c>
      <c r="S86">
        <v>1.7068151126181328</v>
      </c>
      <c r="T86">
        <v>-2.9194940903932336</v>
      </c>
    </row>
    <row r="87" spans="1:20" x14ac:dyDescent="0.35">
      <c r="A87">
        <v>3.4</v>
      </c>
      <c r="B87">
        <v>5.4214262419241051E-2</v>
      </c>
      <c r="C87">
        <v>0.21546868850792175</v>
      </c>
      <c r="D87">
        <v>5.405281973029008E-2</v>
      </c>
      <c r="E87">
        <v>0.21231428031874416</v>
      </c>
      <c r="F87">
        <v>1.6144268895097041E-4</v>
      </c>
      <c r="G87">
        <v>3.1544081891775877E-3</v>
      </c>
      <c r="H87">
        <v>2.1200769650143746E-6</v>
      </c>
      <c r="I87">
        <v>3.1659764830464739E-6</v>
      </c>
      <c r="J87">
        <v>1.6144268895097041E-4</v>
      </c>
      <c r="K87">
        <v>3.1544081891775877E-3</v>
      </c>
      <c r="L87">
        <v>-0.42490385978780926</v>
      </c>
      <c r="M87">
        <v>3.0058732760381419</v>
      </c>
      <c r="N87">
        <v>3.7742294295906955</v>
      </c>
      <c r="O87">
        <v>3.6162141498382638</v>
      </c>
      <c r="P87">
        <v>-1.0806493463182352</v>
      </c>
      <c r="Q87">
        <v>2.9225915452503301E-3</v>
      </c>
      <c r="R87">
        <v>3.6165336686779367E-3</v>
      </c>
      <c r="S87">
        <v>1.7103253813769996</v>
      </c>
      <c r="T87">
        <v>-2.9220652254087143</v>
      </c>
    </row>
    <row r="88" spans="1:20" x14ac:dyDescent="0.35">
      <c r="A88">
        <v>3.44</v>
      </c>
      <c r="B88">
        <v>5.4903295745672681E-2</v>
      </c>
      <c r="C88">
        <v>0.21556348432861275</v>
      </c>
      <c r="D88">
        <v>5.5543066788681039E-2</v>
      </c>
      <c r="E88">
        <v>0.21456991911654025</v>
      </c>
      <c r="F88">
        <v>-6.3977104300835808E-4</v>
      </c>
      <c r="G88">
        <v>9.9356521207250026E-4</v>
      </c>
      <c r="H88">
        <v>2.1004129422840025E-6</v>
      </c>
      <c r="I88">
        <v>3.1409327514096257E-6</v>
      </c>
      <c r="J88">
        <v>6.3977104300835808E-4</v>
      </c>
      <c r="K88">
        <v>9.9356521207250026E-4</v>
      </c>
      <c r="L88">
        <v>-2.2656049617173801</v>
      </c>
      <c r="M88">
        <v>5.6870743101381693</v>
      </c>
      <c r="N88">
        <v>12.311632243657311</v>
      </c>
      <c r="O88">
        <v>9.204769032702929</v>
      </c>
      <c r="P88">
        <v>-8.1760941504887015</v>
      </c>
      <c r="Q88">
        <v>2.9225915452503301E-3</v>
      </c>
      <c r="R88">
        <v>3.6165336686779367E-3</v>
      </c>
      <c r="S88">
        <v>1.7130448577789792</v>
      </c>
      <c r="T88">
        <v>-2.9194942114643538</v>
      </c>
    </row>
    <row r="89" spans="1:20" x14ac:dyDescent="0.35">
      <c r="A89">
        <v>3.48</v>
      </c>
      <c r="B89">
        <v>5.5593334252559065E-2</v>
      </c>
      <c r="C89">
        <v>0.21565609373383252</v>
      </c>
      <c r="D89">
        <v>5.6266261447464272E-2</v>
      </c>
      <c r="E89">
        <v>0.21515607530935987</v>
      </c>
      <c r="F89">
        <v>-6.729271949052068E-4</v>
      </c>
      <c r="G89">
        <v>5.0001842447264244E-4</v>
      </c>
      <c r="H89">
        <v>2.0816904203221727E-6</v>
      </c>
      <c r="I89">
        <v>3.1080814522437447E-6</v>
      </c>
      <c r="J89">
        <v>6.729271949052068E-4</v>
      </c>
      <c r="K89">
        <v>5.0001842447264244E-4</v>
      </c>
      <c r="L89">
        <v>-0.79429826209659815</v>
      </c>
      <c r="M89">
        <v>2.9145412639442516</v>
      </c>
      <c r="N89">
        <v>4.884778750587464</v>
      </c>
      <c r="O89">
        <v>4.1275761599829588</v>
      </c>
      <c r="P89">
        <v>-2.6123128613799613</v>
      </c>
      <c r="Q89">
        <v>2.9225915452503301E-3</v>
      </c>
      <c r="R89">
        <v>3.6165336686779367E-3</v>
      </c>
      <c r="S89">
        <v>1.715155478399323</v>
      </c>
      <c r="T89">
        <v>-2.9187401793000483</v>
      </c>
    </row>
    <row r="90" spans="1:20" x14ac:dyDescent="0.35">
      <c r="A90">
        <v>3.52</v>
      </c>
      <c r="B90">
        <v>5.6284371047334435E-2</v>
      </c>
      <c r="C90">
        <v>0.21574651169245473</v>
      </c>
      <c r="D90">
        <v>5.6319947056039599E-2</v>
      </c>
      <c r="E90">
        <v>0.21445462693013936</v>
      </c>
      <c r="F90">
        <v>-3.5576008705164031E-5</v>
      </c>
      <c r="G90">
        <v>1.2918847623153706E-3</v>
      </c>
      <c r="H90">
        <v>2.0583148611319841E-6</v>
      </c>
      <c r="I90">
        <v>3.0919116183882265E-6</v>
      </c>
      <c r="J90">
        <v>3.5576008705164031E-5</v>
      </c>
      <c r="K90">
        <v>1.2918847623153706E-3</v>
      </c>
      <c r="L90">
        <v>-1.0228720021797302</v>
      </c>
      <c r="M90">
        <v>3.1236893378862876</v>
      </c>
      <c r="N90">
        <v>5.8872985516827807</v>
      </c>
      <c r="O90">
        <v>4.7094944051844569</v>
      </c>
      <c r="P90">
        <v>-3.5328383325850701</v>
      </c>
      <c r="Q90">
        <v>2.9225915452503301E-3</v>
      </c>
      <c r="R90">
        <v>3.6165336686779367E-3</v>
      </c>
      <c r="S90">
        <v>1.716524657772732</v>
      </c>
      <c r="T90">
        <v>-2.9194092412979127</v>
      </c>
    </row>
    <row r="91" spans="1:20" x14ac:dyDescent="0.35">
      <c r="A91">
        <v>3.56</v>
      </c>
      <c r="B91">
        <v>5.6976399216711049E-2</v>
      </c>
      <c r="C91">
        <v>0.21583473319495972</v>
      </c>
      <c r="D91">
        <v>5.7104768823326713E-2</v>
      </c>
      <c r="E91">
        <v>0.21487421248649446</v>
      </c>
      <c r="F91">
        <v>-1.2836960661566366E-4</v>
      </c>
      <c r="G91">
        <v>9.6052070846525117E-4</v>
      </c>
      <c r="H91">
        <v>2.0356277932961028E-6</v>
      </c>
      <c r="I91">
        <v>3.0678081563104753E-6</v>
      </c>
      <c r="J91">
        <v>1.2836960661566366E-4</v>
      </c>
      <c r="K91">
        <v>9.6052070846525117E-4</v>
      </c>
      <c r="L91">
        <v>0.15143123893233962</v>
      </c>
      <c r="M91">
        <v>3.7666352379621739</v>
      </c>
      <c r="N91">
        <v>3.7758766903966086</v>
      </c>
      <c r="O91">
        <v>3.4144110982457834</v>
      </c>
      <c r="P91">
        <v>1.6121543453579341</v>
      </c>
      <c r="Q91">
        <v>2.9225915452503301E-3</v>
      </c>
      <c r="R91">
        <v>3.6165336686779367E-3</v>
      </c>
      <c r="S91">
        <v>1.7191545202470513</v>
      </c>
      <c r="T91">
        <v>-2.9187993400367938</v>
      </c>
    </row>
    <row r="92" spans="1:20" x14ac:dyDescent="0.35">
      <c r="A92">
        <v>3.6</v>
      </c>
      <c r="B92">
        <v>5.766941182674646E-2</v>
      </c>
      <c r="C92">
        <v>0.21592075325351265</v>
      </c>
      <c r="D92">
        <v>5.7458148768455786E-2</v>
      </c>
      <c r="E92">
        <v>0.21444445146065963</v>
      </c>
      <c r="F92">
        <v>2.112630582906741E-4</v>
      </c>
      <c r="G92">
        <v>1.4763017928530187E-3</v>
      </c>
      <c r="H92">
        <v>2.0137487195214018E-6</v>
      </c>
      <c r="I92">
        <v>3.0580461654013605E-6</v>
      </c>
      <c r="J92">
        <v>2.112630582906741E-4</v>
      </c>
      <c r="K92">
        <v>1.4763017928530187E-3</v>
      </c>
      <c r="L92">
        <v>-0.92814123189921371</v>
      </c>
      <c r="M92">
        <v>3.3047628472146093</v>
      </c>
      <c r="N92">
        <v>5.6443925860321826</v>
      </c>
      <c r="O92">
        <v>4.7450565202779815</v>
      </c>
      <c r="P92">
        <v>-3.0567313072336741</v>
      </c>
      <c r="Q92">
        <v>2.9225915452503301E-3</v>
      </c>
      <c r="R92">
        <v>3.6165336686779367E-3</v>
      </c>
      <c r="S92">
        <v>1.721353126197815</v>
      </c>
      <c r="T92">
        <v>-2.9191254790503636</v>
      </c>
    </row>
    <row r="93" spans="1:20" x14ac:dyDescent="0.35">
      <c r="A93">
        <v>3.64</v>
      </c>
      <c r="B93">
        <v>5.8363401922911361E-2</v>
      </c>
      <c r="C93">
        <v>0.21600456690204109</v>
      </c>
      <c r="D93">
        <v>5.9017887272787894E-2</v>
      </c>
      <c r="E93">
        <v>0.21656010548270654</v>
      </c>
      <c r="F93">
        <v>-6.5448534987653378E-4</v>
      </c>
      <c r="G93">
        <v>-5.5553858066545447E-4</v>
      </c>
      <c r="H93">
        <v>1.9965161364092452E-6</v>
      </c>
      <c r="I93">
        <v>3.0281611322405609E-6</v>
      </c>
      <c r="J93">
        <v>6.5448534987653378E-4</v>
      </c>
      <c r="K93">
        <v>5.5553858066545447E-4</v>
      </c>
      <c r="L93">
        <v>-0.59614643041755611</v>
      </c>
      <c r="M93">
        <v>4.5242331474448214</v>
      </c>
      <c r="N93">
        <v>5.5322038918722329</v>
      </c>
      <c r="O93">
        <v>5.3805460833963634</v>
      </c>
      <c r="P93">
        <v>-1.2864694888314812</v>
      </c>
      <c r="Q93">
        <v>2.9225915452503301E-3</v>
      </c>
      <c r="R93">
        <v>3.6165336686779367E-3</v>
      </c>
      <c r="S93">
        <v>1.7243934933206293</v>
      </c>
      <c r="T93">
        <v>-2.9166607827135089</v>
      </c>
    </row>
    <row r="94" spans="1:20" x14ac:dyDescent="0.35">
      <c r="A94">
        <v>3.68</v>
      </c>
      <c r="B94">
        <v>5.9058362530157359E-2</v>
      </c>
      <c r="C94">
        <v>0.21608616919631241</v>
      </c>
      <c r="D94">
        <v>5.9906120797323714E-2</v>
      </c>
      <c r="E94">
        <v>0.21655542008523301</v>
      </c>
      <c r="F94">
        <v>-8.4775826716635555E-4</v>
      </c>
      <c r="G94">
        <v>-4.6925088892060818E-4</v>
      </c>
      <c r="H94">
        <v>1.9827761142924672E-6</v>
      </c>
      <c r="I94">
        <v>2.9979679630417679E-6</v>
      </c>
      <c r="J94">
        <v>8.4775826716635555E-4</v>
      </c>
      <c r="K94">
        <v>4.6925088892060818E-4</v>
      </c>
      <c r="L94">
        <v>0.18644412147628209</v>
      </c>
      <c r="M94">
        <v>2.6249850916816753</v>
      </c>
      <c r="N94">
        <v>2.6796095813845846</v>
      </c>
      <c r="O94">
        <v>2.2344278139502807</v>
      </c>
      <c r="P94">
        <v>1.4790672239264304</v>
      </c>
      <c r="Q94">
        <v>2.9225915452503301E-3</v>
      </c>
      <c r="R94">
        <v>3.6165336686779367E-3</v>
      </c>
      <c r="S94">
        <v>1.7280969948164089</v>
      </c>
      <c r="T94">
        <v>-2.9164286484151449</v>
      </c>
    </row>
    <row r="95" spans="1:20" x14ac:dyDescent="0.35">
      <c r="A95">
        <v>3.72</v>
      </c>
      <c r="B95">
        <v>5.9754286652985378E-2</v>
      </c>
      <c r="C95">
        <v>0.21616555521401104</v>
      </c>
      <c r="D95">
        <v>6.0998520519489063E-2</v>
      </c>
      <c r="E95">
        <v>0.21666737173394196</v>
      </c>
      <c r="F95">
        <v>-1.2442338665036856E-3</v>
      </c>
      <c r="G95">
        <v>-5.0181651993091991E-4</v>
      </c>
      <c r="H95">
        <v>1.9781520908910016E-6</v>
      </c>
      <c r="I95">
        <v>2.9687536210910637E-6</v>
      </c>
      <c r="J95">
        <v>1.2442338665036856E-3</v>
      </c>
      <c r="K95">
        <v>5.0181651993091991E-4</v>
      </c>
      <c r="L95">
        <v>-0.37094942422783633</v>
      </c>
      <c r="M95">
        <v>3.6612385056850871</v>
      </c>
      <c r="N95">
        <v>4.2074875062327921</v>
      </c>
      <c r="O95">
        <v>4.1730490094254113</v>
      </c>
      <c r="P95">
        <v>-0.53722721453648559</v>
      </c>
      <c r="Q95">
        <v>2.9225915452503301E-3</v>
      </c>
      <c r="R95">
        <v>3.6165336686779367E-3</v>
      </c>
      <c r="S95">
        <v>1.7324398757482218</v>
      </c>
      <c r="T95">
        <v>-2.9160246081819747</v>
      </c>
    </row>
    <row r="96" spans="1:20" x14ac:dyDescent="0.35">
      <c r="A96">
        <v>3.7600000000000002</v>
      </c>
      <c r="B96">
        <v>6.0451167275514084E-2</v>
      </c>
      <c r="C96">
        <v>0.21624272005481554</v>
      </c>
      <c r="D96">
        <v>6.196605451769277E-2</v>
      </c>
      <c r="E96">
        <v>0.2170698805734631</v>
      </c>
      <c r="F96">
        <v>-1.5148872421786863E-3</v>
      </c>
      <c r="G96">
        <v>-8.2716051864756279E-4</v>
      </c>
      <c r="H96">
        <v>1.9814861042133676E-6</v>
      </c>
      <c r="I96">
        <v>2.9447056305912555E-6</v>
      </c>
      <c r="J96">
        <v>1.5148872421786863E-3</v>
      </c>
      <c r="K96">
        <v>8.2716051864756279E-4</v>
      </c>
      <c r="L96">
        <v>-1.9107266600210371</v>
      </c>
      <c r="M96">
        <v>4.0619288030217975</v>
      </c>
      <c r="N96">
        <v>9.8560281660850126</v>
      </c>
      <c r="O96">
        <v>7.1790262185831359</v>
      </c>
      <c r="P96">
        <v>-6.7529899869285321</v>
      </c>
      <c r="Q96">
        <v>2.9225915452503301E-3</v>
      </c>
      <c r="R96">
        <v>3.6165336686779367E-3</v>
      </c>
      <c r="S96">
        <v>1.73575467364812</v>
      </c>
      <c r="T96">
        <v>-2.9153692901251369</v>
      </c>
    </row>
    <row r="97" spans="1:20" x14ac:dyDescent="0.35">
      <c r="A97">
        <v>3.8000000000000003</v>
      </c>
      <c r="B97">
        <v>6.114899736154869E-2</v>
      </c>
      <c r="C97">
        <v>0.21631765884047538</v>
      </c>
      <c r="D97">
        <v>6.250201083350293E-2</v>
      </c>
      <c r="E97">
        <v>0.21658547444244736</v>
      </c>
      <c r="F97">
        <v>-1.3530134719542397E-3</v>
      </c>
      <c r="G97">
        <v>-2.6781560197197685E-4</v>
      </c>
      <c r="H97">
        <v>1.9799148474537454E-6</v>
      </c>
      <c r="I97">
        <v>2.914778751071134E-6</v>
      </c>
      <c r="J97">
        <v>1.3530134719542397E-3</v>
      </c>
      <c r="K97">
        <v>2.6781560197197685E-4</v>
      </c>
      <c r="L97">
        <v>-1.0870636253764545</v>
      </c>
      <c r="M97">
        <v>3.4408268442570655</v>
      </c>
      <c r="N97">
        <v>6.2716921237178695</v>
      </c>
      <c r="O97">
        <v>5.1897551323230227</v>
      </c>
      <c r="P97">
        <v>-3.5214434201377713</v>
      </c>
      <c r="Q97">
        <v>2.9225915452503301E-3</v>
      </c>
      <c r="R97">
        <v>3.6165336686779367E-3</v>
      </c>
      <c r="S97">
        <v>1.7387906605623078</v>
      </c>
      <c r="T97">
        <v>-2.9156890768939725</v>
      </c>
    </row>
    <row r="98" spans="1:20" x14ac:dyDescent="0.35">
      <c r="A98">
        <v>3.84</v>
      </c>
      <c r="B98">
        <v>6.1847769854649966E-2</v>
      </c>
      <c r="C98">
        <v>0.2163903667148874</v>
      </c>
      <c r="D98">
        <v>6.4048784947300375E-2</v>
      </c>
      <c r="E98">
        <v>0.21889078376130661</v>
      </c>
      <c r="F98">
        <v>-2.2010150926504088E-3</v>
      </c>
      <c r="G98">
        <v>-2.5004170464192066E-3</v>
      </c>
      <c r="H98">
        <v>2.0094463174601493E-6</v>
      </c>
      <c r="I98">
        <v>2.9491839743180682E-6</v>
      </c>
      <c r="J98">
        <v>2.2010150926504088E-3</v>
      </c>
      <c r="K98">
        <v>2.5004170464192066E-3</v>
      </c>
      <c r="L98">
        <v>-2.2383847708226128</v>
      </c>
      <c r="M98">
        <v>5.0839830087419884</v>
      </c>
      <c r="N98">
        <v>11.63232521057337</v>
      </c>
      <c r="O98">
        <v>8.7488515449736006</v>
      </c>
      <c r="P98">
        <v>-7.6660672087162034</v>
      </c>
      <c r="Q98">
        <v>2.9225915452503301E-3</v>
      </c>
      <c r="R98">
        <v>3.6165336686779367E-3</v>
      </c>
      <c r="S98">
        <v>1.7411729715717978</v>
      </c>
      <c r="T98">
        <v>-2.9130265450444774</v>
      </c>
    </row>
    <row r="99" spans="1:20" x14ac:dyDescent="0.35">
      <c r="A99">
        <v>3.88</v>
      </c>
      <c r="B99">
        <v>6.254747767820365E-2</v>
      </c>
      <c r="C99">
        <v>0.21646083884417239</v>
      </c>
      <c r="D99">
        <v>6.3558779202973925E-2</v>
      </c>
      <c r="E99">
        <v>0.21709801552344432</v>
      </c>
      <c r="F99">
        <v>-1.011301524770275E-3</v>
      </c>
      <c r="G99">
        <v>-6.3717667927193355E-4</v>
      </c>
      <c r="H99">
        <v>1.9993777915065019E-6</v>
      </c>
      <c r="I99">
        <v>2.9232330574434761E-6</v>
      </c>
      <c r="J99">
        <v>1.011301524770275E-3</v>
      </c>
      <c r="K99">
        <v>6.3717667927193355E-4</v>
      </c>
      <c r="L99">
        <v>-1.3742165929176267</v>
      </c>
      <c r="M99">
        <v>2.2284751438721191</v>
      </c>
      <c r="N99">
        <v>6.7465322833546191</v>
      </c>
      <c r="O99">
        <v>4.5230900692972646</v>
      </c>
      <c r="P99">
        <v>-5.0057321218150044</v>
      </c>
      <c r="Q99">
        <v>2.9225915452503301E-3</v>
      </c>
      <c r="R99">
        <v>3.6165336686779367E-3</v>
      </c>
      <c r="S99">
        <v>1.7422548053470823</v>
      </c>
      <c r="T99">
        <v>-2.9148968747918063</v>
      </c>
    </row>
    <row r="100" spans="1:20" x14ac:dyDescent="0.35">
      <c r="A100">
        <v>3.92</v>
      </c>
      <c r="B100">
        <v>6.3248113735490025E-2</v>
      </c>
      <c r="C100">
        <v>0.21652907041675115</v>
      </c>
      <c r="D100">
        <v>6.3499083823984281E-2</v>
      </c>
      <c r="E100">
        <v>0.21614014821362756</v>
      </c>
      <c r="F100">
        <v>-2.5097008849425673E-4</v>
      </c>
      <c r="G100">
        <v>3.8892220312358727E-4</v>
      </c>
      <c r="H100">
        <v>1.9798182783126866E-6</v>
      </c>
      <c r="I100">
        <v>2.8952333344398297E-6</v>
      </c>
      <c r="J100">
        <v>2.5097008849425673E-4</v>
      </c>
      <c r="K100">
        <v>3.8892220312358727E-4</v>
      </c>
      <c r="L100">
        <v>-1.05836343189461</v>
      </c>
      <c r="M100">
        <v>4.0732414328375688</v>
      </c>
      <c r="N100">
        <v>6.5974731201854251</v>
      </c>
      <c r="O100">
        <v>5.7683554783483428</v>
      </c>
      <c r="P100">
        <v>-3.201987921116797</v>
      </c>
      <c r="Q100">
        <v>2.9225915452503301E-3</v>
      </c>
      <c r="R100">
        <v>3.6165336686779367E-3</v>
      </c>
      <c r="S100">
        <v>1.7436661680853269</v>
      </c>
      <c r="T100">
        <v>-2.9158388481340856</v>
      </c>
    </row>
    <row r="101" spans="1:20" x14ac:dyDescent="0.35">
      <c r="A101">
        <v>3.96</v>
      </c>
      <c r="B101">
        <v>6.3949670909753772E-2</v>
      </c>
      <c r="C101">
        <v>0.21659505664342044</v>
      </c>
      <c r="D101">
        <v>6.5386205716244761E-2</v>
      </c>
      <c r="E101">
        <v>0.21919161273654209</v>
      </c>
      <c r="F101">
        <v>-1.4365348064909883E-3</v>
      </c>
      <c r="G101">
        <v>-2.5965560931216491E-3</v>
      </c>
      <c r="H101">
        <v>1.9806564180321606E-6</v>
      </c>
      <c r="I101">
        <v>2.9337020365427031E-6</v>
      </c>
      <c r="J101">
        <v>1.4365348064909883E-3</v>
      </c>
      <c r="K101">
        <v>2.5965560931216491E-3</v>
      </c>
      <c r="L101">
        <v>-1.1877448604459613</v>
      </c>
      <c r="M101">
        <v>5.4088068572864456</v>
      </c>
      <c r="N101">
        <v>7.9670062207993722</v>
      </c>
      <c r="O101">
        <v>7.2745503194561882</v>
      </c>
      <c r="P101">
        <v>-3.2487083236196761</v>
      </c>
      <c r="Q101">
        <v>2.9225915452503301E-3</v>
      </c>
      <c r="R101">
        <v>3.6165336686779367E-3</v>
      </c>
      <c r="S101">
        <v>1.7460794257612176</v>
      </c>
      <c r="T101">
        <v>-2.9123546946012437</v>
      </c>
    </row>
    <row r="102" spans="1:20" x14ac:dyDescent="0.35">
      <c r="A102">
        <v>4</v>
      </c>
      <c r="B102">
        <v>6.4652142064274137E-2</v>
      </c>
      <c r="C102">
        <v>0.21665879275742872</v>
      </c>
      <c r="D102">
        <v>6.5207673006810407E-2</v>
      </c>
      <c r="E102">
        <v>0.21680368761582425</v>
      </c>
      <c r="F102">
        <v>-5.5553094253626978E-4</v>
      </c>
      <c r="G102">
        <v>-1.4489485839552785E-4</v>
      </c>
      <c r="H102">
        <v>1.9641015488250627E-6</v>
      </c>
      <c r="I102">
        <v>2.9048633482599976E-6</v>
      </c>
      <c r="J102">
        <v>5.5553094253626978E-4</v>
      </c>
      <c r="K102">
        <v>1.4489485839552785E-4</v>
      </c>
      <c r="L102">
        <v>0.79526057091941427</v>
      </c>
      <c r="M102">
        <v>1.2911441062959612</v>
      </c>
      <c r="N102">
        <v>3.6259612424624978</v>
      </c>
      <c r="O102">
        <v>-0.15054434260275193</v>
      </c>
      <c r="P102">
        <v>3.6228347095541755</v>
      </c>
      <c r="Q102">
        <v>2.9225915452503301E-3</v>
      </c>
      <c r="R102">
        <v>3.6165336686779367E-3</v>
      </c>
      <c r="S102">
        <v>1.7495158534475215</v>
      </c>
      <c r="T102">
        <v>-2.9147087214789251</v>
      </c>
    </row>
    <row r="103" spans="1:20" x14ac:dyDescent="0.35">
      <c r="A103">
        <v>4.04</v>
      </c>
      <c r="B103">
        <v>6.5355520042435347E-2</v>
      </c>
      <c r="C103">
        <v>0.2167202740145516</v>
      </c>
      <c r="D103">
        <v>6.6413276252721865E-2</v>
      </c>
      <c r="E103">
        <v>0.21803747157547351</v>
      </c>
      <c r="F103">
        <v>-1.0577562102865173E-3</v>
      </c>
      <c r="G103">
        <v>-1.3171975609219122E-3</v>
      </c>
      <c r="H103">
        <v>1.9558147512914804E-6</v>
      </c>
      <c r="I103">
        <v>2.893394192046651E-6</v>
      </c>
      <c r="J103">
        <v>1.0577562102865173E-3</v>
      </c>
      <c r="K103">
        <v>1.3171975609219122E-3</v>
      </c>
      <c r="L103">
        <v>-2.6588197332097683</v>
      </c>
      <c r="M103">
        <v>5.5737948537686099</v>
      </c>
      <c r="N103">
        <v>13.577844890213008</v>
      </c>
      <c r="O103">
        <v>10.045951139784879</v>
      </c>
      <c r="P103">
        <v>-9.1343712186301254</v>
      </c>
      <c r="Q103">
        <v>2.9225915452503301E-3</v>
      </c>
      <c r="R103">
        <v>3.6165336686779367E-3</v>
      </c>
      <c r="S103">
        <v>1.7522519878099829</v>
      </c>
      <c r="T103">
        <v>-2.9131686121391693</v>
      </c>
    </row>
    <row r="104" spans="1:20" x14ac:dyDescent="0.35">
      <c r="A104">
        <v>4.08</v>
      </c>
      <c r="B104">
        <v>6.6059797667797321E-2</v>
      </c>
      <c r="C104">
        <v>0.21677949569316715</v>
      </c>
      <c r="D104">
        <v>6.7282655386107781E-2</v>
      </c>
      <c r="E104">
        <v>0.21850103080711225</v>
      </c>
      <c r="F104">
        <v>-1.2228577183104605E-3</v>
      </c>
      <c r="G104">
        <v>-1.7215351139450996E-3</v>
      </c>
      <c r="H104">
        <v>1.9513445206889563E-6</v>
      </c>
      <c r="I104">
        <v>2.8940766091000423E-6</v>
      </c>
      <c r="J104">
        <v>1.2228577183104605E-3</v>
      </c>
      <c r="K104">
        <v>1.7215351139450996E-3</v>
      </c>
      <c r="L104">
        <v>-1.2156326381750675</v>
      </c>
      <c r="M104">
        <v>3.6221806258795164</v>
      </c>
      <c r="N104">
        <v>6.8118784282952074</v>
      </c>
      <c r="O104">
        <v>5.634138544350531</v>
      </c>
      <c r="P104">
        <v>-3.8285990368458886</v>
      </c>
      <c r="Q104">
        <v>2.9225915452503301E-3</v>
      </c>
      <c r="R104">
        <v>3.6165336686779367E-3</v>
      </c>
      <c r="S104">
        <v>1.7549476167774647</v>
      </c>
      <c r="T104">
        <v>-2.9124661976979702</v>
      </c>
    </row>
    <row r="105" spans="1:20" x14ac:dyDescent="0.35">
      <c r="A105">
        <v>4.12</v>
      </c>
      <c r="B105">
        <v>6.6764967744166542E-2</v>
      </c>
      <c r="C105">
        <v>0.21683645309433117</v>
      </c>
      <c r="D105">
        <v>6.7723121882598436E-2</v>
      </c>
      <c r="E105">
        <v>0.21817521759879571</v>
      </c>
      <c r="F105">
        <v>-9.5815413843189368E-4</v>
      </c>
      <c r="G105">
        <v>-1.3387645044645458E-3</v>
      </c>
      <c r="H105">
        <v>1.9414090863841984E-6</v>
      </c>
      <c r="I105">
        <v>2.8834825109203711E-6</v>
      </c>
      <c r="J105">
        <v>9.5815413843189368E-4</v>
      </c>
      <c r="K105">
        <v>1.3387645044645458E-3</v>
      </c>
      <c r="L105">
        <v>-1.5191689913886814</v>
      </c>
      <c r="M105">
        <v>3.6892635709746067</v>
      </c>
      <c r="N105">
        <v>8.0173052432162386</v>
      </c>
      <c r="O105">
        <v>6.2482843350231914</v>
      </c>
      <c r="P105">
        <v>-5.0235571293264298</v>
      </c>
      <c r="Q105">
        <v>2.9225915452503301E-3</v>
      </c>
      <c r="R105">
        <v>3.6165336686779367E-3</v>
      </c>
      <c r="S105">
        <v>1.7573012568044575</v>
      </c>
      <c r="T105">
        <v>-2.9126485665826145</v>
      </c>
    </row>
    <row r="106" spans="1:20" x14ac:dyDescent="0.35">
      <c r="A106">
        <v>4.16</v>
      </c>
      <c r="B106">
        <v>6.7471023055667434E-2</v>
      </c>
      <c r="C106">
        <v>0.21689114154185157</v>
      </c>
      <c r="D106">
        <v>6.8564766400924237E-2</v>
      </c>
      <c r="E106">
        <v>0.2185025302425381</v>
      </c>
      <c r="F106">
        <v>-1.0937433452568035E-3</v>
      </c>
      <c r="G106">
        <v>-1.611388700686528E-3</v>
      </c>
      <c r="H106">
        <v>1.9343125665642873E-6</v>
      </c>
      <c r="I106">
        <v>2.8807500445754171E-6</v>
      </c>
      <c r="J106">
        <v>1.0937433452568035E-3</v>
      </c>
      <c r="K106">
        <v>1.611388700686528E-3</v>
      </c>
      <c r="L106">
        <v>-1.1968262514354051</v>
      </c>
      <c r="M106">
        <v>4.1350938296878974</v>
      </c>
      <c r="N106">
        <v>7.0722216905174138</v>
      </c>
      <c r="O106">
        <v>6.1109768334468511</v>
      </c>
      <c r="P106">
        <v>-3.5598148520535275</v>
      </c>
      <c r="Q106">
        <v>2.9225915452503301E-3</v>
      </c>
      <c r="R106">
        <v>3.6165336686779367E-3</v>
      </c>
      <c r="S106">
        <v>1.7601040645614014</v>
      </c>
      <c r="T106">
        <v>-2.9120816489528796</v>
      </c>
    </row>
    <row r="107" spans="1:20" x14ac:dyDescent="0.35">
      <c r="A107">
        <v>4.2</v>
      </c>
      <c r="B107">
        <v>6.8177956366813675E-2</v>
      </c>
      <c r="C107">
        <v>0.21694355638236346</v>
      </c>
      <c r="D107">
        <v>6.9965504153564839E-2</v>
      </c>
      <c r="E107">
        <v>0.2194199738069241</v>
      </c>
      <c r="F107">
        <v>-1.7875477867511647E-3</v>
      </c>
      <c r="G107">
        <v>-2.4764174245606452E-3</v>
      </c>
      <c r="H107">
        <v>1.9462089299921617E-6</v>
      </c>
      <c r="I107">
        <v>2.9114282824630789E-6</v>
      </c>
      <c r="J107">
        <v>1.7875477867511647E-3</v>
      </c>
      <c r="K107">
        <v>2.4764174245606452E-3</v>
      </c>
      <c r="L107">
        <v>-0.63182576741427909</v>
      </c>
      <c r="M107">
        <v>4.1286017713643091</v>
      </c>
      <c r="N107">
        <v>5.2483893598687628</v>
      </c>
      <c r="O107">
        <v>5.0962539403898903</v>
      </c>
      <c r="P107">
        <v>-1.2545065355924434</v>
      </c>
      <c r="Q107">
        <v>2.9225915452503301E-3</v>
      </c>
      <c r="R107">
        <v>3.6165336686779367E-3</v>
      </c>
      <c r="S107">
        <v>1.7640615842025713</v>
      </c>
      <c r="T107">
        <v>-2.9107758250610667</v>
      </c>
    </row>
    <row r="108" spans="1:20" x14ac:dyDescent="0.35">
      <c r="A108">
        <v>4.24</v>
      </c>
      <c r="B108">
        <v>6.8885760422580156E-2</v>
      </c>
      <c r="C108">
        <v>0.2169936929854033</v>
      </c>
      <c r="D108">
        <v>6.9688365603123748E-2</v>
      </c>
      <c r="E108">
        <v>0.21684344815382123</v>
      </c>
      <c r="F108">
        <v>-8.0260518054359187E-4</v>
      </c>
      <c r="G108">
        <v>1.502448315820748E-4</v>
      </c>
      <c r="H108">
        <v>1.9340403892991084E-6</v>
      </c>
      <c r="I108">
        <v>2.8844296397243317E-6</v>
      </c>
      <c r="J108">
        <v>8.0260518054359187E-4</v>
      </c>
      <c r="K108">
        <v>1.502448315820748E-4</v>
      </c>
      <c r="L108">
        <v>-1.1642322463309296</v>
      </c>
      <c r="M108">
        <v>2.5598498867241473</v>
      </c>
      <c r="N108">
        <v>6.0107638933236878</v>
      </c>
      <c r="O108">
        <v>4.574816478626305</v>
      </c>
      <c r="P108">
        <v>-3.898760927291252</v>
      </c>
      <c r="Q108">
        <v>2.9225915452503301E-3</v>
      </c>
      <c r="R108">
        <v>3.6165336686779367E-3</v>
      </c>
      <c r="S108">
        <v>1.7676164842244304</v>
      </c>
      <c r="T108">
        <v>-2.9133309901292876</v>
      </c>
    </row>
    <row r="109" spans="1:20" x14ac:dyDescent="0.35">
      <c r="A109">
        <v>4.28</v>
      </c>
      <c r="B109">
        <v>6.9594427948474827E-2</v>
      </c>
      <c r="C109">
        <v>0.21704154674348317</v>
      </c>
      <c r="D109">
        <v>7.0668384336421308E-2</v>
      </c>
      <c r="E109">
        <v>0.21776392856335552</v>
      </c>
      <c r="F109">
        <v>-1.0739563879464814E-3</v>
      </c>
      <c r="G109">
        <v>-7.2238181987235861E-4</v>
      </c>
      <c r="H109">
        <v>1.9268120738723668E-6</v>
      </c>
      <c r="I109">
        <v>2.8625537680017186E-6</v>
      </c>
      <c r="J109">
        <v>1.0739563879464814E-3</v>
      </c>
      <c r="K109">
        <v>7.2238181987235861E-4</v>
      </c>
      <c r="L109">
        <v>-3.498305903402219</v>
      </c>
      <c r="M109">
        <v>5.7999592286658199</v>
      </c>
      <c r="N109">
        <v>17.065481285980187</v>
      </c>
      <c r="O109">
        <v>11.944560286954188</v>
      </c>
      <c r="P109">
        <v>-12.188442520414858</v>
      </c>
      <c r="Q109">
        <v>2.9225915452503301E-3</v>
      </c>
      <c r="R109">
        <v>3.6165336686779367E-3</v>
      </c>
      <c r="S109">
        <v>1.769869238333075</v>
      </c>
      <c r="T109">
        <v>-2.9121461273192644</v>
      </c>
    </row>
    <row r="110" spans="1:20" x14ac:dyDescent="0.35">
      <c r="A110">
        <v>4.32</v>
      </c>
      <c r="B110">
        <v>7.030395165061111E-2</v>
      </c>
      <c r="C110">
        <v>0.21708711307216463</v>
      </c>
      <c r="D110">
        <v>7.1810918687775338E-2</v>
      </c>
      <c r="E110">
        <v>0.21887379396648027</v>
      </c>
      <c r="F110">
        <v>-1.506967037164228E-3</v>
      </c>
      <c r="G110">
        <v>-1.7866808943156343E-3</v>
      </c>
      <c r="H110">
        <v>1.9299692993515151E-6</v>
      </c>
      <c r="I110">
        <v>2.8655783079109919E-6</v>
      </c>
      <c r="J110">
        <v>1.506967037164228E-3</v>
      </c>
      <c r="K110">
        <v>1.7866808943156343E-3</v>
      </c>
      <c r="L110">
        <v>-1.499731801216498</v>
      </c>
      <c r="M110">
        <v>4.17662098291341</v>
      </c>
      <c r="N110">
        <v>8.1843869998442695</v>
      </c>
      <c r="O110">
        <v>6.7419693075515275</v>
      </c>
      <c r="P110">
        <v>-4.6400474587285281</v>
      </c>
      <c r="Q110">
        <v>2.9225915452503301E-3</v>
      </c>
      <c r="R110">
        <v>3.6165336686779367E-3</v>
      </c>
      <c r="S110">
        <v>1.7723902958213196</v>
      </c>
      <c r="T110">
        <v>-2.910727203124587</v>
      </c>
    </row>
    <row r="111" spans="1:20" x14ac:dyDescent="0.35">
      <c r="A111">
        <v>4.3600000000000003</v>
      </c>
      <c r="B111">
        <v>7.1014324215780439E-2</v>
      </c>
      <c r="C111">
        <v>0.21713038741013255</v>
      </c>
      <c r="D111">
        <v>7.14030833955972E-2</v>
      </c>
      <c r="E111">
        <v>0.216222380663769</v>
      </c>
      <c r="F111">
        <v>-3.8875917981676111E-4</v>
      </c>
      <c r="G111">
        <v>9.0800674636354328E-4</v>
      </c>
      <c r="H111">
        <v>1.9137980666291542E-6</v>
      </c>
      <c r="I111">
        <v>2.8470228346703623E-6</v>
      </c>
      <c r="J111">
        <v>3.8875917981676111E-4</v>
      </c>
      <c r="K111">
        <v>9.0800674636354328E-4</v>
      </c>
      <c r="L111">
        <v>-0.30144937670979732</v>
      </c>
      <c r="M111">
        <v>2.3249435617442673</v>
      </c>
      <c r="N111">
        <v>2.8217007245108552</v>
      </c>
      <c r="O111">
        <v>2.7813150946805467</v>
      </c>
      <c r="P111">
        <v>-0.47569036442546053</v>
      </c>
      <c r="Q111">
        <v>2.9225915452503301E-3</v>
      </c>
      <c r="R111">
        <v>3.6165336686779367E-3</v>
      </c>
      <c r="S111">
        <v>1.7756501827547331</v>
      </c>
      <c r="T111">
        <v>-2.9133907258841463</v>
      </c>
    </row>
    <row r="112" spans="1:20" x14ac:dyDescent="0.35">
      <c r="A112">
        <v>4.4000000000000004</v>
      </c>
      <c r="B112">
        <v>7.1725538311524978E-2</v>
      </c>
      <c r="C112">
        <v>0.2171713652192685</v>
      </c>
      <c r="D112">
        <v>7.2393845124064327E-2</v>
      </c>
      <c r="E112">
        <v>0.21693568233770708</v>
      </c>
      <c r="F112">
        <v>-6.6830681253934876E-4</v>
      </c>
      <c r="G112">
        <v>2.3568288156142203E-4</v>
      </c>
      <c r="H112">
        <v>1.9005803722963375E-6</v>
      </c>
      <c r="I112">
        <v>2.8218743985081166E-6</v>
      </c>
      <c r="J112">
        <v>6.6830681253934876E-4</v>
      </c>
      <c r="K112">
        <v>2.3568288156142203E-4</v>
      </c>
      <c r="L112">
        <v>-3.0572053055379711</v>
      </c>
      <c r="M112">
        <v>5.7059481910253176</v>
      </c>
      <c r="N112">
        <v>15.222841525964711</v>
      </c>
      <c r="O112">
        <v>11.139465552129792</v>
      </c>
      <c r="P112">
        <v>-10.375317409002449</v>
      </c>
      <c r="Q112">
        <v>2.9225915452503301E-3</v>
      </c>
      <c r="R112">
        <v>3.6165336686779367E-3</v>
      </c>
      <c r="S112">
        <v>1.778288053875144</v>
      </c>
      <c r="T112">
        <v>-2.9123950965185852</v>
      </c>
    </row>
    <row r="113" spans="1:20" x14ac:dyDescent="0.35">
      <c r="A113">
        <v>4.4400000000000004</v>
      </c>
      <c r="B113">
        <v>7.2437586586210925E-2</v>
      </c>
      <c r="C113">
        <v>0.2172100419847241</v>
      </c>
      <c r="D113">
        <v>7.3046436387455338E-2</v>
      </c>
      <c r="E113">
        <v>0.21740881750227359</v>
      </c>
      <c r="F113">
        <v>-6.0884980124441268E-4</v>
      </c>
      <c r="G113">
        <v>-1.9877551754948763E-4</v>
      </c>
      <c r="H113">
        <v>1.8869207089765075E-6</v>
      </c>
      <c r="I113">
        <v>2.7970318744712322E-6</v>
      </c>
      <c r="J113">
        <v>6.0884980124441268E-4</v>
      </c>
      <c r="K113">
        <v>1.9877551754948763E-4</v>
      </c>
      <c r="L113">
        <v>-2.5912824101038288</v>
      </c>
      <c r="M113">
        <v>4.2396563953839896</v>
      </c>
      <c r="N113">
        <v>12.597570845532744</v>
      </c>
      <c r="O113">
        <v>8.8802895377028754</v>
      </c>
      <c r="P113">
        <v>-8.9352811335056153</v>
      </c>
      <c r="Q113">
        <v>2.9225915452503301E-3</v>
      </c>
      <c r="R113">
        <v>3.6165336686779367E-3</v>
      </c>
      <c r="S113">
        <v>1.7800039823644977</v>
      </c>
      <c r="T113">
        <v>-2.9117348910580949</v>
      </c>
    </row>
    <row r="114" spans="1:20" x14ac:dyDescent="0.35">
      <c r="A114">
        <v>4.4800000000000004</v>
      </c>
      <c r="B114">
        <v>7.3150461669101635E-2</v>
      </c>
      <c r="C114">
        <v>0.21724641321499402</v>
      </c>
      <c r="D114">
        <v>7.3109170589935157E-2</v>
      </c>
      <c r="E114">
        <v>0.21646008170839048</v>
      </c>
      <c r="F114">
        <v>4.1291079166477784E-5</v>
      </c>
      <c r="G114">
        <v>7.8633150660353812E-4</v>
      </c>
      <c r="H114">
        <v>1.8702373837043148E-6</v>
      </c>
      <c r="I114">
        <v>2.7777512139739416E-6</v>
      </c>
      <c r="J114">
        <v>4.1291079166477784E-5</v>
      </c>
      <c r="K114">
        <v>7.8633150660353812E-4</v>
      </c>
      <c r="L114">
        <v>-1.3232220371360657</v>
      </c>
      <c r="M114">
        <v>3.5184479615164799</v>
      </c>
      <c r="N114">
        <v>7.1586622098473587</v>
      </c>
      <c r="O114">
        <v>5.8396244307586045</v>
      </c>
      <c r="P114">
        <v>-4.1406800338089287</v>
      </c>
      <c r="Q114">
        <v>2.9225915452503301E-3</v>
      </c>
      <c r="R114">
        <v>3.6165336686779367E-3</v>
      </c>
      <c r="S114">
        <v>1.7820292386360934</v>
      </c>
      <c r="T114">
        <v>-2.9126197712111255</v>
      </c>
    </row>
    <row r="115" spans="1:20" x14ac:dyDescent="0.35">
      <c r="A115">
        <v>4.5200000000000005</v>
      </c>
      <c r="B115">
        <v>7.3864156170431322E-2</v>
      </c>
      <c r="C115">
        <v>0.21728047444198878</v>
      </c>
      <c r="D115">
        <v>7.3200723465229434E-2</v>
      </c>
      <c r="E115">
        <v>0.2147308000071291</v>
      </c>
      <c r="F115">
        <v>6.6343270520188846E-4</v>
      </c>
      <c r="G115">
        <v>2.5496744348596778E-3</v>
      </c>
      <c r="H115">
        <v>1.8576926957273602E-6</v>
      </c>
      <c r="I115">
        <v>2.8104098851125647E-6</v>
      </c>
      <c r="J115">
        <v>6.6343270520188846E-4</v>
      </c>
      <c r="K115">
        <v>2.5496744348596778E-3</v>
      </c>
      <c r="L115">
        <v>-0.40456931876214047</v>
      </c>
      <c r="M115">
        <v>3.5146009598234196</v>
      </c>
      <c r="N115">
        <v>4.1443326801517406</v>
      </c>
      <c r="O115">
        <v>4.1163444676678225</v>
      </c>
      <c r="P115">
        <v>-0.48083426175161259</v>
      </c>
      <c r="Q115">
        <v>2.9225915452503301E-3</v>
      </c>
      <c r="R115">
        <v>3.6165336686779367E-3</v>
      </c>
      <c r="S115">
        <v>1.7856600536507252</v>
      </c>
      <c r="T115">
        <v>-2.9142384514986261</v>
      </c>
    </row>
    <row r="116" spans="1:20" x14ac:dyDescent="0.35">
      <c r="A116">
        <v>4.5600000000000005</v>
      </c>
      <c r="B116">
        <v>7.4578662681479072E-2</v>
      </c>
      <c r="C116">
        <v>0.21731222122110735</v>
      </c>
      <c r="D116">
        <v>7.5748507572477197E-2</v>
      </c>
      <c r="E116">
        <v>0.21750537349067775</v>
      </c>
      <c r="F116">
        <v>-1.1698448909981257E-3</v>
      </c>
      <c r="G116">
        <v>-1.9315226957039577E-4</v>
      </c>
      <c r="H116">
        <v>1.8534391685383781E-6</v>
      </c>
      <c r="I116">
        <v>2.7862959539310658E-6</v>
      </c>
      <c r="J116">
        <v>1.1698448909981257E-3</v>
      </c>
      <c r="K116">
        <v>1.9315226957039577E-4</v>
      </c>
      <c r="L116">
        <v>-1.9469634033008372</v>
      </c>
      <c r="M116">
        <v>6.0333657961548894</v>
      </c>
      <c r="N116">
        <v>11.009776085361922</v>
      </c>
      <c r="O116">
        <v>9.4415686571798538</v>
      </c>
      <c r="P116">
        <v>-5.6632102858331415</v>
      </c>
      <c r="Q116">
        <v>2.9225915452503301E-3</v>
      </c>
      <c r="R116">
        <v>3.6165336686779367E-3</v>
      </c>
      <c r="S116">
        <v>1.7905054382388819</v>
      </c>
      <c r="T116">
        <v>-2.9107624339450102</v>
      </c>
    </row>
    <row r="117" spans="1:20" x14ac:dyDescent="0.35">
      <c r="A117">
        <v>4.6000000000000005</v>
      </c>
      <c r="B117">
        <v>7.529397377464267E-2</v>
      </c>
      <c r="C117">
        <v>0.21734164913130946</v>
      </c>
      <c r="D117">
        <v>7.7085531776123206E-2</v>
      </c>
      <c r="E117">
        <v>0.21844823083897072</v>
      </c>
      <c r="F117">
        <v>-1.7915580014805366E-3</v>
      </c>
      <c r="G117">
        <v>-1.1065817076612583E-3</v>
      </c>
      <c r="H117">
        <v>1.865130900470538E-6</v>
      </c>
      <c r="I117">
        <v>2.7728323946362335E-6</v>
      </c>
      <c r="J117">
        <v>1.7915580014805366E-3</v>
      </c>
      <c r="K117">
        <v>1.1065817076612583E-3</v>
      </c>
      <c r="L117">
        <v>-2.8791352108721968</v>
      </c>
      <c r="M117">
        <v>3.7125230836529473</v>
      </c>
      <c r="N117">
        <v>13.467746586477585</v>
      </c>
      <c r="O117">
        <v>9.0272853859684918</v>
      </c>
      <c r="P117">
        <v>-9.9944142738760995</v>
      </c>
      <c r="Q117">
        <v>2.9225915452503301E-3</v>
      </c>
      <c r="R117">
        <v>3.6165336686779367E-3</v>
      </c>
      <c r="S117">
        <v>1.7939469430743276</v>
      </c>
      <c r="T117">
        <v>-2.9094213666935467</v>
      </c>
    </row>
    <row r="118" spans="1:20" x14ac:dyDescent="0.35">
      <c r="A118">
        <v>4.6399999999999997</v>
      </c>
      <c r="B118">
        <v>7.6010082003513293E-2</v>
      </c>
      <c r="C118">
        <v>0.2173687537751878</v>
      </c>
      <c r="D118">
        <v>7.5613146084526739E-2</v>
      </c>
      <c r="E118">
        <v>0.21391564374177258</v>
      </c>
      <c r="F118">
        <v>3.9693591898655456E-4</v>
      </c>
      <c r="G118">
        <v>3.4531100334152243E-3</v>
      </c>
      <c r="H118">
        <v>1.8505362613535395E-6</v>
      </c>
      <c r="I118">
        <v>2.8510472365869736E-6</v>
      </c>
      <c r="J118">
        <v>3.9693591898655456E-4</v>
      </c>
      <c r="K118">
        <v>3.4531100334152243E-3</v>
      </c>
      <c r="L118">
        <v>-1.4110661991462761</v>
      </c>
      <c r="M118">
        <v>1.9111065050658811</v>
      </c>
      <c r="N118">
        <v>6.7539202758750854</v>
      </c>
      <c r="O118">
        <v>4.5557504198997396</v>
      </c>
      <c r="P118">
        <v>-4.9860382273364028</v>
      </c>
      <c r="Q118">
        <v>2.9225915452503301E-3</v>
      </c>
      <c r="R118">
        <v>3.6165336686779367E-3</v>
      </c>
      <c r="S118">
        <v>1.7968729678685429</v>
      </c>
      <c r="T118">
        <v>-2.9142171834322168</v>
      </c>
    </row>
    <row r="119" spans="1:20" x14ac:dyDescent="0.35">
      <c r="A119">
        <v>4.68</v>
      </c>
      <c r="B119">
        <v>7.6726979902950021E-2</v>
      </c>
      <c r="C119">
        <v>0.21739353077903978</v>
      </c>
      <c r="D119">
        <v>7.6632069682703197E-2</v>
      </c>
      <c r="E119">
        <v>0.21532743344651903</v>
      </c>
      <c r="F119">
        <v>9.4910220246824384E-5</v>
      </c>
      <c r="G119">
        <v>2.0660973325207499E-3</v>
      </c>
      <c r="H119">
        <v>1.8349300892226392E-6</v>
      </c>
      <c r="I119">
        <v>2.8630617361705533E-6</v>
      </c>
      <c r="J119">
        <v>9.4910220246824384E-5</v>
      </c>
      <c r="K119">
        <v>2.0660973325207499E-3</v>
      </c>
      <c r="L119">
        <v>-4.8922238106036984</v>
      </c>
      <c r="M119">
        <v>7.2477146720289669</v>
      </c>
      <c r="N119">
        <v>23.524026589531413</v>
      </c>
      <c r="O119">
        <v>16.3696770780812</v>
      </c>
      <c r="P119">
        <v>-16.894185370840582</v>
      </c>
      <c r="Q119">
        <v>2.9225915452503301E-3</v>
      </c>
      <c r="R119">
        <v>3.6165336686779367E-3</v>
      </c>
      <c r="S119">
        <v>1.7981765595725636</v>
      </c>
      <c r="T119">
        <v>-2.9125350647065282</v>
      </c>
    </row>
    <row r="120" spans="1:20" x14ac:dyDescent="0.35">
      <c r="A120">
        <v>4.72</v>
      </c>
      <c r="B120">
        <v>7.7444659989154785E-2</v>
      </c>
      <c r="C120">
        <v>0.21741597579293923</v>
      </c>
      <c r="D120">
        <v>7.7380867966113653E-2</v>
      </c>
      <c r="E120">
        <v>0.21613130005096515</v>
      </c>
      <c r="F120">
        <v>6.3792023041131518E-5</v>
      </c>
      <c r="G120">
        <v>1.2846757419740784E-3</v>
      </c>
      <c r="H120">
        <v>1.8195447054661773E-6</v>
      </c>
      <c r="I120">
        <v>2.852871232186067E-6</v>
      </c>
      <c r="J120">
        <v>6.3792023041131518E-5</v>
      </c>
      <c r="K120">
        <v>1.2846757419740784E-3</v>
      </c>
      <c r="L120">
        <v>-2.0522879202729696</v>
      </c>
      <c r="M120">
        <v>4.0829955297200211</v>
      </c>
      <c r="N120">
        <v>10.313725184408931</v>
      </c>
      <c r="O120">
        <v>7.8555461780430802</v>
      </c>
      <c r="P120">
        <v>-6.6830622789364895</v>
      </c>
      <c r="Q120">
        <v>2.9225915452503301E-3</v>
      </c>
      <c r="R120">
        <v>3.6165336686779367E-3</v>
      </c>
      <c r="S120">
        <v>1.7995677436432369</v>
      </c>
      <c r="T120">
        <v>-2.9115195709482475</v>
      </c>
    </row>
    <row r="121" spans="1:20" x14ac:dyDescent="0.35">
      <c r="A121">
        <v>4.76</v>
      </c>
      <c r="B121">
        <v>7.8163114759747465E-2</v>
      </c>
      <c r="C121">
        <v>0.2174360844908079</v>
      </c>
      <c r="D121">
        <v>7.8813545555210363E-2</v>
      </c>
      <c r="E121">
        <v>0.21819022578116187</v>
      </c>
      <c r="F121">
        <v>-6.5043079546289739E-4</v>
      </c>
      <c r="G121">
        <v>-7.5414129035397681E-4</v>
      </c>
      <c r="H121">
        <v>1.8079073347513466E-6</v>
      </c>
      <c r="I121">
        <v>2.8338367142996564E-6</v>
      </c>
      <c r="J121">
        <v>6.5043079546289739E-4</v>
      </c>
      <c r="K121">
        <v>7.5414129035397681E-4</v>
      </c>
      <c r="L121">
        <v>-2.3647584085938687</v>
      </c>
      <c r="M121">
        <v>4.9523659430874778</v>
      </c>
      <c r="N121">
        <v>11.918665851024668</v>
      </c>
      <c r="O121">
        <v>9.2721043596161472</v>
      </c>
      <c r="P121">
        <v>-7.4888367863620067</v>
      </c>
      <c r="Q121">
        <v>2.9225915452503301E-3</v>
      </c>
      <c r="R121">
        <v>3.6165336686779367E-3</v>
      </c>
      <c r="S121">
        <v>1.8011711192478712</v>
      </c>
      <c r="T121">
        <v>-2.9090810056505814</v>
      </c>
    </row>
    <row r="122" spans="1:20" x14ac:dyDescent="0.35">
      <c r="A122">
        <v>4.8</v>
      </c>
      <c r="B122">
        <v>7.8882336693841495E-2</v>
      </c>
      <c r="C122">
        <v>0.21745385257048644</v>
      </c>
      <c r="D122">
        <v>7.9021214384493388E-2</v>
      </c>
      <c r="E122">
        <v>0.21741478946124121</v>
      </c>
      <c r="F122">
        <v>-1.3887769065189237E-4</v>
      </c>
      <c r="G122">
        <v>3.9063109245229821E-5</v>
      </c>
      <c r="H122">
        <v>1.7931253486208462E-6</v>
      </c>
      <c r="I122">
        <v>2.8104291871277905E-6</v>
      </c>
      <c r="J122">
        <v>1.3887769065189237E-4</v>
      </c>
      <c r="K122">
        <v>3.9063109245229821E-5</v>
      </c>
      <c r="L122">
        <v>-1.0736891372948549</v>
      </c>
      <c r="M122">
        <v>3.0069809326867101</v>
      </c>
      <c r="N122">
        <v>5.8541745103347198</v>
      </c>
      <c r="O122">
        <v>4.9386316834111925</v>
      </c>
      <c r="P122">
        <v>-3.1434497440009892</v>
      </c>
      <c r="Q122">
        <v>2.9225915452503301E-3</v>
      </c>
      <c r="R122">
        <v>3.6165336686779367E-3</v>
      </c>
      <c r="S122">
        <v>1.8034856333454861</v>
      </c>
      <c r="T122">
        <v>-2.9097437758000981</v>
      </c>
    </row>
    <row r="123" spans="1:20" x14ac:dyDescent="0.35">
      <c r="A123">
        <v>4.84</v>
      </c>
      <c r="B123">
        <v>7.9602318252119345E-2</v>
      </c>
      <c r="C123">
        <v>0.21746927575380556</v>
      </c>
      <c r="D123">
        <v>8.0791067155323915E-2</v>
      </c>
      <c r="E123">
        <v>0.2189603990222673</v>
      </c>
      <c r="F123">
        <v>-1.1887489032045701E-3</v>
      </c>
      <c r="G123">
        <v>-1.4911232684617359E-3</v>
      </c>
      <c r="H123">
        <v>1.7900105830982988E-6</v>
      </c>
      <c r="I123">
        <v>2.8056178708541858E-6</v>
      </c>
      <c r="J123">
        <v>1.1887489032045701E-3</v>
      </c>
      <c r="K123">
        <v>1.4911232684617359E-3</v>
      </c>
      <c r="L123">
        <v>-1.5483789623289823</v>
      </c>
      <c r="M123">
        <v>5.1926655923463274</v>
      </c>
      <c r="N123">
        <v>8.9503541615586268</v>
      </c>
      <c r="O123">
        <v>7.9330116939048709</v>
      </c>
      <c r="P123">
        <v>-4.1444137199003688</v>
      </c>
      <c r="Q123">
        <v>2.9225915452503301E-3</v>
      </c>
      <c r="R123">
        <v>3.6165336686779367E-3</v>
      </c>
      <c r="S123">
        <v>1.8073135422541793</v>
      </c>
      <c r="T123">
        <v>-2.9076697588901377</v>
      </c>
    </row>
    <row r="124" spans="1:20" x14ac:dyDescent="0.35">
      <c r="A124">
        <v>4.88</v>
      </c>
      <c r="B124">
        <v>8.0323051876908552E-2</v>
      </c>
      <c r="C124">
        <v>0.21748234978665645</v>
      </c>
      <c r="D124">
        <v>8.1383076205376548E-2</v>
      </c>
      <c r="E124">
        <v>0.21815779293601958</v>
      </c>
      <c r="F124">
        <v>-1.0600243284679955E-3</v>
      </c>
      <c r="G124">
        <v>-6.7544314936313077E-4</v>
      </c>
      <c r="H124">
        <v>1.7845930302027356E-6</v>
      </c>
      <c r="I124">
        <v>2.7865171031888805E-6</v>
      </c>
      <c r="J124">
        <v>1.0600243284679955E-3</v>
      </c>
      <c r="K124">
        <v>6.7544314936313077E-4</v>
      </c>
      <c r="L124">
        <v>-1.862283646705194</v>
      </c>
      <c r="M124">
        <v>3.4053331825689508</v>
      </c>
      <c r="N124">
        <v>9.112166402232253</v>
      </c>
      <c r="O124">
        <v>6.8862422279262852</v>
      </c>
      <c r="P124">
        <v>-5.9675157746163627</v>
      </c>
      <c r="Q124">
        <v>2.9225915452503301E-3</v>
      </c>
      <c r="R124">
        <v>3.6165336686779367E-3</v>
      </c>
      <c r="S124">
        <v>1.8111672516703075</v>
      </c>
      <c r="T124">
        <v>-2.908220071415947</v>
      </c>
    </row>
    <row r="125" spans="1:20" x14ac:dyDescent="0.35">
      <c r="A125">
        <v>4.92</v>
      </c>
      <c r="B125">
        <v>8.1044529992257974E-2</v>
      </c>
      <c r="C125">
        <v>0.2174930704390616</v>
      </c>
      <c r="D125">
        <v>8.175419903457215E-2</v>
      </c>
      <c r="E125">
        <v>0.21696567074020434</v>
      </c>
      <c r="F125">
        <v>-7.0966904231417605E-4</v>
      </c>
      <c r="G125">
        <v>5.2739969885726157E-4</v>
      </c>
      <c r="H125">
        <v>1.7742626843915775E-6</v>
      </c>
      <c r="I125">
        <v>2.7662883397950567E-6</v>
      </c>
      <c r="J125">
        <v>7.0966904231417605E-4</v>
      </c>
      <c r="K125">
        <v>5.2739969885726157E-4</v>
      </c>
      <c r="L125">
        <v>-2.4389888094550147</v>
      </c>
      <c r="M125">
        <v>4.2541877758572753</v>
      </c>
      <c r="N125">
        <v>11.875438686478871</v>
      </c>
      <c r="O125">
        <v>8.8660695062790307</v>
      </c>
      <c r="P125">
        <v>-7.9005604551922834</v>
      </c>
      <c r="Q125">
        <v>2.9225915452503301E-3</v>
      </c>
      <c r="R125">
        <v>3.6165336686779367E-3</v>
      </c>
      <c r="S125">
        <v>1.8149603868376476</v>
      </c>
      <c r="T125">
        <v>-2.9092127531811096</v>
      </c>
    </row>
    <row r="126" spans="1:20" x14ac:dyDescent="0.35">
      <c r="A126">
        <v>4.96</v>
      </c>
      <c r="B126">
        <v>8.1766745004014152E-2</v>
      </c>
      <c r="C126">
        <v>0.21750143350524467</v>
      </c>
      <c r="D126">
        <v>8.2560066269610322E-2</v>
      </c>
      <c r="E126">
        <v>0.21726476291895097</v>
      </c>
      <c r="F126">
        <v>-7.9332126559616967E-4</v>
      </c>
      <c r="G126">
        <v>2.3667058629370241E-4</v>
      </c>
      <c r="H126">
        <v>1.7651034519600216E-6</v>
      </c>
      <c r="I126">
        <v>2.744606136808029E-6</v>
      </c>
      <c r="J126">
        <v>7.9332126559616967E-4</v>
      </c>
      <c r="K126">
        <v>2.3667058629370241E-4</v>
      </c>
      <c r="L126">
        <v>-3.9688879471110599</v>
      </c>
      <c r="M126">
        <v>5.3476741003558068</v>
      </c>
      <c r="N126">
        <v>18.60355313520467</v>
      </c>
      <c r="O126">
        <v>12.966435872734934</v>
      </c>
      <c r="P126">
        <v>-13.340304719632012</v>
      </c>
      <c r="Q126">
        <v>2.9225915452503301E-3</v>
      </c>
      <c r="R126">
        <v>3.6165336686779367E-3</v>
      </c>
      <c r="S126">
        <v>1.817466807630107</v>
      </c>
      <c r="T126">
        <v>-2.9086439683156136</v>
      </c>
    </row>
    <row r="127" spans="1:20" x14ac:dyDescent="0.35">
      <c r="A127">
        <v>5</v>
      </c>
      <c r="B127">
        <v>8.2489689299898056E-2</v>
      </c>
      <c r="C127">
        <v>0.21750743480370069</v>
      </c>
      <c r="D127">
        <v>8.3421233806330597E-2</v>
      </c>
      <c r="E127">
        <v>0.21736654829871599</v>
      </c>
      <c r="F127">
        <v>-9.3154450643254116E-4</v>
      </c>
      <c r="G127">
        <v>1.4088650498469968E-4</v>
      </c>
      <c r="H127">
        <v>1.757981798908471E-6</v>
      </c>
      <c r="I127">
        <v>2.7229810802245273E-6</v>
      </c>
      <c r="J127">
        <v>9.3154450643254116E-4</v>
      </c>
      <c r="K127">
        <v>1.4088650498469968E-4</v>
      </c>
      <c r="L127">
        <v>-2.0565131430807049</v>
      </c>
      <c r="M127">
        <v>4.3967024341544043</v>
      </c>
      <c r="N127">
        <v>10.385294021448637</v>
      </c>
      <c r="O127">
        <v>8.2642753165978462</v>
      </c>
      <c r="P127">
        <v>-6.2893628773833958</v>
      </c>
      <c r="Q127">
        <v>2.9225915452503301E-3</v>
      </c>
      <c r="R127">
        <v>3.6165336686779367E-3</v>
      </c>
      <c r="S127">
        <v>1.8205665517782059</v>
      </c>
      <c r="T127">
        <v>-2.9082389019262465</v>
      </c>
    </row>
    <row r="128" spans="1:20" x14ac:dyDescent="0.35">
      <c r="A128">
        <v>5.04</v>
      </c>
      <c r="B128">
        <v>8.3213355249582024E-2</v>
      </c>
      <c r="C128">
        <v>0.2175110701772657</v>
      </c>
      <c r="D128">
        <v>8.3974510761654964E-2</v>
      </c>
      <c r="E128">
        <v>0.21752136587235049</v>
      </c>
      <c r="F128">
        <v>-7.6115551207293908E-4</v>
      </c>
      <c r="G128">
        <v>-1.0295695084788781E-5</v>
      </c>
      <c r="H128">
        <v>1.7487012942994201E-6</v>
      </c>
      <c r="I128">
        <v>2.7015411189734464E-6</v>
      </c>
      <c r="J128">
        <v>7.6115551207293908E-4</v>
      </c>
      <c r="K128">
        <v>1.0295695084788781E-5</v>
      </c>
      <c r="L128">
        <v>-3.7706754088953915</v>
      </c>
      <c r="M128">
        <v>4.8331525682724932</v>
      </c>
      <c r="N128">
        <v>17.529335888950786</v>
      </c>
      <c r="O128">
        <v>12.134790145169225</v>
      </c>
      <c r="P128">
        <v>-12.650078451944946</v>
      </c>
      <c r="Q128">
        <v>2.9225915452503301E-3</v>
      </c>
      <c r="R128">
        <v>3.6165336686779367E-3</v>
      </c>
      <c r="S128">
        <v>1.8223711826296234</v>
      </c>
      <c r="T128">
        <v>-2.9078933147558161</v>
      </c>
    </row>
    <row r="129" spans="1:20" x14ac:dyDescent="0.35">
      <c r="A129">
        <v>5.08</v>
      </c>
      <c r="B129">
        <v>8.3937735204766939E-2</v>
      </c>
      <c r="C129">
        <v>0.21751233549318635</v>
      </c>
      <c r="D129">
        <v>8.4311473800335657E-2</v>
      </c>
      <c r="E129">
        <v>0.21681939303932107</v>
      </c>
      <c r="F129">
        <v>-3.737385955687178E-4</v>
      </c>
      <c r="G129">
        <v>6.9294245386528064E-4</v>
      </c>
      <c r="H129">
        <v>1.7361308196394066E-6</v>
      </c>
      <c r="I129">
        <v>2.6841866512030978E-6</v>
      </c>
      <c r="J129">
        <v>3.737385955687178E-4</v>
      </c>
      <c r="K129">
        <v>6.9294245386528064E-4</v>
      </c>
      <c r="L129">
        <v>-1.7469862050103815</v>
      </c>
      <c r="M129">
        <v>4.0868893929878638</v>
      </c>
      <c r="N129">
        <v>9.0186643568746483</v>
      </c>
      <c r="O129">
        <v>7.3763568595011026</v>
      </c>
      <c r="P129">
        <v>-5.1889947256913098</v>
      </c>
      <c r="Q129">
        <v>2.9225915452503301E-3</v>
      </c>
      <c r="R129">
        <v>3.6165336686779367E-3</v>
      </c>
      <c r="S129">
        <v>1.8250774198897097</v>
      </c>
      <c r="T129">
        <v>-2.9084297849228351</v>
      </c>
    </row>
    <row r="130" spans="1:20" x14ac:dyDescent="0.35">
      <c r="A130">
        <v>5.12</v>
      </c>
      <c r="B130">
        <v>8.4662821499259813E-2</v>
      </c>
      <c r="C130">
        <v>0.21751122664318898</v>
      </c>
      <c r="D130">
        <v>8.5583915777717623E-2</v>
      </c>
      <c r="E130">
        <v>0.21782938587928374</v>
      </c>
      <c r="F130">
        <v>-9.2109427845780967E-4</v>
      </c>
      <c r="G130">
        <v>-3.1815923609476715E-4</v>
      </c>
      <c r="H130">
        <v>1.7292492990980755E-6</v>
      </c>
      <c r="I130">
        <v>2.6641636949884413E-6</v>
      </c>
      <c r="J130">
        <v>9.2109427845780967E-4</v>
      </c>
      <c r="K130">
        <v>3.1815923609476715E-4</v>
      </c>
      <c r="L130">
        <v>-3.0479517853453455</v>
      </c>
      <c r="M130">
        <v>5.3401057041530411</v>
      </c>
      <c r="N130">
        <v>14.743649071698684</v>
      </c>
      <c r="O130">
        <v>11.195247309301342</v>
      </c>
      <c r="P130">
        <v>-9.5938326873561088</v>
      </c>
      <c r="Q130">
        <v>2.9225915452503301E-3</v>
      </c>
      <c r="R130">
        <v>3.6165336686779367E-3</v>
      </c>
      <c r="S130">
        <v>1.8278738762413318</v>
      </c>
      <c r="T130">
        <v>-2.9070162090086291</v>
      </c>
    </row>
    <row r="131" spans="1:20" x14ac:dyDescent="0.35">
      <c r="A131">
        <v>5.16</v>
      </c>
      <c r="B131">
        <v>8.538860644905133E-2</v>
      </c>
      <c r="C131">
        <v>0.21750773954354882</v>
      </c>
      <c r="D131">
        <v>8.623878860771983E-2</v>
      </c>
      <c r="E131">
        <v>0.21729242207087335</v>
      </c>
      <c r="F131">
        <v>-8.5018215866849989E-4</v>
      </c>
      <c r="G131">
        <v>2.1531747267547474E-4</v>
      </c>
      <c r="H131">
        <v>1.7215074560505383E-6</v>
      </c>
      <c r="I131">
        <v>2.6440267559042176E-6</v>
      </c>
      <c r="J131">
        <v>8.5018215866849989E-4</v>
      </c>
      <c r="K131">
        <v>2.1531747267547474E-4</v>
      </c>
      <c r="L131">
        <v>-1.7947009299065764</v>
      </c>
      <c r="M131">
        <v>3.8378936145251838</v>
      </c>
      <c r="N131">
        <v>9.037012090614704</v>
      </c>
      <c r="O131">
        <v>7.2635761027587398</v>
      </c>
      <c r="P131">
        <v>-5.3766206603542805</v>
      </c>
      <c r="Q131">
        <v>2.9225915452503301E-3</v>
      </c>
      <c r="R131">
        <v>3.6165336686779367E-3</v>
      </c>
      <c r="S131">
        <v>1.8314513793209228</v>
      </c>
      <c r="T131">
        <v>-2.9072769072793503</v>
      </c>
    </row>
    <row r="132" spans="1:20" x14ac:dyDescent="0.35">
      <c r="A132">
        <v>5.2</v>
      </c>
      <c r="B132">
        <v>8.6115082352393887E-2</v>
      </c>
      <c r="C132">
        <v>0.21750187013515859</v>
      </c>
      <c r="D132">
        <v>8.734047187228533E-2</v>
      </c>
      <c r="E132">
        <v>0.21791968946761869</v>
      </c>
      <c r="F132">
        <v>-1.2253895198914427E-3</v>
      </c>
      <c r="G132">
        <v>-4.1781933246010095E-4</v>
      </c>
      <c r="H132">
        <v>1.719828616504044E-6</v>
      </c>
      <c r="I132">
        <v>2.6251759638330201E-6</v>
      </c>
      <c r="J132">
        <v>1.2253895198914427E-3</v>
      </c>
      <c r="K132">
        <v>4.1781933246010095E-4</v>
      </c>
      <c r="L132">
        <v>-3.7138634307839991</v>
      </c>
      <c r="M132">
        <v>5.2707519951724882</v>
      </c>
      <c r="N132">
        <v>17.371172134014579</v>
      </c>
      <c r="O132">
        <v>12.547229322616461</v>
      </c>
      <c r="P132">
        <v>-12.013519785443325</v>
      </c>
      <c r="Q132">
        <v>2.9225915452503301E-3</v>
      </c>
      <c r="R132">
        <v>3.6165336686779367E-3</v>
      </c>
      <c r="S132">
        <v>1.8343286010589441</v>
      </c>
      <c r="T132">
        <v>-2.9062792745015051</v>
      </c>
    </row>
    <row r="133" spans="1:20" x14ac:dyDescent="0.35">
      <c r="A133">
        <v>5.24</v>
      </c>
      <c r="B133">
        <v>8.6842241489879873E-2</v>
      </c>
      <c r="C133">
        <v>0.2174936143835971</v>
      </c>
      <c r="D133">
        <v>8.9212186140125049E-2</v>
      </c>
      <c r="E133">
        <v>0.21976264040729604</v>
      </c>
      <c r="F133">
        <v>-2.369944650245176E-3</v>
      </c>
      <c r="G133">
        <v>-2.269026023698939E-3</v>
      </c>
      <c r="H133">
        <v>1.7493498970246626E-6</v>
      </c>
      <c r="I133">
        <v>2.6442918966541564E-6</v>
      </c>
      <c r="J133">
        <v>2.369944650245176E-3</v>
      </c>
      <c r="K133">
        <v>2.269026023698939E-3</v>
      </c>
      <c r="L133">
        <v>-2.889377821998703</v>
      </c>
      <c r="M133">
        <v>5.2780654887555229</v>
      </c>
      <c r="N133">
        <v>13.937225784860884</v>
      </c>
      <c r="O133">
        <v>10.855508282256736</v>
      </c>
      <c r="P133">
        <v>-8.7409497488571848</v>
      </c>
      <c r="Q133">
        <v>2.9225915452503301E-3</v>
      </c>
      <c r="R133">
        <v>3.6165336686779367E-3</v>
      </c>
      <c r="S133">
        <v>1.8375498533685866</v>
      </c>
      <c r="T133">
        <v>-2.9038530023446194</v>
      </c>
    </row>
    <row r="134" spans="1:20" x14ac:dyDescent="0.35">
      <c r="A134">
        <v>5.28</v>
      </c>
      <c r="B134">
        <v>8.7570076124520002E-2</v>
      </c>
      <c r="C134">
        <v>0.21748296827919761</v>
      </c>
      <c r="D134">
        <v>9.1130835554136258E-2</v>
      </c>
      <c r="E134">
        <v>0.22184854370281298</v>
      </c>
      <c r="F134">
        <v>-3.5607594296162559E-3</v>
      </c>
      <c r="G134">
        <v>-4.3655754236153754E-3</v>
      </c>
      <c r="H134">
        <v>1.8315277753598236E-6</v>
      </c>
      <c r="I134">
        <v>2.7677051062979187E-6</v>
      </c>
      <c r="J134">
        <v>3.5607594296162559E-3</v>
      </c>
      <c r="K134">
        <v>4.3655754236153754E-3</v>
      </c>
      <c r="L134">
        <v>-3.3650486303584737</v>
      </c>
      <c r="M134">
        <v>4.9833080843353548</v>
      </c>
      <c r="N134">
        <v>15.554388079052174</v>
      </c>
      <c r="O134">
        <v>11.541912516500275</v>
      </c>
      <c r="P134">
        <v>-10.427043875193711</v>
      </c>
      <c r="Q134">
        <v>2.9225915452503301E-3</v>
      </c>
      <c r="R134">
        <v>3.6165336686779367E-3</v>
      </c>
      <c r="S134">
        <v>1.8403531052576714</v>
      </c>
      <c r="T134">
        <v>-2.901177454575409</v>
      </c>
    </row>
    <row r="135" spans="1:20" x14ac:dyDescent="0.35">
      <c r="A135">
        <v>5.32</v>
      </c>
      <c r="B135">
        <v>8.8298578501822059E-2</v>
      </c>
      <c r="C135">
        <v>0.21746992783711555</v>
      </c>
      <c r="D135">
        <v>9.0772296831284627E-2</v>
      </c>
      <c r="E135">
        <v>0.21995059043440873</v>
      </c>
      <c r="F135">
        <v>-2.4737183294625681E-3</v>
      </c>
      <c r="G135">
        <v>-2.4806625972931817E-3</v>
      </c>
      <c r="H135">
        <v>1.8635259440028032E-6</v>
      </c>
      <c r="I135">
        <v>2.7929736273077054E-6</v>
      </c>
      <c r="J135">
        <v>2.4737183294625681E-3</v>
      </c>
      <c r="K135">
        <v>2.4806625972931817E-3</v>
      </c>
      <c r="L135">
        <v>-2.3019075349224143</v>
      </c>
      <c r="M135">
        <v>2.9798231701021973</v>
      </c>
      <c r="N135">
        <v>10.530752467056315</v>
      </c>
      <c r="O135">
        <v>7.5362231425422044</v>
      </c>
      <c r="P135">
        <v>-7.3554121752777357</v>
      </c>
      <c r="Q135">
        <v>2.9225915452503301E-3</v>
      </c>
      <c r="R135">
        <v>3.6165336686779367E-3</v>
      </c>
      <c r="S135">
        <v>1.8429426949468781</v>
      </c>
      <c r="T135">
        <v>-2.9030826135776557</v>
      </c>
    </row>
    <row r="136" spans="1:20" x14ac:dyDescent="0.35">
      <c r="A136">
        <v>5.36</v>
      </c>
      <c r="B136">
        <v>8.9027740849869891E-2</v>
      </c>
      <c r="C136">
        <v>0.2174544890973967</v>
      </c>
      <c r="D136">
        <v>9.1026402966034814E-2</v>
      </c>
      <c r="E136">
        <v>0.21955679684649715</v>
      </c>
      <c r="F136">
        <v>-1.9986621161649232E-3</v>
      </c>
      <c r="G136">
        <v>-2.102307749100446E-3</v>
      </c>
      <c r="H136">
        <v>1.879312050007174E-6</v>
      </c>
      <c r="I136">
        <v>2.8050234365271134E-6</v>
      </c>
      <c r="J136">
        <v>1.9986621161649232E-3</v>
      </c>
      <c r="K136">
        <v>2.102307749100446E-3</v>
      </c>
      <c r="L136">
        <v>-4.097324560210148</v>
      </c>
      <c r="M136">
        <v>5.5811492430103247</v>
      </c>
      <c r="N136">
        <v>18.874037056432851</v>
      </c>
      <c r="O136">
        <v>13.700584833577613</v>
      </c>
      <c r="P136">
        <v>-12.981650512378751</v>
      </c>
      <c r="Q136">
        <v>2.9225915452503301E-3</v>
      </c>
      <c r="R136">
        <v>3.6165336686779367E-3</v>
      </c>
      <c r="S136">
        <v>1.8446973526564219</v>
      </c>
      <c r="T136">
        <v>-2.9033512832550885</v>
      </c>
    </row>
    <row r="137" spans="1:20" x14ac:dyDescent="0.35">
      <c r="A137">
        <v>5.4</v>
      </c>
      <c r="B137">
        <v>8.9757555379402568E-2</v>
      </c>
      <c r="C137">
        <v>0.2174366481250444</v>
      </c>
      <c r="D137">
        <v>9.119884843124193E-2</v>
      </c>
      <c r="E137">
        <v>0.21849753913761943</v>
      </c>
      <c r="F137">
        <v>-1.4412930518393624E-3</v>
      </c>
      <c r="G137">
        <v>-1.0608910125750326E-3</v>
      </c>
      <c r="H137">
        <v>1.8807680324430066E-6</v>
      </c>
      <c r="I137">
        <v>2.7926739240567853E-6</v>
      </c>
      <c r="J137">
        <v>1.4412930518393624E-3</v>
      </c>
      <c r="K137">
        <v>1.0608910125750326E-3</v>
      </c>
      <c r="L137">
        <v>-2.0286677520997589</v>
      </c>
      <c r="M137">
        <v>4.2766674527957216</v>
      </c>
      <c r="N137">
        <v>10.08994465506195</v>
      </c>
      <c r="O137">
        <v>8.2176704203448523</v>
      </c>
      <c r="P137">
        <v>-5.8546456771355917</v>
      </c>
      <c r="Q137">
        <v>2.9225915452503301E-3</v>
      </c>
      <c r="R137">
        <v>3.6165336686779367E-3</v>
      </c>
      <c r="S137">
        <v>1.8475426904315153</v>
      </c>
      <c r="T137">
        <v>-2.9042695436650865</v>
      </c>
    </row>
    <row r="138" spans="1:20" x14ac:dyDescent="0.35">
      <c r="A138">
        <v>5.44</v>
      </c>
      <c r="B138">
        <v>9.0488014283893831E-2</v>
      </c>
      <c r="C138">
        <v>0.217416401010087</v>
      </c>
      <c r="D138">
        <v>9.2304097545747754E-2</v>
      </c>
      <c r="E138">
        <v>0.21951880610610541</v>
      </c>
      <c r="F138">
        <v>-1.8160832618539235E-3</v>
      </c>
      <c r="G138">
        <v>-2.1024050960184171E-3</v>
      </c>
      <c r="H138">
        <v>1.8911139476367507E-6</v>
      </c>
      <c r="I138">
        <v>2.8045529989743579E-6</v>
      </c>
      <c r="J138">
        <v>1.8160832618539235E-3</v>
      </c>
      <c r="K138">
        <v>2.1024050960184171E-3</v>
      </c>
      <c r="L138">
        <v>-4.3829931846252013</v>
      </c>
      <c r="M138">
        <v>5.903065238629071</v>
      </c>
      <c r="N138">
        <v>20.130198907393368</v>
      </c>
      <c r="O138">
        <v>14.649380049408967</v>
      </c>
      <c r="P138">
        <v>-13.8065409215777</v>
      </c>
      <c r="Q138">
        <v>2.9225915452503301E-3</v>
      </c>
      <c r="R138">
        <v>3.6165336686779367E-3</v>
      </c>
      <c r="S138">
        <v>1.8494845472722419</v>
      </c>
      <c r="T138">
        <v>-2.9028907768906622</v>
      </c>
    </row>
    <row r="139" spans="1:20" x14ac:dyDescent="0.35">
      <c r="A139">
        <v>5.48</v>
      </c>
      <c r="B139">
        <v>9.1219109739631779E-2</v>
      </c>
      <c r="C139">
        <v>0.21739374386764476</v>
      </c>
      <c r="D139">
        <v>9.1447680221532934E-2</v>
      </c>
      <c r="E139">
        <v>0.21668391708132578</v>
      </c>
      <c r="F139">
        <v>-2.2857048190115525E-4</v>
      </c>
      <c r="G139">
        <v>7.0982678631897889E-4</v>
      </c>
      <c r="H139">
        <v>1.8777888064596476E-6</v>
      </c>
      <c r="I139">
        <v>2.7878812675801663E-6</v>
      </c>
      <c r="J139">
        <v>2.2857048190115525E-4</v>
      </c>
      <c r="K139">
        <v>7.0982678631897889E-4</v>
      </c>
      <c r="L139">
        <v>-1.6153126393946451</v>
      </c>
      <c r="M139">
        <v>2.9298650648362923</v>
      </c>
      <c r="N139">
        <v>7.8317155001859975</v>
      </c>
      <c r="O139">
        <v>6.1379638036609121</v>
      </c>
      <c r="P139">
        <v>-4.8642746654359552</v>
      </c>
      <c r="Q139">
        <v>2.9225915452503301E-3</v>
      </c>
      <c r="R139">
        <v>3.6165336686779367E-3</v>
      </c>
      <c r="S139">
        <v>1.8522828805338718</v>
      </c>
      <c r="T139">
        <v>-2.905856633992884</v>
      </c>
    </row>
    <row r="140" spans="1:20" x14ac:dyDescent="0.35">
      <c r="A140">
        <v>5.5200000000000005</v>
      </c>
      <c r="B140">
        <v>9.1950833905798751E-2</v>
      </c>
      <c r="C140">
        <v>0.21736867283799674</v>
      </c>
      <c r="D140">
        <v>9.3527350539331255E-2</v>
      </c>
      <c r="E140">
        <v>0.21872937458415875</v>
      </c>
      <c r="F140">
        <v>-1.5765166335325043E-3</v>
      </c>
      <c r="G140">
        <v>-1.360701746162013E-3</v>
      </c>
      <c r="H140">
        <v>1.8821601437930652E-6</v>
      </c>
      <c r="I140">
        <v>2.7811447781875631E-6</v>
      </c>
      <c r="J140">
        <v>1.5765166335325043E-3</v>
      </c>
      <c r="K140">
        <v>1.360701746162013E-3</v>
      </c>
      <c r="L140">
        <v>-3.8715482396210064</v>
      </c>
      <c r="M140">
        <v>7.0564302532211967</v>
      </c>
      <c r="N140">
        <v>18.624947342313668</v>
      </c>
      <c r="O140">
        <v>14.725768427404901</v>
      </c>
      <c r="P140">
        <v>-11.403526109340127</v>
      </c>
      <c r="Q140">
        <v>2.9225915452503301E-3</v>
      </c>
      <c r="R140">
        <v>3.6165336686779367E-3</v>
      </c>
      <c r="S140">
        <v>1.855636572259675</v>
      </c>
      <c r="T140">
        <v>-2.9031418099793909</v>
      </c>
    </row>
    <row r="141" spans="1:20" x14ac:dyDescent="0.35">
      <c r="A141">
        <v>5.5600000000000005</v>
      </c>
      <c r="B141">
        <v>9.2683178924551649E-2</v>
      </c>
      <c r="C141">
        <v>0.21734118408664729</v>
      </c>
      <c r="D141">
        <v>9.5817377547427252E-2</v>
      </c>
      <c r="E141">
        <v>0.22113079228657506</v>
      </c>
      <c r="F141">
        <v>-3.134198622875603E-3</v>
      </c>
      <c r="G141">
        <v>-3.7896081999277687E-3</v>
      </c>
      <c r="H141">
        <v>1.9388818642490815E-6</v>
      </c>
      <c r="I141">
        <v>2.8638589605502216E-6</v>
      </c>
      <c r="J141">
        <v>3.134198622875603E-3</v>
      </c>
      <c r="K141">
        <v>3.7896081999277687E-3</v>
      </c>
      <c r="L141">
        <v>-3.4732332779444373</v>
      </c>
      <c r="M141">
        <v>5.1544121278677615</v>
      </c>
      <c r="N141">
        <v>15.996529534460727</v>
      </c>
      <c r="O141">
        <v>12.099355515579353</v>
      </c>
      <c r="P141">
        <v>-10.463964509424418</v>
      </c>
      <c r="Q141">
        <v>2.9225915452503301E-3</v>
      </c>
      <c r="R141">
        <v>3.6165336686779367E-3</v>
      </c>
      <c r="S141">
        <v>1.8588891619484411</v>
      </c>
      <c r="T141">
        <v>-2.9000080932871914</v>
      </c>
    </row>
    <row r="142" spans="1:20" x14ac:dyDescent="0.35">
      <c r="A142">
        <v>5.6000000000000005</v>
      </c>
      <c r="B142">
        <v>9.3416136921102164E-2</v>
      </c>
      <c r="C142">
        <v>0.21731127380439214</v>
      </c>
      <c r="D142">
        <v>9.5554548988289523E-2</v>
      </c>
      <c r="E142">
        <v>0.21922292361757667</v>
      </c>
      <c r="F142">
        <v>-2.1384120671873591E-3</v>
      </c>
      <c r="G142">
        <v>-1.911649813184535E-3</v>
      </c>
      <c r="H142">
        <v>1.9575621784678293E-6</v>
      </c>
      <c r="I142">
        <v>2.8694656701083656E-6</v>
      </c>
      <c r="J142">
        <v>2.1384120671873591E-3</v>
      </c>
      <c r="K142">
        <v>1.911649813184535E-3</v>
      </c>
      <c r="L142">
        <v>-2.5267534249851673</v>
      </c>
      <c r="M142">
        <v>2.9614688473655679</v>
      </c>
      <c r="N142">
        <v>11.390602042795885</v>
      </c>
      <c r="O142">
        <v>8.1227253905114765</v>
      </c>
      <c r="P142">
        <v>-7.9854334339274278</v>
      </c>
      <c r="Q142">
        <v>2.9225915452503301E-3</v>
      </c>
      <c r="R142">
        <v>3.6165336686779367E-3</v>
      </c>
      <c r="S142">
        <v>1.8619866611541327</v>
      </c>
      <c r="T142">
        <v>-2.9018761302255562</v>
      </c>
    </row>
    <row r="143" spans="1:20" x14ac:dyDescent="0.35">
      <c r="A143">
        <v>5.64</v>
      </c>
      <c r="B143">
        <v>9.4149700003797493E-2</v>
      </c>
      <c r="C143">
        <v>0.21727893820738475</v>
      </c>
      <c r="D143">
        <v>9.6396396281572483E-2</v>
      </c>
      <c r="E143">
        <v>0.21923034732481</v>
      </c>
      <c r="F143">
        <v>-2.2466962777749899E-3</v>
      </c>
      <c r="G143">
        <v>-1.9514091174252512E-3</v>
      </c>
      <c r="H143">
        <v>1.9793233192150136E-6</v>
      </c>
      <c r="I143">
        <v>2.8760750494989434E-6</v>
      </c>
      <c r="J143">
        <v>2.2466962777749899E-3</v>
      </c>
      <c r="K143">
        <v>1.9514091174252512E-3</v>
      </c>
      <c r="L143">
        <v>-3.9006226174681862</v>
      </c>
      <c r="M143">
        <v>5.8481295754865545</v>
      </c>
      <c r="N143">
        <v>18.082565812637323</v>
      </c>
      <c r="O143">
        <v>13.746403156383256</v>
      </c>
      <c r="P143">
        <v>-11.748003516791123</v>
      </c>
      <c r="Q143">
        <v>2.9225915452503301E-3</v>
      </c>
      <c r="R143">
        <v>3.6165336686779367E-3</v>
      </c>
      <c r="S143">
        <v>1.8650232227335006</v>
      </c>
      <c r="T143">
        <v>-2.9015292209714967</v>
      </c>
    </row>
    <row r="144" spans="1:20" x14ac:dyDescent="0.35">
      <c r="A144">
        <v>5.68</v>
      </c>
      <c r="B144">
        <v>9.488386026420137E-2</v>
      </c>
      <c r="C144">
        <v>0.21724417353720177</v>
      </c>
      <c r="D144">
        <v>9.5854415264471138E-2</v>
      </c>
      <c r="E144">
        <v>0.21725226747616461</v>
      </c>
      <c r="F144">
        <v>-9.7055500026976826E-4</v>
      </c>
      <c r="G144">
        <v>-8.0939389628387204E-6</v>
      </c>
      <c r="H144">
        <v>1.9720691492103534E-6</v>
      </c>
      <c r="I144">
        <v>2.8559630946901951E-6</v>
      </c>
      <c r="J144">
        <v>9.7055500026976826E-4</v>
      </c>
      <c r="K144">
        <v>8.0939389628387204E-6</v>
      </c>
      <c r="L144">
        <v>-3.6782916456771719</v>
      </c>
      <c r="M144">
        <v>4.1958939003234059</v>
      </c>
      <c r="N144">
        <v>16.640012031230039</v>
      </c>
      <c r="O144">
        <v>11.813736429778503</v>
      </c>
      <c r="P144">
        <v>-11.718601962999028</v>
      </c>
      <c r="Q144">
        <v>2.9225915452503301E-3</v>
      </c>
      <c r="R144">
        <v>3.6165336686779367E-3</v>
      </c>
      <c r="S144">
        <v>1.8673085148274229</v>
      </c>
      <c r="T144">
        <v>-2.9035725261256289</v>
      </c>
    </row>
    <row r="145" spans="1:20" x14ac:dyDescent="0.35">
      <c r="A145">
        <v>5.72</v>
      </c>
      <c r="B145">
        <v>9.561860977717497E-2</v>
      </c>
      <c r="C145">
        <v>0.21720697606090866</v>
      </c>
      <c r="D145">
        <v>9.5763250576548331E-2</v>
      </c>
      <c r="E145">
        <v>0.21550034897716436</v>
      </c>
      <c r="F145">
        <v>-1.4464079937336061E-4</v>
      </c>
      <c r="G145">
        <v>1.7066270837443054E-3</v>
      </c>
      <c r="H145">
        <v>1.9585195090133606E-6</v>
      </c>
      <c r="I145">
        <v>2.8563562398865797E-6</v>
      </c>
      <c r="J145">
        <v>1.4464079937336061E-4</v>
      </c>
      <c r="K145">
        <v>1.7066270837443054E-3</v>
      </c>
      <c r="L145">
        <v>-2.5909904786635796</v>
      </c>
      <c r="M145">
        <v>4.8811471352009237</v>
      </c>
      <c r="N145">
        <v>12.625628064356819</v>
      </c>
      <c r="O145">
        <v>10.145817526195195</v>
      </c>
      <c r="P145">
        <v>-7.5145772166253595</v>
      </c>
      <c r="Q145">
        <v>2.9225915452503301E-3</v>
      </c>
      <c r="R145">
        <v>3.6165336686779367E-3</v>
      </c>
      <c r="S145">
        <v>1.8707789024071386</v>
      </c>
      <c r="T145">
        <v>-2.9052229346980964</v>
      </c>
    </row>
    <row r="146" spans="1:20" x14ac:dyDescent="0.35">
      <c r="A146">
        <v>5.76</v>
      </c>
      <c r="B146">
        <v>9.6353940600958476E-2</v>
      </c>
      <c r="C146">
        <v>0.21716734207112501</v>
      </c>
      <c r="D146">
        <v>9.7932127653762469E-2</v>
      </c>
      <c r="E146">
        <v>0.21793664391817535</v>
      </c>
      <c r="F146">
        <v>-1.5781870528039921E-3</v>
      </c>
      <c r="G146">
        <v>-7.6930184705034654E-4</v>
      </c>
      <c r="H146">
        <v>1.9621895425624972E-6</v>
      </c>
      <c r="I146">
        <v>2.8407387853485695E-6</v>
      </c>
      <c r="J146">
        <v>1.5781870528039921E-3</v>
      </c>
      <c r="K146">
        <v>7.6930184705034654E-4</v>
      </c>
      <c r="L146">
        <v>-5.3041359000391202</v>
      </c>
      <c r="M146">
        <v>7.1222436560701459</v>
      </c>
      <c r="N146">
        <v>24.284643835981278</v>
      </c>
      <c r="O146">
        <v>18.079020926924965</v>
      </c>
      <c r="P146">
        <v>-16.213973250387227</v>
      </c>
      <c r="Q146">
        <v>2.9225915452503301E-3</v>
      </c>
      <c r="R146">
        <v>3.6165336686779367E-3</v>
      </c>
      <c r="S146">
        <v>1.8733678305365156</v>
      </c>
      <c r="T146">
        <v>-2.9020916168295496</v>
      </c>
    </row>
    <row r="147" spans="1:20" x14ac:dyDescent="0.35">
      <c r="A147">
        <v>5.8</v>
      </c>
      <c r="B147">
        <v>9.7089844777252576E-2</v>
      </c>
      <c r="C147">
        <v>0.2171252678860893</v>
      </c>
      <c r="D147">
        <v>9.8529774702127537E-2</v>
      </c>
      <c r="E147">
        <v>0.21821817877049088</v>
      </c>
      <c r="F147">
        <v>-1.4399299248749609E-3</v>
      </c>
      <c r="G147">
        <v>-1.0929108844015822E-3</v>
      </c>
      <c r="H147">
        <v>1.9629512456172089E-6</v>
      </c>
      <c r="I147">
        <v>2.8294628635396301E-6</v>
      </c>
      <c r="J147">
        <v>1.4399299248749609E-3</v>
      </c>
      <c r="K147">
        <v>1.0929108844015822E-3</v>
      </c>
      <c r="L147">
        <v>-4.0574284735832578</v>
      </c>
      <c r="M147">
        <v>4.2258505764571144</v>
      </c>
      <c r="N147">
        <v>18.079248438403035</v>
      </c>
      <c r="O147">
        <v>12.715317875269559</v>
      </c>
      <c r="P147">
        <v>-12.852233869189782</v>
      </c>
      <c r="Q147">
        <v>2.9225915452503301E-3</v>
      </c>
      <c r="R147">
        <v>3.6165336686779367E-3</v>
      </c>
      <c r="S147">
        <v>1.8749097889497992</v>
      </c>
      <c r="T147">
        <v>-2.901585838966493</v>
      </c>
    </row>
    <row r="148" spans="1:20" x14ac:dyDescent="0.35">
      <c r="A148">
        <v>5.84</v>
      </c>
      <c r="B148">
        <v>9.7826314331300387E-2</v>
      </c>
      <c r="C148">
        <v>0.21708074984972386</v>
      </c>
      <c r="D148">
        <v>9.8950503638381648E-2</v>
      </c>
      <c r="E148">
        <v>0.21798280412625193</v>
      </c>
      <c r="F148">
        <v>-1.1241893070812609E-3</v>
      </c>
      <c r="G148">
        <v>-9.0205427652806369E-4</v>
      </c>
      <c r="H148">
        <v>1.9581951255664513E-6</v>
      </c>
      <c r="I148">
        <v>2.8157502040448203E-6</v>
      </c>
      <c r="J148">
        <v>1.1241893070812609E-3</v>
      </c>
      <c r="K148">
        <v>9.0205427652806369E-4</v>
      </c>
      <c r="L148">
        <v>-3.1551450461919397</v>
      </c>
      <c r="M148">
        <v>4.8099423816935012</v>
      </c>
      <c r="N148">
        <v>14.666414523815464</v>
      </c>
      <c r="O148">
        <v>11.30626919154966</v>
      </c>
      <c r="P148">
        <v>-9.3419479741968257</v>
      </c>
      <c r="Q148">
        <v>2.9225915452503301E-3</v>
      </c>
      <c r="R148">
        <v>3.6165336686779367E-3</v>
      </c>
      <c r="S148">
        <v>1.8769367946704953</v>
      </c>
      <c r="T148">
        <v>-2.9016270376846101</v>
      </c>
    </row>
    <row r="149" spans="1:20" x14ac:dyDescent="0.35">
      <c r="A149">
        <v>5.88</v>
      </c>
      <c r="B149">
        <v>9.8563341271969418E-2</v>
      </c>
      <c r="C149">
        <v>0.21703378433169929</v>
      </c>
      <c r="D149">
        <v>9.863861013618036E-2</v>
      </c>
      <c r="E149">
        <v>0.21609014050648251</v>
      </c>
      <c r="F149">
        <v>-7.5268864210942255E-5</v>
      </c>
      <c r="G149">
        <v>9.4364382521677781E-4</v>
      </c>
      <c r="H149">
        <v>1.945002357163432E-6</v>
      </c>
      <c r="I149">
        <v>2.8027415112395835E-6</v>
      </c>
      <c r="J149">
        <v>7.5268864210942255E-5</v>
      </c>
      <c r="K149">
        <v>9.4364382521677781E-4</v>
      </c>
      <c r="L149">
        <v>-2.5005095321719413</v>
      </c>
      <c r="M149">
        <v>4.0937582780042217</v>
      </c>
      <c r="N149">
        <v>11.82284582537568</v>
      </c>
      <c r="O149">
        <v>9.2674046682844615</v>
      </c>
      <c r="P149">
        <v>-7.3413141960321067</v>
      </c>
      <c r="Q149">
        <v>2.9225915452503301E-3</v>
      </c>
      <c r="R149">
        <v>3.6165336686779367E-3</v>
      </c>
      <c r="S149">
        <v>1.8799671963704792</v>
      </c>
      <c r="T149">
        <v>-2.90349215149363</v>
      </c>
    </row>
    <row r="150" spans="1:20" x14ac:dyDescent="0.35">
      <c r="A150">
        <v>5.92</v>
      </c>
      <c r="B150">
        <v>9.9300917591834098E-2</v>
      </c>
      <c r="C150">
        <v>0.21698436772749849</v>
      </c>
      <c r="D150">
        <v>9.9615881059221256E-2</v>
      </c>
      <c r="E150">
        <v>0.21673985969724691</v>
      </c>
      <c r="F150">
        <v>-3.1496346738715819E-4</v>
      </c>
      <c r="G150">
        <v>2.4450803025158341E-4</v>
      </c>
      <c r="H150">
        <v>1.9326144352078961E-6</v>
      </c>
      <c r="I150">
        <v>2.7843324016128583E-6</v>
      </c>
      <c r="J150">
        <v>3.1496346738715819E-4</v>
      </c>
      <c r="K150">
        <v>2.4450803025158341E-4</v>
      </c>
      <c r="L150">
        <v>-5.1536082966297805</v>
      </c>
      <c r="M150">
        <v>6.4249853978753748</v>
      </c>
      <c r="N150">
        <v>23.430405057582789</v>
      </c>
      <c r="O150">
        <v>17.260649975496822</v>
      </c>
      <c r="P150">
        <v>-15.844678715132808</v>
      </c>
      <c r="Q150">
        <v>2.9225915452503301E-3</v>
      </c>
      <c r="R150">
        <v>3.6165336686779367E-3</v>
      </c>
      <c r="S150">
        <v>1.8820607557176574</v>
      </c>
      <c r="T150">
        <v>-2.9024873372842452</v>
      </c>
    </row>
    <row r="151" spans="1:20" x14ac:dyDescent="0.35">
      <c r="A151">
        <v>5.96</v>
      </c>
      <c r="B151">
        <v>0.10003903526725812</v>
      </c>
      <c r="C151">
        <v>0.21693249645848084</v>
      </c>
      <c r="D151">
        <v>0.1011313957552662</v>
      </c>
      <c r="E151">
        <v>0.21757493736633748</v>
      </c>
      <c r="F151">
        <v>-1.0923604880080789E-3</v>
      </c>
      <c r="G151">
        <v>-6.4244090785664509E-4</v>
      </c>
      <c r="H151">
        <v>1.9276853485449183E-6</v>
      </c>
      <c r="I151">
        <v>2.7685217210693569E-6</v>
      </c>
      <c r="J151">
        <v>1.0923604880080789E-3</v>
      </c>
      <c r="K151">
        <v>6.4244090785664509E-4</v>
      </c>
      <c r="L151">
        <v>-2.6099624087967701</v>
      </c>
      <c r="M151">
        <v>5.064978161524226</v>
      </c>
      <c r="N151">
        <v>12.629334399177024</v>
      </c>
      <c r="O151">
        <v>10.403593344997955</v>
      </c>
      <c r="P151">
        <v>-7.1599813462152522</v>
      </c>
      <c r="Q151">
        <v>2.9225915452503301E-3</v>
      </c>
      <c r="R151">
        <v>3.6165336686779367E-3</v>
      </c>
      <c r="S151">
        <v>1.8856446021288531</v>
      </c>
      <c r="T151">
        <v>-2.9010833820437716</v>
      </c>
    </row>
    <row r="152" spans="1:20" x14ac:dyDescent="0.35">
      <c r="A152">
        <v>6</v>
      </c>
      <c r="B152">
        <v>0.10077768625847737</v>
      </c>
      <c r="C152">
        <v>0.21687816697194573</v>
      </c>
      <c r="D152">
        <v>0.10281878504102948</v>
      </c>
      <c r="E152">
        <v>0.21860229347400667</v>
      </c>
      <c r="F152">
        <v>-2.0410987825521115E-3</v>
      </c>
      <c r="G152">
        <v>-1.7241265020609409E-3</v>
      </c>
      <c r="H152">
        <v>1.9425091822640622E-6</v>
      </c>
      <c r="I152">
        <v>2.7698733136126653E-6</v>
      </c>
      <c r="J152">
        <v>2.0410987825521115E-3</v>
      </c>
      <c r="K152">
        <v>1.7241265020609409E-3</v>
      </c>
      <c r="L152">
        <v>-3.8160124935337469</v>
      </c>
      <c r="M152">
        <v>5.3075405874941142</v>
      </c>
      <c r="N152">
        <v>17.388503474532591</v>
      </c>
      <c r="O152">
        <v>13.300741946079246</v>
      </c>
      <c r="P152">
        <v>-11.200460560514468</v>
      </c>
      <c r="Q152">
        <v>2.9225915452503301E-3</v>
      </c>
      <c r="R152">
        <v>3.6165336686779367E-3</v>
      </c>
      <c r="S152">
        <v>1.889357493726213</v>
      </c>
      <c r="T152">
        <v>-2.8994259636241697</v>
      </c>
    </row>
    <row r="153" spans="1:20" x14ac:dyDescent="0.35">
      <c r="A153">
        <v>6.04</v>
      </c>
      <c r="B153">
        <v>0.10151686250968284</v>
      </c>
      <c r="C153">
        <v>0.21682137574119603</v>
      </c>
      <c r="D153">
        <v>0.10324478604471921</v>
      </c>
      <c r="E153">
        <v>0.21795167936448945</v>
      </c>
      <c r="F153">
        <v>-1.7279235350363686E-3</v>
      </c>
      <c r="G153">
        <v>-1.130303623293416E-3</v>
      </c>
      <c r="H153">
        <v>1.9493724096368816E-6</v>
      </c>
      <c r="I153">
        <v>2.7600556357654126E-6</v>
      </c>
      <c r="J153">
        <v>1.7279235350363686E-3</v>
      </c>
      <c r="K153">
        <v>1.130303623293416E-3</v>
      </c>
      <c r="L153">
        <v>-4.2085131398379767</v>
      </c>
      <c r="M153">
        <v>4.5565417494641078</v>
      </c>
      <c r="N153">
        <v>18.695994804314108</v>
      </c>
      <c r="O153">
        <v>13.534394830437364</v>
      </c>
      <c r="P153">
        <v>-12.898076534769457</v>
      </c>
      <c r="Q153">
        <v>2.9225915452503301E-3</v>
      </c>
      <c r="R153">
        <v>3.6165336686779367E-3</v>
      </c>
      <c r="S153">
        <v>1.8923088872768459</v>
      </c>
      <c r="T153">
        <v>-2.8998354762350784</v>
      </c>
    </row>
    <row r="154" spans="1:20" x14ac:dyDescent="0.35">
      <c r="A154">
        <v>6.08</v>
      </c>
      <c r="B154">
        <v>0.10225655594910399</v>
      </c>
      <c r="C154">
        <v>0.21676211926560135</v>
      </c>
      <c r="D154">
        <v>0.10369945464504826</v>
      </c>
      <c r="E154">
        <v>0.21746559168111607</v>
      </c>
      <c r="F154">
        <v>-1.4428986959442724E-3</v>
      </c>
      <c r="G154">
        <v>-7.0347241551471651E-4</v>
      </c>
      <c r="H154">
        <v>1.9502389732781938E-6</v>
      </c>
      <c r="I154">
        <v>2.7452505233708026E-6</v>
      </c>
      <c r="J154">
        <v>1.4428986959442724E-3</v>
      </c>
      <c r="K154">
        <v>7.0347241551471651E-4</v>
      </c>
      <c r="L154">
        <v>-4.2607481129231974</v>
      </c>
      <c r="M154">
        <v>5.3068107095981514</v>
      </c>
      <c r="N154">
        <v>19.206348740673597</v>
      </c>
      <c r="O154">
        <v>14.374248826934407</v>
      </c>
      <c r="P154">
        <v>-12.738320242863619</v>
      </c>
      <c r="Q154">
        <v>2.9225915452503301E-3</v>
      </c>
      <c r="R154">
        <v>3.6165336686779367E-3</v>
      </c>
      <c r="S154">
        <v>1.8950009463444901</v>
      </c>
      <c r="T154">
        <v>-2.9000811196239868</v>
      </c>
    </row>
    <row r="155" spans="1:20" x14ac:dyDescent="0.35">
      <c r="A155">
        <v>6.12</v>
      </c>
      <c r="B155">
        <v>0.10299675848909214</v>
      </c>
      <c r="C155">
        <v>0.21670039407066069</v>
      </c>
      <c r="D155">
        <v>0.10495847886087051</v>
      </c>
      <c r="E155">
        <v>0.21766211468345664</v>
      </c>
      <c r="F155">
        <v>-1.9617203717783721E-3</v>
      </c>
      <c r="G155">
        <v>-9.6172061279595211E-4</v>
      </c>
      <c r="H155">
        <v>1.9625643488871034E-6</v>
      </c>
      <c r="I155">
        <v>2.7334301078753857E-6</v>
      </c>
      <c r="J155">
        <v>1.9617203717783721E-3</v>
      </c>
      <c r="K155">
        <v>9.6172061279595211E-4</v>
      </c>
      <c r="L155">
        <v>-3.1157307982903202</v>
      </c>
      <c r="M155">
        <v>5.3684902495026074</v>
      </c>
      <c r="N155">
        <v>14.660624378238724</v>
      </c>
      <c r="O155">
        <v>11.885289480575054</v>
      </c>
      <c r="P155">
        <v>-8.583344401964748</v>
      </c>
      <c r="Q155">
        <v>2.9225915452503301E-3</v>
      </c>
      <c r="R155">
        <v>3.6165336686779367E-3</v>
      </c>
      <c r="S155">
        <v>1.898990323712537</v>
      </c>
      <c r="T155">
        <v>-2.8993542221055528</v>
      </c>
    </row>
    <row r="156" spans="1:20" x14ac:dyDescent="0.35">
      <c r="A156">
        <v>6.16</v>
      </c>
      <c r="B156">
        <v>0.10373746202620429</v>
      </c>
      <c r="C156">
        <v>0.21663619670806533</v>
      </c>
      <c r="D156">
        <v>0.10540743657759066</v>
      </c>
      <c r="E156">
        <v>0.21673908196756375</v>
      </c>
      <c r="F156">
        <v>-1.6699745513863717E-3</v>
      </c>
      <c r="G156">
        <v>-1.0288525949841976E-4</v>
      </c>
      <c r="H156">
        <v>1.9678949982638195E-6</v>
      </c>
      <c r="I156">
        <v>2.7158633676737515E-6</v>
      </c>
      <c r="J156">
        <v>1.6699745513863717E-3</v>
      </c>
      <c r="K156">
        <v>1.0288525949841976E-4</v>
      </c>
      <c r="L156">
        <v>-4.1529284215209863</v>
      </c>
      <c r="M156">
        <v>4.8431892943798145</v>
      </c>
      <c r="N156">
        <v>18.587709183328695</v>
      </c>
      <c r="O156">
        <v>13.804609798729949</v>
      </c>
      <c r="P156">
        <v>-12.447316216309881</v>
      </c>
      <c r="Q156">
        <v>2.9225915452503301E-3</v>
      </c>
      <c r="R156">
        <v>3.6165336686779367E-3</v>
      </c>
      <c r="S156">
        <v>1.9026515902251857</v>
      </c>
      <c r="T156">
        <v>-2.8999939652875275</v>
      </c>
    </row>
    <row r="157" spans="1:20" x14ac:dyDescent="0.35">
      <c r="A157">
        <v>6.2</v>
      </c>
      <c r="B157">
        <v>0.10447865844128694</v>
      </c>
      <c r="C157">
        <v>0.21656952375576105</v>
      </c>
      <c r="D157">
        <v>0.10601097598062981</v>
      </c>
      <c r="E157">
        <v>0.21648127950232449</v>
      </c>
      <c r="F157">
        <v>-1.5323175393428673E-3</v>
      </c>
      <c r="G157">
        <v>8.8244253436564613E-5</v>
      </c>
      <c r="H157">
        <v>1.9703315498222424E-6</v>
      </c>
      <c r="I157">
        <v>2.6985039040877952E-6</v>
      </c>
      <c r="J157">
        <v>1.5323175393428673E-3</v>
      </c>
      <c r="K157">
        <v>8.8244253436564613E-5</v>
      </c>
      <c r="L157">
        <v>-5.1670233391213838</v>
      </c>
      <c r="M157">
        <v>5.7327525961867822</v>
      </c>
      <c r="N157">
        <v>23.014787016004622</v>
      </c>
      <c r="O157">
        <v>16.951153608535851</v>
      </c>
      <c r="P157">
        <v>-15.567235230826217</v>
      </c>
      <c r="Q157">
        <v>2.9225915452503301E-3</v>
      </c>
      <c r="R157">
        <v>3.6165336686779367E-3</v>
      </c>
      <c r="S157">
        <v>1.9053544115964536</v>
      </c>
      <c r="T157">
        <v>-2.8999607100180675</v>
      </c>
    </row>
    <row r="158" spans="1:20" x14ac:dyDescent="0.35">
      <c r="A158">
        <v>6.24</v>
      </c>
      <c r="B158">
        <v>0.10522033959956036</v>
      </c>
      <c r="C158">
        <v>0.21650037181801027</v>
      </c>
      <c r="D158">
        <v>0.10598878693959279</v>
      </c>
      <c r="E158">
        <v>0.21542598267243901</v>
      </c>
      <c r="F158">
        <v>-7.684473400324382E-4</v>
      </c>
      <c r="G158">
        <v>1.0743891455712584E-3</v>
      </c>
      <c r="H158">
        <v>1.9615428859023741E-6</v>
      </c>
      <c r="I158">
        <v>2.6886682870943781E-6</v>
      </c>
      <c r="J158">
        <v>7.684473400324382E-4</v>
      </c>
      <c r="K158">
        <v>1.0743891455712584E-3</v>
      </c>
      <c r="L158">
        <v>-4.3937053321658004</v>
      </c>
      <c r="M158">
        <v>5.0501152799435864</v>
      </c>
      <c r="N158">
        <v>19.70260067647245</v>
      </c>
      <c r="O158">
        <v>14.628829780595501</v>
      </c>
      <c r="P158">
        <v>-13.198098827743896</v>
      </c>
      <c r="Q158">
        <v>2.9225915452503301E-3</v>
      </c>
      <c r="R158">
        <v>3.6165336686779367E-3</v>
      </c>
      <c r="S158">
        <v>1.9076865826105558</v>
      </c>
      <c r="T158">
        <v>-2.9009248160562908</v>
      </c>
    </row>
    <row r="159" spans="1:20" x14ac:dyDescent="0.35">
      <c r="A159">
        <v>6.28</v>
      </c>
      <c r="B159">
        <v>0.10596249735070296</v>
      </c>
      <c r="C159">
        <v>0.2164287375254538</v>
      </c>
      <c r="D159">
        <v>0.10735735027510196</v>
      </c>
      <c r="E159">
        <v>0.21666566363930023</v>
      </c>
      <c r="F159">
        <v>-1.3948529243990038E-3</v>
      </c>
      <c r="G159">
        <v>-2.369261138464307E-4</v>
      </c>
      <c r="H159">
        <v>1.9614420744770709E-6</v>
      </c>
      <c r="I159">
        <v>2.6720066775774668E-6</v>
      </c>
      <c r="J159">
        <v>1.3948529243990038E-3</v>
      </c>
      <c r="K159">
        <v>2.369261138464307E-4</v>
      </c>
      <c r="L159">
        <v>-5.1614978404277894</v>
      </c>
      <c r="M159">
        <v>6.5006071897908404</v>
      </c>
      <c r="N159">
        <v>23.223562462781654</v>
      </c>
      <c r="O159">
        <v>17.674486563749184</v>
      </c>
      <c r="P159">
        <v>-15.064739565308479</v>
      </c>
      <c r="Q159">
        <v>2.9225915452503301E-3</v>
      </c>
      <c r="R159">
        <v>3.6165336686779367E-3</v>
      </c>
      <c r="S159">
        <v>1.9096367066457192</v>
      </c>
      <c r="T159">
        <v>-2.8991947496698969</v>
      </c>
    </row>
    <row r="160" spans="1:20" x14ac:dyDescent="0.35">
      <c r="A160">
        <v>6.32</v>
      </c>
      <c r="B160">
        <v>0.10670512352893587</v>
      </c>
      <c r="C160">
        <v>0.21635461753517254</v>
      </c>
      <c r="D160">
        <v>0.1080402329477228</v>
      </c>
      <c r="E160">
        <v>0.21672816633921455</v>
      </c>
      <c r="F160">
        <v>-1.3351094187869367E-3</v>
      </c>
      <c r="G160">
        <v>-3.7354880404200097E-4</v>
      </c>
      <c r="H160">
        <v>1.9603167605503824E-6</v>
      </c>
      <c r="I160">
        <v>2.6560792060769869E-6</v>
      </c>
      <c r="J160">
        <v>1.3351094187869367E-3</v>
      </c>
      <c r="K160">
        <v>3.7354880404200097E-4</v>
      </c>
      <c r="L160">
        <v>-3.8348666321156597</v>
      </c>
      <c r="M160">
        <v>4.8190509556447925</v>
      </c>
      <c r="N160">
        <v>17.228671524539109</v>
      </c>
      <c r="O160">
        <v>13.138606235221062</v>
      </c>
      <c r="P160">
        <v>-11.144691502965662</v>
      </c>
      <c r="Q160">
        <v>2.9225915452503301E-3</v>
      </c>
      <c r="R160">
        <v>3.6165336686779367E-3</v>
      </c>
      <c r="S160">
        <v>1.9118675734969417</v>
      </c>
      <c r="T160">
        <v>-2.8988321884302457</v>
      </c>
    </row>
    <row r="161" spans="1:20" x14ac:dyDescent="0.35">
      <c r="A161">
        <v>6.36</v>
      </c>
      <c r="B161">
        <v>0.10744820995310793</v>
      </c>
      <c r="C161">
        <v>0.21627800853074869</v>
      </c>
      <c r="D161">
        <v>0.10891103449782003</v>
      </c>
      <c r="E161">
        <v>0.21714366825844977</v>
      </c>
      <c r="F161">
        <v>-1.4628245447120963E-3</v>
      </c>
      <c r="G161">
        <v>-8.6565972770108468E-4</v>
      </c>
      <c r="H161">
        <v>1.9614388786007685E-6</v>
      </c>
      <c r="I161">
        <v>2.6441622533150279E-6</v>
      </c>
      <c r="J161">
        <v>1.4628245447120963E-3</v>
      </c>
      <c r="K161">
        <v>8.6565972770108468E-4</v>
      </c>
      <c r="L161">
        <v>-4.6045962671674969</v>
      </c>
      <c r="M161">
        <v>5.6596436985682521</v>
      </c>
      <c r="N161">
        <v>20.582123807481334</v>
      </c>
      <c r="O161">
        <v>15.667994610881832</v>
      </c>
      <c r="P161">
        <v>-13.34682603842081</v>
      </c>
      <c r="Q161">
        <v>2.9225915452503301E-3</v>
      </c>
      <c r="R161">
        <v>3.6165336686779367E-3</v>
      </c>
      <c r="S161">
        <v>1.9139292301527211</v>
      </c>
      <c r="T161">
        <v>-2.8980654425287278</v>
      </c>
    </row>
    <row r="162" spans="1:20" x14ac:dyDescent="0.35">
      <c r="A162">
        <v>6.4</v>
      </c>
      <c r="B162">
        <v>0.10819174842678057</v>
      </c>
      <c r="C162">
        <v>0.21619890722232671</v>
      </c>
      <c r="D162">
        <v>0.10843374630570157</v>
      </c>
      <c r="E162">
        <v>0.21553130285331801</v>
      </c>
      <c r="F162">
        <v>-2.4199787892099922E-4</v>
      </c>
      <c r="G162">
        <v>6.6760436900870079E-4</v>
      </c>
      <c r="H162">
        <v>1.9496197735995354E-6</v>
      </c>
      <c r="I162">
        <v>2.6305071808939372E-6</v>
      </c>
      <c r="J162">
        <v>2.4199787892099922E-4</v>
      </c>
      <c r="K162">
        <v>6.6760436900870079E-4</v>
      </c>
      <c r="L162">
        <v>-3.9541449781078661</v>
      </c>
      <c r="M162">
        <v>4.468040847847135</v>
      </c>
      <c r="N162">
        <v>17.628001304594175</v>
      </c>
      <c r="O162">
        <v>13.165472471705046</v>
      </c>
      <c r="P162">
        <v>-11.722489692533347</v>
      </c>
      <c r="Q162">
        <v>2.9225915452503301E-3</v>
      </c>
      <c r="R162">
        <v>3.6165336686779367E-3</v>
      </c>
      <c r="S162">
        <v>1.9159907122972162</v>
      </c>
      <c r="T162">
        <v>-2.8997327457549442</v>
      </c>
    </row>
    <row r="163" spans="1:20" x14ac:dyDescent="0.35">
      <c r="A163">
        <v>6.44</v>
      </c>
      <c r="B163">
        <v>0.10893573073831338</v>
      </c>
      <c r="C163">
        <v>0.21611731034667422</v>
      </c>
      <c r="D163">
        <v>0.10916553879209701</v>
      </c>
      <c r="E163">
        <v>0.21549301458168441</v>
      </c>
      <c r="F163">
        <v>-2.2980805378362834E-4</v>
      </c>
      <c r="G163">
        <v>6.2429576498981842E-4</v>
      </c>
      <c r="H163">
        <v>1.937911082043883E-6</v>
      </c>
      <c r="I163">
        <v>2.6166753168278283E-6</v>
      </c>
      <c r="J163">
        <v>2.2980805378362834E-4</v>
      </c>
      <c r="K163">
        <v>6.2429576498981842E-4</v>
      </c>
      <c r="L163">
        <v>-4.3505861242875294</v>
      </c>
      <c r="M163">
        <v>6.0900736769060195</v>
      </c>
      <c r="N163">
        <v>19.841470019130291</v>
      </c>
      <c r="O163">
        <v>15.566417955716936</v>
      </c>
      <c r="P163">
        <v>-12.303274545745108</v>
      </c>
      <c r="Q163">
        <v>2.9225915452503301E-3</v>
      </c>
      <c r="R163">
        <v>3.6165336686779367E-3</v>
      </c>
      <c r="S163">
        <v>1.9186192343416357</v>
      </c>
      <c r="T163">
        <v>-2.8994349524376331</v>
      </c>
    </row>
    <row r="164" spans="1:20" x14ac:dyDescent="0.35">
      <c r="A164">
        <v>6.48</v>
      </c>
      <c r="B164">
        <v>0.10968014866094934</v>
      </c>
      <c r="C164">
        <v>0.21603321466724235</v>
      </c>
      <c r="D164">
        <v>0.11250166094451852</v>
      </c>
      <c r="E164">
        <v>0.21917624152562148</v>
      </c>
      <c r="F164">
        <v>-2.8215122835691803E-3</v>
      </c>
      <c r="G164">
        <v>-3.1430268583791388E-3</v>
      </c>
      <c r="H164">
        <v>1.9748621279597594E-6</v>
      </c>
      <c r="I164">
        <v>2.661227111402459E-6</v>
      </c>
      <c r="J164">
        <v>2.8215122835691803E-3</v>
      </c>
      <c r="K164">
        <v>3.1430268583791388E-3</v>
      </c>
      <c r="L164">
        <v>-5.1366993561799781</v>
      </c>
      <c r="M164">
        <v>7.3459300349117829</v>
      </c>
      <c r="N164">
        <v>23.119996539584506</v>
      </c>
      <c r="O164">
        <v>18.409085298454563</v>
      </c>
      <c r="P164">
        <v>-13.987130458554521</v>
      </c>
      <c r="Q164">
        <v>2.9225915452503301E-3</v>
      </c>
      <c r="R164">
        <v>3.6165336686779367E-3</v>
      </c>
      <c r="S164">
        <v>1.9215265153764096</v>
      </c>
      <c r="T164">
        <v>-2.8946020745505274</v>
      </c>
    </row>
    <row r="165" spans="1:20" x14ac:dyDescent="0.35">
      <c r="A165">
        <v>6.5200000000000005</v>
      </c>
      <c r="B165">
        <v>0.11042499395290083</v>
      </c>
      <c r="C165">
        <v>0.21594661697422601</v>
      </c>
      <c r="D165">
        <v>0.11010478989136818</v>
      </c>
      <c r="E165">
        <v>0.21468020697313428</v>
      </c>
      <c r="F165">
        <v>3.2020406153264458E-4</v>
      </c>
      <c r="G165">
        <v>1.2664100010917334E-3</v>
      </c>
      <c r="H165">
        <v>1.9634454725516026E-6</v>
      </c>
      <c r="I165">
        <v>2.6547793503016215E-6</v>
      </c>
      <c r="J165">
        <v>3.2020406153264458E-4</v>
      </c>
      <c r="K165">
        <v>1.2664100010917334E-3</v>
      </c>
      <c r="L165">
        <v>-3.2209362778091823</v>
      </c>
      <c r="M165">
        <v>1.5599565997506923</v>
      </c>
      <c r="N165">
        <v>13.72669731074485</v>
      </c>
      <c r="O165">
        <v>8.9341509457902966</v>
      </c>
      <c r="P165">
        <v>-10.42128427491757</v>
      </c>
      <c r="Q165">
        <v>2.9225915452503301E-3</v>
      </c>
      <c r="R165">
        <v>3.6165336686779367E-3</v>
      </c>
      <c r="S165">
        <v>1.9237643592459504</v>
      </c>
      <c r="T165">
        <v>-2.8997347578487895</v>
      </c>
    </row>
    <row r="166" spans="1:20" x14ac:dyDescent="0.35">
      <c r="A166">
        <v>6.5600000000000005</v>
      </c>
      <c r="B166">
        <v>0.11117025835743544</v>
      </c>
      <c r="C166">
        <v>0.21585751408462384</v>
      </c>
      <c r="D166">
        <v>0.11280773087445262</v>
      </c>
      <c r="E166">
        <v>0.2172766573424883</v>
      </c>
      <c r="F166">
        <v>-1.63747251701718E-3</v>
      </c>
      <c r="G166">
        <v>-1.4191432578644636E-3</v>
      </c>
      <c r="H166">
        <v>1.9677962044996933E-6</v>
      </c>
      <c r="I166">
        <v>2.6508956426412611E-6</v>
      </c>
      <c r="J166">
        <v>1.63747251701718E-3</v>
      </c>
      <c r="K166">
        <v>1.4191432578644636E-3</v>
      </c>
      <c r="L166">
        <v>-5.4408290803354298</v>
      </c>
      <c r="M166">
        <v>8.8800091672515862</v>
      </c>
      <c r="N166">
        <v>25.110379695844944</v>
      </c>
      <c r="O166">
        <v>20.614114668124241</v>
      </c>
      <c r="P166">
        <v>-14.338390597236746</v>
      </c>
      <c r="Q166">
        <v>2.9225915452503301E-3</v>
      </c>
      <c r="R166">
        <v>3.6165336686779367E-3</v>
      </c>
      <c r="S166">
        <v>1.9269616973201451</v>
      </c>
      <c r="T166">
        <v>-2.8961614145584447</v>
      </c>
    </row>
    <row r="167" spans="1:20" x14ac:dyDescent="0.35">
      <c r="A167">
        <v>6.6000000000000005</v>
      </c>
      <c r="B167">
        <v>0.11191593360296222</v>
      </c>
      <c r="C167">
        <v>0.21576590284229777</v>
      </c>
      <c r="D167">
        <v>0.11331015529378508</v>
      </c>
      <c r="E167">
        <v>0.21656031125158015</v>
      </c>
      <c r="F167">
        <v>-1.3942216908228583E-3</v>
      </c>
      <c r="G167">
        <v>-7.9440840928238221E-4</v>
      </c>
      <c r="H167">
        <v>1.9676519750940382E-6</v>
      </c>
      <c r="I167">
        <v>2.6387281069671485E-6</v>
      </c>
      <c r="J167">
        <v>1.3942216908228583E-3</v>
      </c>
      <c r="K167">
        <v>7.9440840928238221E-4</v>
      </c>
      <c r="L167">
        <v>-3.7343582904641028</v>
      </c>
      <c r="M167">
        <v>3.9208843454202111</v>
      </c>
      <c r="N167">
        <v>16.354037571296608</v>
      </c>
      <c r="O167">
        <v>12.250534520903924</v>
      </c>
      <c r="P167">
        <v>-10.834156581641341</v>
      </c>
      <c r="Q167">
        <v>2.9225915452503301E-3</v>
      </c>
      <c r="R167">
        <v>3.6165336686779367E-3</v>
      </c>
      <c r="S167">
        <v>1.9303396544550746</v>
      </c>
      <c r="T167">
        <v>-2.8965674861717066</v>
      </c>
    </row>
    <row r="168" spans="1:20" x14ac:dyDescent="0.35">
      <c r="A168">
        <v>6.6400000000000006</v>
      </c>
      <c r="B168">
        <v>0.1126620114031181</v>
      </c>
      <c r="C168">
        <v>0.21567178011803254</v>
      </c>
      <c r="D168">
        <v>0.11587805242449667</v>
      </c>
      <c r="E168">
        <v>0.21865348202582063</v>
      </c>
      <c r="F168">
        <v>-3.2160410213785684E-3</v>
      </c>
      <c r="G168">
        <v>-2.981701907788098E-3</v>
      </c>
      <c r="H168">
        <v>2.0178032797413178E-6</v>
      </c>
      <c r="I168">
        <v>2.6761641438530172E-6</v>
      </c>
      <c r="J168">
        <v>3.2160410213785684E-3</v>
      </c>
      <c r="K168">
        <v>2.981701907788098E-3</v>
      </c>
      <c r="L168">
        <v>-5.0686537916324932</v>
      </c>
      <c r="M168">
        <v>6.9082588876713578</v>
      </c>
      <c r="N168">
        <v>22.585088828076717</v>
      </c>
      <c r="O168">
        <v>17.999294921126687</v>
      </c>
      <c r="P168">
        <v>-13.642273260509732</v>
      </c>
      <c r="Q168">
        <v>2.9225915452503301E-3</v>
      </c>
      <c r="R168">
        <v>3.6165336686779367E-3</v>
      </c>
      <c r="S168">
        <v>1.9340767734249078</v>
      </c>
      <c r="T168">
        <v>-2.8934956093429434</v>
      </c>
    </row>
    <row r="169" spans="1:20" x14ac:dyDescent="0.35">
      <c r="A169">
        <v>6.68</v>
      </c>
      <c r="B169">
        <v>0.11340848345685457</v>
      </c>
      <c r="C169">
        <v>0.21557514280959464</v>
      </c>
      <c r="D169">
        <v>0.11534486672080979</v>
      </c>
      <c r="E169">
        <v>0.21650106150407672</v>
      </c>
      <c r="F169">
        <v>-1.9363832639552186E-3</v>
      </c>
      <c r="G169">
        <v>-9.2591869448208075E-4</v>
      </c>
      <c r="H169">
        <v>2.0281114753674161E-6</v>
      </c>
      <c r="I169">
        <v>2.6653377229300311E-6</v>
      </c>
      <c r="J169">
        <v>1.9363832639552186E-3</v>
      </c>
      <c r="K169">
        <v>9.2591869448208075E-4</v>
      </c>
      <c r="L169">
        <v>-4.1762925237498942</v>
      </c>
      <c r="M169">
        <v>3.5975018622018551</v>
      </c>
      <c r="N169">
        <v>17.962598575622359</v>
      </c>
      <c r="O169">
        <v>13.061033141759911</v>
      </c>
      <c r="P169">
        <v>-12.33143790718664</v>
      </c>
      <c r="Q169">
        <v>2.9225915452503301E-3</v>
      </c>
      <c r="R169">
        <v>3.6165336686779367E-3</v>
      </c>
      <c r="S169">
        <v>1.9373487175058997</v>
      </c>
      <c r="T169">
        <v>-2.895663055946827</v>
      </c>
    </row>
    <row r="170" spans="1:20" x14ac:dyDescent="0.35">
      <c r="A170">
        <v>6.72</v>
      </c>
      <c r="B170">
        <v>0.11415534144852442</v>
      </c>
      <c r="C170">
        <v>0.21547598784179142</v>
      </c>
      <c r="D170">
        <v>0.11622682561608977</v>
      </c>
      <c r="E170">
        <v>0.21613006820259362</v>
      </c>
      <c r="F170">
        <v>-2.0714841675653489E-3</v>
      </c>
      <c r="G170">
        <v>-6.54080360802195E-4</v>
      </c>
      <c r="H170">
        <v>2.0415016243680462E-6</v>
      </c>
      <c r="I170">
        <v>2.652097979707884E-6</v>
      </c>
      <c r="J170">
        <v>2.0714841675653489E-3</v>
      </c>
      <c r="K170">
        <v>6.54080360802195E-4</v>
      </c>
      <c r="L170">
        <v>-4.7867620814548504</v>
      </c>
      <c r="M170">
        <v>6.4182363210976279</v>
      </c>
      <c r="N170">
        <v>21.431649050546255</v>
      </c>
      <c r="O170">
        <v>17.058214724324877</v>
      </c>
      <c r="P170">
        <v>-12.974316607999285</v>
      </c>
      <c r="Q170">
        <v>2.9225915452503301E-3</v>
      </c>
      <c r="R170">
        <v>3.6165336686779367E-3</v>
      </c>
      <c r="S170">
        <v>1.9411865683873484</v>
      </c>
      <c r="T170">
        <v>-2.8955732547675925</v>
      </c>
    </row>
    <row r="171" spans="1:20" x14ac:dyDescent="0.35">
      <c r="A171">
        <v>6.76</v>
      </c>
      <c r="B171">
        <v>0.11490257704796888</v>
      </c>
      <c r="C171">
        <v>0.21537431216652936</v>
      </c>
      <c r="D171">
        <v>0.1163859782449066</v>
      </c>
      <c r="E171">
        <v>0.21519878107384055</v>
      </c>
      <c r="F171">
        <v>-1.4834011969377114E-3</v>
      </c>
      <c r="G171">
        <v>1.7553109268880762E-4</v>
      </c>
      <c r="H171">
        <v>2.042436786054565E-6</v>
      </c>
      <c r="I171">
        <v>2.636678645500782E-6</v>
      </c>
      <c r="J171">
        <v>1.4834011969377114E-3</v>
      </c>
      <c r="K171">
        <v>1.7553109268880762E-4</v>
      </c>
      <c r="L171">
        <v>-5.7097214368283611</v>
      </c>
      <c r="M171">
        <v>5.5801246166349445</v>
      </c>
      <c r="N171">
        <v>24.837144116724147</v>
      </c>
      <c r="O171">
        <v>18.57768705712839</v>
      </c>
      <c r="P171">
        <v>-16.48494074852346</v>
      </c>
      <c r="Q171">
        <v>2.9225915452503301E-3</v>
      </c>
      <c r="R171">
        <v>3.6165336686779367E-3</v>
      </c>
      <c r="S171">
        <v>1.9439372537849049</v>
      </c>
      <c r="T171">
        <v>-2.8963230445900363</v>
      </c>
    </row>
    <row r="172" spans="1:20" x14ac:dyDescent="0.35">
      <c r="A172">
        <v>6.8</v>
      </c>
      <c r="B172">
        <v>0.11565018191060494</v>
      </c>
      <c r="C172">
        <v>0.21527011276287239</v>
      </c>
      <c r="D172">
        <v>0.11669638197971277</v>
      </c>
      <c r="E172">
        <v>0.21432958450028761</v>
      </c>
      <c r="F172">
        <v>-1.0462000691078277E-3</v>
      </c>
      <c r="G172">
        <v>9.4052826258478328E-4</v>
      </c>
      <c r="H172">
        <v>2.0368934983267678E-6</v>
      </c>
      <c r="I172">
        <v>2.6264325330283842E-6</v>
      </c>
      <c r="J172">
        <v>1.0462000691078277E-3</v>
      </c>
      <c r="K172">
        <v>9.4052826258478328E-4</v>
      </c>
      <c r="L172">
        <v>-4.6845282411393496</v>
      </c>
      <c r="M172">
        <v>5.6196939691154437</v>
      </c>
      <c r="N172">
        <v>20.804547187843614</v>
      </c>
      <c r="O172">
        <v>16.22447049919316</v>
      </c>
      <c r="P172">
        <v>-13.022892947115187</v>
      </c>
      <c r="Q172">
        <v>2.9225915452503301E-3</v>
      </c>
      <c r="R172">
        <v>3.6165336686779367E-3</v>
      </c>
      <c r="S172">
        <v>1.9470606934008954</v>
      </c>
      <c r="T172">
        <v>-2.8969436095812924</v>
      </c>
    </row>
    <row r="173" spans="1:20" x14ac:dyDescent="0.35">
      <c r="A173">
        <v>6.84</v>
      </c>
      <c r="B173">
        <v>0.11639814767751283</v>
      </c>
      <c r="C173">
        <v>0.21516338663710013</v>
      </c>
      <c r="D173">
        <v>0.11645947926949174</v>
      </c>
      <c r="E173">
        <v>0.21321522988665975</v>
      </c>
      <c r="F173">
        <v>-6.133159197890814E-5</v>
      </c>
      <c r="G173">
        <v>1.9481567504403829E-3</v>
      </c>
      <c r="H173">
        <v>2.0250729638258836E-6</v>
      </c>
      <c r="I173">
        <v>2.6332283597217446E-6</v>
      </c>
      <c r="J173">
        <v>6.133159197890814E-5</v>
      </c>
      <c r="K173">
        <v>1.9481567504403829E-3</v>
      </c>
      <c r="L173">
        <v>-6.0347305917234486</v>
      </c>
      <c r="M173">
        <v>5.6892109577645238</v>
      </c>
      <c r="N173">
        <v>26.34288037468734</v>
      </c>
      <c r="O173">
        <v>19.605195502637162</v>
      </c>
      <c r="P173">
        <v>-17.594989506631229</v>
      </c>
      <c r="Q173">
        <v>2.9225915452503301E-3</v>
      </c>
      <c r="R173">
        <v>3.6165336686779367E-3</v>
      </c>
      <c r="S173">
        <v>1.9489476095819038</v>
      </c>
      <c r="T173">
        <v>-2.8980435495202554</v>
      </c>
    </row>
    <row r="174" spans="1:20" x14ac:dyDescent="0.35">
      <c r="A174">
        <v>6.88</v>
      </c>
      <c r="B174">
        <v>0.1171464659755236</v>
      </c>
      <c r="C174">
        <v>0.21505413082276537</v>
      </c>
      <c r="D174">
        <v>0.11804468166940341</v>
      </c>
      <c r="E174">
        <v>0.21487679349136712</v>
      </c>
      <c r="F174">
        <v>-8.982156938798086E-4</v>
      </c>
      <c r="G174">
        <v>1.7733733139824182E-4</v>
      </c>
      <c r="H174">
        <v>2.0180308740507741E-6</v>
      </c>
      <c r="I174">
        <v>2.6181891699494076E-6</v>
      </c>
      <c r="J174">
        <v>8.982156938798086E-4</v>
      </c>
      <c r="K174">
        <v>1.7733733139824182E-4</v>
      </c>
      <c r="L174">
        <v>-6.2346250922256301</v>
      </c>
      <c r="M174">
        <v>7.160315232755849</v>
      </c>
      <c r="N174">
        <v>27.457873714231223</v>
      </c>
      <c r="O174">
        <v>21.320627758204367</v>
      </c>
      <c r="P174">
        <v>-17.302186593108843</v>
      </c>
      <c r="Q174">
        <v>2.9225915452503301E-3</v>
      </c>
      <c r="R174">
        <v>3.6165336686779367E-3</v>
      </c>
      <c r="S174">
        <v>1.9502556049493678</v>
      </c>
      <c r="T174">
        <v>-2.8958080194013784</v>
      </c>
    </row>
    <row r="175" spans="1:20" x14ac:dyDescent="0.35">
      <c r="A175">
        <v>6.92</v>
      </c>
      <c r="B175">
        <v>0.11789512841730736</v>
      </c>
      <c r="C175">
        <v>0.21494234238075149</v>
      </c>
      <c r="D175">
        <v>0.11847688840476245</v>
      </c>
      <c r="E175">
        <v>0.21474460771780285</v>
      </c>
      <c r="F175">
        <v>-5.8175998745509105E-4</v>
      </c>
      <c r="G175">
        <v>1.9773466294864539E-4</v>
      </c>
      <c r="H175">
        <v>2.0083780798493546E-6</v>
      </c>
      <c r="I175">
        <v>2.6033668126332124E-6</v>
      </c>
      <c r="J175">
        <v>5.8175998745509105E-4</v>
      </c>
      <c r="K175">
        <v>1.9773466294864539E-4</v>
      </c>
      <c r="L175">
        <v>-4.3073549074465758</v>
      </c>
      <c r="M175">
        <v>4.8214136409343613</v>
      </c>
      <c r="N175">
        <v>18.916526692026913</v>
      </c>
      <c r="O175">
        <v>14.637585522974762</v>
      </c>
      <c r="P175">
        <v>-11.982323320114775</v>
      </c>
      <c r="Q175">
        <v>2.9225915452503301E-3</v>
      </c>
      <c r="R175">
        <v>3.6165336686779367E-3</v>
      </c>
      <c r="S175">
        <v>1.9520129598403524</v>
      </c>
      <c r="T175">
        <v>-2.8957146682558688</v>
      </c>
    </row>
    <row r="176" spans="1:20" x14ac:dyDescent="0.35">
      <c r="A176">
        <v>6.96</v>
      </c>
      <c r="B176">
        <v>0.11864412660146109</v>
      </c>
      <c r="C176">
        <v>0.21482801839932991</v>
      </c>
      <c r="D176">
        <v>0.11952811604219005</v>
      </c>
      <c r="E176">
        <v>0.21517366295313817</v>
      </c>
      <c r="F176">
        <v>-8.8398944072895502E-4</v>
      </c>
      <c r="G176">
        <v>-3.4564455380825532E-4</v>
      </c>
      <c r="H176">
        <v>2.0013669898577598E-6</v>
      </c>
      <c r="I176">
        <v>2.5891731174614643E-6</v>
      </c>
      <c r="J176">
        <v>8.8398944072895502E-4</v>
      </c>
      <c r="K176">
        <v>3.4564455380825532E-4</v>
      </c>
      <c r="L176">
        <v>-4.6837198125393584</v>
      </c>
      <c r="M176">
        <v>6.0077428402727833</v>
      </c>
      <c r="N176">
        <v>20.805484781469012</v>
      </c>
      <c r="O176">
        <v>16.595217452971497</v>
      </c>
      <c r="P176">
        <v>-12.548583771905456</v>
      </c>
      <c r="Q176">
        <v>2.9225915452503301E-3</v>
      </c>
      <c r="R176">
        <v>3.6165336686779367E-3</v>
      </c>
      <c r="S176">
        <v>1.9544647164303028</v>
      </c>
      <c r="T176">
        <v>-2.894823395762911</v>
      </c>
    </row>
    <row r="177" spans="1:20" x14ac:dyDescent="0.35">
      <c r="A177">
        <v>7</v>
      </c>
      <c r="B177">
        <v>0.11939345211259726</v>
      </c>
      <c r="C177">
        <v>0.21471115599421661</v>
      </c>
      <c r="D177">
        <v>0.12073495907253551</v>
      </c>
      <c r="E177">
        <v>0.21592694929638362</v>
      </c>
      <c r="F177">
        <v>-1.3415069599382462E-3</v>
      </c>
      <c r="G177">
        <v>-1.2157933021670064E-3</v>
      </c>
      <c r="H177">
        <v>2.0002208190265381E-6</v>
      </c>
      <c r="I177">
        <v>2.5828605051667639E-6</v>
      </c>
      <c r="J177">
        <v>1.3415069599382462E-3</v>
      </c>
      <c r="K177">
        <v>1.2157933021670064E-3</v>
      </c>
      <c r="L177">
        <v>-5.5027665363511193</v>
      </c>
      <c r="M177">
        <v>6.0430529688432824</v>
      </c>
      <c r="N177">
        <v>23.943916604038556</v>
      </c>
      <c r="O177">
        <v>18.590969988061499</v>
      </c>
      <c r="P177">
        <v>-15.089300091261682</v>
      </c>
      <c r="Q177">
        <v>2.9225915452503301E-3</v>
      </c>
      <c r="R177">
        <v>3.6165336686779367E-3</v>
      </c>
      <c r="S177">
        <v>1.9566230584991884</v>
      </c>
      <c r="T177">
        <v>-2.8935682914235454</v>
      </c>
    </row>
    <row r="178" spans="1:20" x14ac:dyDescent="0.35">
      <c r="A178">
        <v>7.04</v>
      </c>
      <c r="B178">
        <v>0.12014309652143225</v>
      </c>
      <c r="C178">
        <v>0.21459175230862895</v>
      </c>
      <c r="D178">
        <v>0.12055823514401576</v>
      </c>
      <c r="E178">
        <v>0.21454175814037457</v>
      </c>
      <c r="F178">
        <v>-4.1513862258350798E-4</v>
      </c>
      <c r="G178">
        <v>4.99941682543803E-5</v>
      </c>
      <c r="H178">
        <v>1.9898938091787075E-6</v>
      </c>
      <c r="I178">
        <v>2.5682821939333894E-6</v>
      </c>
      <c r="J178">
        <v>4.1513862258350798E-4</v>
      </c>
      <c r="K178">
        <v>4.99941682543803E-5</v>
      </c>
      <c r="L178">
        <v>-4.1884029879756666</v>
      </c>
      <c r="M178">
        <v>4.6799310596094195</v>
      </c>
      <c r="N178">
        <v>18.337328787920342</v>
      </c>
      <c r="O178">
        <v>14.288433928756547</v>
      </c>
      <c r="P178">
        <v>-11.493401713150501</v>
      </c>
      <c r="Q178">
        <v>2.9225915452503301E-3</v>
      </c>
      <c r="R178">
        <v>3.6165336686779367E-3</v>
      </c>
      <c r="S178">
        <v>1.9593956286198211</v>
      </c>
      <c r="T178">
        <v>-2.8948729799435768</v>
      </c>
    </row>
    <row r="179" spans="1:20" x14ac:dyDescent="0.35">
      <c r="A179">
        <v>7.08</v>
      </c>
      <c r="B179">
        <v>0.12089305138487513</v>
      </c>
      <c r="C179">
        <v>0.21446980451334191</v>
      </c>
      <c r="D179">
        <v>0.12080985433778313</v>
      </c>
      <c r="E179">
        <v>0.21326187019861448</v>
      </c>
      <c r="F179">
        <v>8.3197047092004039E-5</v>
      </c>
      <c r="G179">
        <v>1.2079343147274324E-3</v>
      </c>
      <c r="H179">
        <v>1.9787535167037984E-6</v>
      </c>
      <c r="I179">
        <v>2.5620508631174493E-6</v>
      </c>
      <c r="J179">
        <v>8.3197047092004039E-5</v>
      </c>
      <c r="K179">
        <v>1.2079343147274324E-3</v>
      </c>
      <c r="L179">
        <v>-4.3041003250933203</v>
      </c>
      <c r="M179">
        <v>5.6732759750744179</v>
      </c>
      <c r="N179">
        <v>19.249294229683997</v>
      </c>
      <c r="O179">
        <v>15.515831296906576</v>
      </c>
      <c r="P179">
        <v>-11.392730467578</v>
      </c>
      <c r="Q179">
        <v>2.9225915452503301E-3</v>
      </c>
      <c r="R179">
        <v>3.6165336686779367E-3</v>
      </c>
      <c r="S179">
        <v>1.9633480101531484</v>
      </c>
      <c r="T179">
        <v>-2.8958716009213146</v>
      </c>
    </row>
    <row r="180" spans="1:20" x14ac:dyDescent="0.35">
      <c r="A180">
        <v>7.12</v>
      </c>
      <c r="B180">
        <v>0.12164330824611674</v>
      </c>
      <c r="C180">
        <v>0.21434530980674416</v>
      </c>
      <c r="D180">
        <v>0.12188599177969095</v>
      </c>
      <c r="E180">
        <v>0.21302299073901132</v>
      </c>
      <c r="F180">
        <v>-2.4268353357420613E-4</v>
      </c>
      <c r="G180">
        <v>1.3223190677328356E-3</v>
      </c>
      <c r="H180">
        <v>1.9680280517918668E-6</v>
      </c>
      <c r="I180">
        <v>2.5575060410714848E-6</v>
      </c>
      <c r="J180">
        <v>2.4268353357420613E-4</v>
      </c>
      <c r="K180">
        <v>1.3223190677328356E-3</v>
      </c>
      <c r="L180">
        <v>-5.4505889652257382</v>
      </c>
      <c r="M180">
        <v>6.3123704294762746</v>
      </c>
      <c r="N180">
        <v>24.003024154450209</v>
      </c>
      <c r="O180">
        <v>18.933423939436491</v>
      </c>
      <c r="P180">
        <v>-14.753664849409226</v>
      </c>
      <c r="Q180">
        <v>2.9225915452503301E-3</v>
      </c>
      <c r="R180">
        <v>3.6165336686779367E-3</v>
      </c>
      <c r="S180">
        <v>1.9674792229136768</v>
      </c>
      <c r="T180">
        <v>-2.8955442921962269</v>
      </c>
    </row>
    <row r="181" spans="1:20" x14ac:dyDescent="0.35">
      <c r="A181">
        <v>7.16</v>
      </c>
      <c r="B181">
        <v>0.12239385863471891</v>
      </c>
      <c r="C181">
        <v>0.21421826541489378</v>
      </c>
      <c r="D181">
        <v>0.1225118496481894</v>
      </c>
      <c r="E181">
        <v>0.21258958982528808</v>
      </c>
      <c r="F181">
        <v>-1.1799101347048646E-4</v>
      </c>
      <c r="G181">
        <v>1.6286755896056937E-3</v>
      </c>
      <c r="H181">
        <v>1.9571719063889105E-6</v>
      </c>
      <c r="I181">
        <v>2.5580342529331843E-6</v>
      </c>
      <c r="J181">
        <v>1.1799101347048646E-4</v>
      </c>
      <c r="K181">
        <v>1.6286755896056937E-3</v>
      </c>
      <c r="L181">
        <v>-6.2315995183274842</v>
      </c>
      <c r="M181">
        <v>5.9614759171194072</v>
      </c>
      <c r="N181">
        <v>26.99411660546502</v>
      </c>
      <c r="O181">
        <v>20.605717123595543</v>
      </c>
      <c r="P181">
        <v>-17.438083413374411</v>
      </c>
      <c r="Q181">
        <v>2.9225915452503301E-3</v>
      </c>
      <c r="R181">
        <v>3.6165336686779367E-3</v>
      </c>
      <c r="S181">
        <v>1.9706027311029468</v>
      </c>
      <c r="T181">
        <v>-2.8956089680724921</v>
      </c>
    </row>
    <row r="182" spans="1:20" x14ac:dyDescent="0.35">
      <c r="A182">
        <v>7.2</v>
      </c>
      <c r="B182">
        <v>0.1231446940667036</v>
      </c>
      <c r="C182">
        <v>0.21408866859157369</v>
      </c>
      <c r="D182">
        <v>0.12284716088732395</v>
      </c>
      <c r="E182">
        <v>0.21182168585096761</v>
      </c>
      <c r="F182">
        <v>2.9753317937965262E-4</v>
      </c>
      <c r="G182">
        <v>2.2669827406060772E-3</v>
      </c>
      <c r="H182">
        <v>1.9468478958167718E-6</v>
      </c>
      <c r="I182">
        <v>2.5722948965424255E-6</v>
      </c>
      <c r="J182">
        <v>2.9753317937965262E-4</v>
      </c>
      <c r="K182">
        <v>2.2669827406060772E-3</v>
      </c>
      <c r="L182">
        <v>-5.5170041969613894</v>
      </c>
      <c r="M182">
        <v>5.6968133430742602</v>
      </c>
      <c r="N182">
        <v>24.087526496665518</v>
      </c>
      <c r="O182">
        <v>18.673065580197971</v>
      </c>
      <c r="P182">
        <v>-15.215963806646924</v>
      </c>
      <c r="Q182">
        <v>2.9225915452503301E-3</v>
      </c>
      <c r="R182">
        <v>3.6165336686779367E-3</v>
      </c>
      <c r="S182">
        <v>1.9736053888709539</v>
      </c>
      <c r="T182">
        <v>-2.8961097240412434</v>
      </c>
    </row>
    <row r="183" spans="1:20" x14ac:dyDescent="0.35">
      <c r="A183">
        <v>7.24</v>
      </c>
      <c r="B183">
        <v>0.12389580604464295</v>
      </c>
      <c r="C183">
        <v>0.21395651661834683</v>
      </c>
      <c r="D183">
        <v>0.12372593059227821</v>
      </c>
      <c r="E183">
        <v>0.21199641182969187</v>
      </c>
      <c r="F183">
        <v>1.6987545236474277E-4</v>
      </c>
      <c r="G183">
        <v>1.960104788654965E-3</v>
      </c>
      <c r="H183">
        <v>1.936309487978856E-6</v>
      </c>
      <c r="I183">
        <v>2.579271357454325E-6</v>
      </c>
      <c r="J183">
        <v>1.6987545236474277E-4</v>
      </c>
      <c r="K183">
        <v>1.960104788654965E-3</v>
      </c>
      <c r="L183">
        <v>-6.2541576470680429</v>
      </c>
      <c r="M183">
        <v>6.4378575346515339</v>
      </c>
      <c r="N183">
        <v>27.241217914587622</v>
      </c>
      <c r="O183">
        <v>21.166930491230534</v>
      </c>
      <c r="P183">
        <v>-17.147740581472089</v>
      </c>
      <c r="Q183">
        <v>2.9225915452503301E-3</v>
      </c>
      <c r="R183">
        <v>3.6165336686779367E-3</v>
      </c>
      <c r="S183">
        <v>1.9760465058239076</v>
      </c>
      <c r="T183">
        <v>-2.8955122813729615</v>
      </c>
    </row>
    <row r="184" spans="1:20" x14ac:dyDescent="0.35">
      <c r="A184">
        <v>7.28</v>
      </c>
      <c r="B184">
        <v>0.12464718605774867</v>
      </c>
      <c r="C184">
        <v>0.21382180680461113</v>
      </c>
      <c r="D184">
        <v>0.12583191131813443</v>
      </c>
      <c r="E184">
        <v>0.21345499618184943</v>
      </c>
      <c r="F184">
        <v>-1.1847252603857522E-3</v>
      </c>
      <c r="G184">
        <v>3.6681062276169851E-4</v>
      </c>
      <c r="H184">
        <v>1.9333983647800432E-6</v>
      </c>
      <c r="I184">
        <v>2.5659122245336504E-6</v>
      </c>
      <c r="J184">
        <v>1.1847252603857522E-3</v>
      </c>
      <c r="K184">
        <v>3.6681062276169851E-4</v>
      </c>
      <c r="L184">
        <v>-5.2664252784884305</v>
      </c>
      <c r="M184">
        <v>6.5836259664124306</v>
      </c>
      <c r="N184">
        <v>23.195096956224067</v>
      </c>
      <c r="O184">
        <v>18.795043733653809</v>
      </c>
      <c r="P184">
        <v>-13.592602909622409</v>
      </c>
      <c r="Q184">
        <v>2.9225915452503301E-3</v>
      </c>
      <c r="R184">
        <v>3.6165336686779367E-3</v>
      </c>
      <c r="S184">
        <v>1.9792491860659578</v>
      </c>
      <c r="T184">
        <v>-2.8931707702736369</v>
      </c>
    </row>
    <row r="185" spans="1:20" x14ac:dyDescent="0.35">
      <c r="A185">
        <v>7.32</v>
      </c>
      <c r="B185">
        <v>0.12539882558196239</v>
      </c>
      <c r="C185">
        <v>0.21368453648765406</v>
      </c>
      <c r="D185">
        <v>0.12531606824114438</v>
      </c>
      <c r="E185">
        <v>0.21202209187887594</v>
      </c>
      <c r="F185">
        <v>8.2757340818001568E-5</v>
      </c>
      <c r="G185">
        <v>1.6624446087781242E-3</v>
      </c>
      <c r="H185">
        <v>1.9229279865880826E-6</v>
      </c>
      <c r="I185">
        <v>2.5669872780810513E-6</v>
      </c>
      <c r="J185">
        <v>8.2757340818001568E-5</v>
      </c>
      <c r="K185">
        <v>1.6624446087781242E-3</v>
      </c>
      <c r="L185">
        <v>-6.0412027577589269</v>
      </c>
      <c r="M185">
        <v>4.6892838322701955</v>
      </c>
      <c r="N185">
        <v>25.730006906764956</v>
      </c>
      <c r="O185">
        <v>19.16903018435233</v>
      </c>
      <c r="P185">
        <v>-17.163377791494351</v>
      </c>
      <c r="Q185">
        <v>2.9225915452503301E-3</v>
      </c>
      <c r="R185">
        <v>3.6165336686779367E-3</v>
      </c>
      <c r="S185">
        <v>1.981153312036801</v>
      </c>
      <c r="T185">
        <v>-2.8946784995289221</v>
      </c>
    </row>
    <row r="186" spans="1:20" x14ac:dyDescent="0.35">
      <c r="A186">
        <v>7.36</v>
      </c>
      <c r="B186">
        <v>0.12615071608004569</v>
      </c>
      <c r="C186">
        <v>0.21354470303270687</v>
      </c>
      <c r="D186">
        <v>0.12721322160028325</v>
      </c>
      <c r="E186">
        <v>0.21341137993828307</v>
      </c>
      <c r="F186">
        <v>-1.0625055202375666E-3</v>
      </c>
      <c r="G186">
        <v>1.3332309442379287E-4</v>
      </c>
      <c r="H186">
        <v>1.918636040609419E-6</v>
      </c>
      <c r="I186">
        <v>2.5532077525103794E-6</v>
      </c>
      <c r="J186">
        <v>1.0625055202375666E-3</v>
      </c>
      <c r="K186">
        <v>1.3332309442379287E-4</v>
      </c>
      <c r="L186">
        <v>-5.7513926856704867</v>
      </c>
      <c r="M186">
        <v>7.3378146521370118</v>
      </c>
      <c r="N186">
        <v>25.334354935494773</v>
      </c>
      <c r="O186">
        <v>20.69451252961295</v>
      </c>
      <c r="P186">
        <v>-14.613921142503846</v>
      </c>
      <c r="Q186">
        <v>2.9225915452503301E-3</v>
      </c>
      <c r="R186">
        <v>3.6165336686779367E-3</v>
      </c>
      <c r="S186">
        <v>1.9837917796696436</v>
      </c>
      <c r="T186">
        <v>-2.8924987248742209</v>
      </c>
    </row>
    <row r="187" spans="1:20" x14ac:dyDescent="0.35">
      <c r="A187">
        <v>7.4</v>
      </c>
      <c r="B187">
        <v>0.12690284900167056</v>
      </c>
      <c r="C187">
        <v>0.21340230383299866</v>
      </c>
      <c r="D187">
        <v>0.12719746755422967</v>
      </c>
      <c r="E187">
        <v>0.21271987079944948</v>
      </c>
      <c r="F187">
        <v>-2.9461855255910607E-4</v>
      </c>
      <c r="G187">
        <v>6.8243303354917351E-4</v>
      </c>
      <c r="H187">
        <v>1.9087874602379274E-6</v>
      </c>
      <c r="I187">
        <v>2.5419846723639746E-6</v>
      </c>
      <c r="J187">
        <v>2.9461855255910607E-4</v>
      </c>
      <c r="K187">
        <v>6.8243303354917351E-4</v>
      </c>
      <c r="L187">
        <v>-6.0344679704459461</v>
      </c>
      <c r="M187">
        <v>5.1062607067698069</v>
      </c>
      <c r="N187">
        <v>25.68688371749673</v>
      </c>
      <c r="O187">
        <v>19.521509614504964</v>
      </c>
      <c r="P187">
        <v>-16.69510878931278</v>
      </c>
      <c r="Q187">
        <v>2.9225915452503301E-3</v>
      </c>
      <c r="R187">
        <v>3.6165336686779367E-3</v>
      </c>
      <c r="S187">
        <v>1.9854690112799251</v>
      </c>
      <c r="T187">
        <v>-2.8931052293004966</v>
      </c>
    </row>
    <row r="188" spans="1:20" x14ac:dyDescent="0.35">
      <c r="A188">
        <v>7.44</v>
      </c>
      <c r="B188">
        <v>0.12765521578351019</v>
      </c>
      <c r="C188">
        <v>0.21325733630981022</v>
      </c>
      <c r="D188">
        <v>0.12725501427423191</v>
      </c>
      <c r="E188">
        <v>0.21202684406966343</v>
      </c>
      <c r="F188">
        <v>4.0020150927827514E-4</v>
      </c>
      <c r="G188">
        <v>1.230492240146791E-3</v>
      </c>
      <c r="H188">
        <v>1.8994365179266479E-6</v>
      </c>
      <c r="I188">
        <v>2.5364880225281324E-6</v>
      </c>
      <c r="J188">
        <v>4.0020150927827514E-4</v>
      </c>
      <c r="K188">
        <v>1.230492240146791E-3</v>
      </c>
      <c r="L188">
        <v>-5.5567227261860825</v>
      </c>
      <c r="M188">
        <v>5.9563244783376357</v>
      </c>
      <c r="N188">
        <v>24.133525000806777</v>
      </c>
      <c r="O188">
        <v>19.111092218405577</v>
      </c>
      <c r="P188">
        <v>-14.737475468483863</v>
      </c>
      <c r="Q188">
        <v>2.9225915452503301E-3</v>
      </c>
      <c r="R188">
        <v>3.6165336686779367E-3</v>
      </c>
      <c r="S188">
        <v>1.987391690678884</v>
      </c>
      <c r="T188">
        <v>-2.8936745434348103</v>
      </c>
    </row>
    <row r="189" spans="1:20" x14ac:dyDescent="0.35">
      <c r="A189">
        <v>7.48</v>
      </c>
      <c r="B189">
        <v>0.12840780784932962</v>
      </c>
      <c r="C189">
        <v>0.21310979791252729</v>
      </c>
      <c r="D189">
        <v>0.13055892637949551</v>
      </c>
      <c r="E189">
        <v>0.215055486522716</v>
      </c>
      <c r="F189">
        <v>-2.1511185301658908E-3</v>
      </c>
      <c r="G189">
        <v>-1.9456886101887061E-3</v>
      </c>
      <c r="H189">
        <v>1.9139464882080119E-6</v>
      </c>
      <c r="I189">
        <v>2.5431327892583977E-6</v>
      </c>
      <c r="J189">
        <v>2.1511185301658908E-3</v>
      </c>
      <c r="K189">
        <v>1.9456886101887061E-3</v>
      </c>
      <c r="L189">
        <v>-5.8818547526185805</v>
      </c>
      <c r="M189">
        <v>7.8592446687105495</v>
      </c>
      <c r="N189">
        <v>25.789733129581045</v>
      </c>
      <c r="O189">
        <v>21.438601569730441</v>
      </c>
      <c r="P189">
        <v>-14.335156002965633</v>
      </c>
      <c r="Q189">
        <v>2.9225915452503301E-3</v>
      </c>
      <c r="R189">
        <v>3.6165336686779367E-3</v>
      </c>
      <c r="S189">
        <v>1.9902896684780058</v>
      </c>
      <c r="T189">
        <v>-2.8893404159348623</v>
      </c>
    </row>
    <row r="190" spans="1:20" x14ac:dyDescent="0.35">
      <c r="A190">
        <v>7.5200000000000005</v>
      </c>
      <c r="B190">
        <v>0.12916061661007683</v>
      </c>
      <c r="C190">
        <v>0.21295968611869381</v>
      </c>
      <c r="D190">
        <v>0.12967720398738436</v>
      </c>
      <c r="E190">
        <v>0.21295118051577699</v>
      </c>
      <c r="F190">
        <v>-5.1658737730753135E-4</v>
      </c>
      <c r="G190">
        <v>8.5056029168195657E-6</v>
      </c>
      <c r="H190">
        <v>1.9052317582089931E-6</v>
      </c>
      <c r="I190">
        <v>2.5296774429939671E-6</v>
      </c>
      <c r="J190">
        <v>5.1658737730753135E-4</v>
      </c>
      <c r="K190">
        <v>8.5056029168195657E-6</v>
      </c>
      <c r="L190">
        <v>-4.9232326959418122</v>
      </c>
      <c r="M190">
        <v>3.4894981249879331</v>
      </c>
      <c r="N190">
        <v>20.636863117517382</v>
      </c>
      <c r="O190">
        <v>15.392861614948766</v>
      </c>
      <c r="P190">
        <v>-13.745542209537827</v>
      </c>
      <c r="Q190">
        <v>2.9225915452503301E-3</v>
      </c>
      <c r="R190">
        <v>3.6165336686779367E-3</v>
      </c>
      <c r="S190">
        <v>1.992783616313214</v>
      </c>
      <c r="T190">
        <v>-2.8916144287487522</v>
      </c>
    </row>
    <row r="191" spans="1:20" x14ac:dyDescent="0.35">
      <c r="A191">
        <v>7.5600000000000005</v>
      </c>
      <c r="B191">
        <v>0.12991363346397397</v>
      </c>
      <c r="C191">
        <v>0.21280699843406486</v>
      </c>
      <c r="D191">
        <v>0.12930517624723681</v>
      </c>
      <c r="E191">
        <v>0.21140635686291864</v>
      </c>
      <c r="F191">
        <v>6.0845721673716269E-4</v>
      </c>
      <c r="G191">
        <v>1.4006415711462217E-3</v>
      </c>
      <c r="H191">
        <v>1.8971527499268381E-6</v>
      </c>
      <c r="I191">
        <v>2.5266885975614883E-6</v>
      </c>
      <c r="J191">
        <v>6.0845721673716269E-4</v>
      </c>
      <c r="K191">
        <v>1.4006415711462217E-3</v>
      </c>
      <c r="L191">
        <v>-5.8349895362695339</v>
      </c>
      <c r="M191">
        <v>6.3226766958099629</v>
      </c>
      <c r="N191">
        <v>25.320199307854509</v>
      </c>
      <c r="O191">
        <v>20.229507337972212</v>
      </c>
      <c r="P191">
        <v>-15.227590940539624</v>
      </c>
      <c r="Q191">
        <v>2.9225915452503301E-3</v>
      </c>
      <c r="R191">
        <v>3.6165336686779367E-3</v>
      </c>
      <c r="S191">
        <v>1.9955057793671196</v>
      </c>
      <c r="T191">
        <v>-2.8931387010219267</v>
      </c>
    </row>
    <row r="192" spans="1:20" x14ac:dyDescent="0.35">
      <c r="A192">
        <v>7.6000000000000005</v>
      </c>
      <c r="B192">
        <v>0.13066684979660895</v>
      </c>
      <c r="C192">
        <v>0.21265173239265903</v>
      </c>
      <c r="D192">
        <v>0.13095531008152528</v>
      </c>
      <c r="E192">
        <v>0.21250511946172318</v>
      </c>
      <c r="F192">
        <v>-2.8846028491633091E-4</v>
      </c>
      <c r="G192">
        <v>1.466129309358466E-4</v>
      </c>
      <c r="H192">
        <v>1.8876556639899123E-6</v>
      </c>
      <c r="I192">
        <v>2.5135724025560229E-6</v>
      </c>
      <c r="J192">
        <v>2.8846028491633091E-4</v>
      </c>
      <c r="K192">
        <v>1.466129309358466E-4</v>
      </c>
      <c r="L192">
        <v>-6.8368851352652689</v>
      </c>
      <c r="M192">
        <v>7.5082503467231225</v>
      </c>
      <c r="N192">
        <v>29.520802232083557</v>
      </c>
      <c r="O192">
        <v>23.744970651206955</v>
      </c>
      <c r="P192">
        <v>-17.540072211912634</v>
      </c>
      <c r="Q192">
        <v>2.9225915452503301E-3</v>
      </c>
      <c r="R192">
        <v>3.6165336686779367E-3</v>
      </c>
      <c r="S192">
        <v>1.9979415585079994</v>
      </c>
      <c r="T192">
        <v>-2.8913248870809141</v>
      </c>
    </row>
    <row r="193" spans="1:20" x14ac:dyDescent="0.35">
      <c r="A193">
        <v>7.6400000000000006</v>
      </c>
      <c r="B193">
        <v>0.1314202569810268</v>
      </c>
      <c r="C193">
        <v>0.21249388555681084</v>
      </c>
      <c r="D193">
        <v>0.13115414770676714</v>
      </c>
      <c r="E193">
        <v>0.21141832153460866</v>
      </c>
      <c r="F193">
        <v>2.6610927425965714E-4</v>
      </c>
      <c r="G193">
        <v>1.0755640222021856E-3</v>
      </c>
      <c r="H193">
        <v>1.8781929477495846E-6</v>
      </c>
      <c r="I193">
        <v>2.5065060773648755E-6</v>
      </c>
      <c r="J193">
        <v>2.6610927425965714E-4</v>
      </c>
      <c r="K193">
        <v>1.0755640222021856E-3</v>
      </c>
      <c r="L193">
        <v>-4.6589088614813692</v>
      </c>
      <c r="M193">
        <v>4.9256735759289692</v>
      </c>
      <c r="N193">
        <v>20.102796070597147</v>
      </c>
      <c r="O193">
        <v>16.084908231433943</v>
      </c>
      <c r="P193">
        <v>-12.058114987109912</v>
      </c>
      <c r="Q193">
        <v>2.9225915452503301E-3</v>
      </c>
      <c r="R193">
        <v>3.6165336686779367E-3</v>
      </c>
      <c r="S193">
        <v>2.0013267778663195</v>
      </c>
      <c r="T193">
        <v>-2.8921511362820511</v>
      </c>
    </row>
    <row r="194" spans="1:20" x14ac:dyDescent="0.35">
      <c r="A194">
        <v>7.68</v>
      </c>
      <c r="B194">
        <v>0.13217384637782179</v>
      </c>
      <c r="C194">
        <v>0.21233345551722274</v>
      </c>
      <c r="D194">
        <v>0.13265613720673231</v>
      </c>
      <c r="E194">
        <v>0.2118611207426323</v>
      </c>
      <c r="F194">
        <v>-4.8229082891051989E-4</v>
      </c>
      <c r="G194">
        <v>4.7233477459043827E-4</v>
      </c>
      <c r="H194">
        <v>1.8696665824433753E-6</v>
      </c>
      <c r="I194">
        <v>2.4946749585147335E-6</v>
      </c>
      <c r="J194">
        <v>4.8229082891051989E-4</v>
      </c>
      <c r="K194">
        <v>4.7233477459043827E-4</v>
      </c>
      <c r="L194">
        <v>-6.2628478188042234</v>
      </c>
      <c r="M194">
        <v>6.9171378572330013</v>
      </c>
      <c r="N194">
        <v>27.024452062652482</v>
      </c>
      <c r="O194">
        <v>21.880625310442579</v>
      </c>
      <c r="P194">
        <v>-15.860619323047308</v>
      </c>
      <c r="Q194">
        <v>2.9225915452503301E-3</v>
      </c>
      <c r="R194">
        <v>3.6165336686779367E-3</v>
      </c>
      <c r="S194">
        <v>2.0049093163975766</v>
      </c>
      <c r="T194">
        <v>-2.8909716953383739</v>
      </c>
    </row>
    <row r="195" spans="1:20" x14ac:dyDescent="0.35">
      <c r="A195">
        <v>7.72</v>
      </c>
      <c r="B195">
        <v>0.1329276093352291</v>
      </c>
      <c r="C195">
        <v>0.21217043989301662</v>
      </c>
      <c r="D195">
        <v>0.13442106859611991</v>
      </c>
      <c r="E195">
        <v>0.21259247132577541</v>
      </c>
      <c r="F195">
        <v>-1.4934592608908115E-3</v>
      </c>
      <c r="G195">
        <v>-4.220314327587904E-4</v>
      </c>
      <c r="H195">
        <v>1.8715261390490308E-6</v>
      </c>
      <c r="I195">
        <v>2.4827339047607217E-6</v>
      </c>
      <c r="J195">
        <v>1.4934592608908115E-3</v>
      </c>
      <c r="K195">
        <v>4.220314327587904E-4</v>
      </c>
      <c r="L195">
        <v>-6.1557815506353002</v>
      </c>
      <c r="M195">
        <v>6.4161520613798704</v>
      </c>
      <c r="N195">
        <v>26.278438260276364</v>
      </c>
      <c r="O195">
        <v>21.168197831048424</v>
      </c>
      <c r="P195">
        <v>-15.571246513518224</v>
      </c>
      <c r="Q195">
        <v>2.9225915452503301E-3</v>
      </c>
      <c r="R195">
        <v>3.6165336686779367E-3</v>
      </c>
      <c r="S195">
        <v>2.0085278455069613</v>
      </c>
      <c r="T195">
        <v>-2.8894003482347794</v>
      </c>
    </row>
    <row r="196" spans="1:20" x14ac:dyDescent="0.35">
      <c r="A196">
        <v>7.76</v>
      </c>
      <c r="B196">
        <v>0.13368153718921741</v>
      </c>
      <c r="C196">
        <v>0.21200483633178541</v>
      </c>
      <c r="D196">
        <v>0.13668572378058341</v>
      </c>
      <c r="E196">
        <v>0.21446138433016659</v>
      </c>
      <c r="F196">
        <v>-3.0041865913660037E-3</v>
      </c>
      <c r="G196">
        <v>-2.4565479983811866E-3</v>
      </c>
      <c r="H196">
        <v>1.9082113233397706E-6</v>
      </c>
      <c r="I196">
        <v>2.5009487466252849E-6</v>
      </c>
      <c r="J196">
        <v>3.0041865913660037E-3</v>
      </c>
      <c r="K196">
        <v>2.4565479983811866E-3</v>
      </c>
      <c r="L196">
        <v>-7.6490942921745511</v>
      </c>
      <c r="M196">
        <v>7.0866273954226164</v>
      </c>
      <c r="N196">
        <v>32.025665202771314</v>
      </c>
      <c r="O196">
        <v>25.441916070241046</v>
      </c>
      <c r="P196">
        <v>-19.451276008396157</v>
      </c>
      <c r="Q196">
        <v>2.9225915452503301E-3</v>
      </c>
      <c r="R196">
        <v>3.6165336686779367E-3</v>
      </c>
      <c r="S196">
        <v>2.010719944652879</v>
      </c>
      <c r="T196">
        <v>-2.8865861841144884</v>
      </c>
    </row>
    <row r="197" spans="1:20" x14ac:dyDescent="0.35">
      <c r="A197">
        <v>7.8</v>
      </c>
      <c r="B197">
        <v>0.13443562126358113</v>
      </c>
      <c r="C197">
        <v>0.21183664250964404</v>
      </c>
      <c r="D197">
        <v>0.13367225087060919</v>
      </c>
      <c r="E197">
        <v>0.2099379897944651</v>
      </c>
      <c r="F197">
        <v>7.6337039297194598E-4</v>
      </c>
      <c r="G197">
        <v>1.8986527151789445E-3</v>
      </c>
      <c r="H197">
        <v>1.9014486857557213E-6</v>
      </c>
      <c r="I197">
        <v>2.5065810598203415E-6</v>
      </c>
      <c r="J197">
        <v>7.6337039297194598E-4</v>
      </c>
      <c r="K197">
        <v>1.8986527151789445E-3</v>
      </c>
      <c r="L197">
        <v>-4.5406595139792163</v>
      </c>
      <c r="M197">
        <v>2.8645294386402171</v>
      </c>
      <c r="N197">
        <v>18.964002804431676</v>
      </c>
      <c r="O197">
        <v>14.164120717204469</v>
      </c>
      <c r="P197">
        <v>-12.609959820512973</v>
      </c>
      <c r="Q197">
        <v>2.9225915452503301E-3</v>
      </c>
      <c r="R197">
        <v>3.6165336686779367E-3</v>
      </c>
      <c r="S197">
        <v>2.0130165481935034</v>
      </c>
      <c r="T197">
        <v>-2.8920638293163221</v>
      </c>
    </row>
    <row r="198" spans="1:20" x14ac:dyDescent="0.35">
      <c r="A198">
        <v>7.84</v>
      </c>
      <c r="B198">
        <v>0.13518985287003299</v>
      </c>
      <c r="C198">
        <v>0.21166585613128033</v>
      </c>
      <c r="D198">
        <v>0.13771468382050223</v>
      </c>
      <c r="E198">
        <v>0.21342265664571597</v>
      </c>
      <c r="F198">
        <v>-2.5248309504692368E-3</v>
      </c>
      <c r="G198">
        <v>-1.7568005144356358E-3</v>
      </c>
      <c r="H198">
        <v>1.9241559072922272E-6</v>
      </c>
      <c r="I198">
        <v>2.5095240394533408E-6</v>
      </c>
      <c r="J198">
        <v>2.5248309504692368E-3</v>
      </c>
      <c r="K198">
        <v>1.7568005144356358E-3</v>
      </c>
      <c r="L198">
        <v>-7.2592480057986766</v>
      </c>
      <c r="M198">
        <v>10.403110876459499</v>
      </c>
      <c r="N198">
        <v>31.889874563484494</v>
      </c>
      <c r="O198">
        <v>27.383147052955149</v>
      </c>
      <c r="P198">
        <v>-16.344031239293724</v>
      </c>
      <c r="Q198">
        <v>2.9225915452503301E-3</v>
      </c>
      <c r="R198">
        <v>3.6165336686779367E-3</v>
      </c>
      <c r="S198">
        <v>2.0164949187950336</v>
      </c>
      <c r="T198">
        <v>-2.8869077042464464</v>
      </c>
    </row>
    <row r="199" spans="1:20" x14ac:dyDescent="0.35">
      <c r="A199">
        <v>7.88</v>
      </c>
      <c r="B199">
        <v>0.13594422330829695</v>
      </c>
      <c r="C199">
        <v>0.21149247493000539</v>
      </c>
      <c r="D199">
        <v>0.13622292129558666</v>
      </c>
      <c r="E199">
        <v>0.21025984337743703</v>
      </c>
      <c r="F199">
        <v>-2.7869798728971662E-4</v>
      </c>
      <c r="G199">
        <v>1.232631552568364E-3</v>
      </c>
      <c r="H199">
        <v>1.9148302338620612E-6</v>
      </c>
      <c r="I199">
        <v>2.504523314730784E-6</v>
      </c>
      <c r="J199">
        <v>2.7869798728971662E-4</v>
      </c>
      <c r="K199">
        <v>1.232631552568364E-3</v>
      </c>
      <c r="L199">
        <v>-4.5714734623623299</v>
      </c>
      <c r="M199">
        <v>2.7606323062147271</v>
      </c>
      <c r="N199">
        <v>18.942789164351602</v>
      </c>
      <c r="O199">
        <v>14.190443621926272</v>
      </c>
      <c r="P199">
        <v>-12.548329416221447</v>
      </c>
      <c r="Q199">
        <v>2.9225915452503301E-3</v>
      </c>
      <c r="R199">
        <v>3.6165336686779367E-3</v>
      </c>
      <c r="S199">
        <v>2.0200834730813</v>
      </c>
      <c r="T199">
        <v>-2.8904015751988159</v>
      </c>
    </row>
    <row r="200" spans="1:20" x14ac:dyDescent="0.35">
      <c r="A200">
        <v>7.92</v>
      </c>
      <c r="B200">
        <v>0.13669872386620099</v>
      </c>
      <c r="C200">
        <v>0.21131649666780386</v>
      </c>
      <c r="D200">
        <v>0.13809256064015707</v>
      </c>
      <c r="E200">
        <v>0.2111189320062718</v>
      </c>
      <c r="F200">
        <v>-1.3938367739560753E-3</v>
      </c>
      <c r="G200">
        <v>1.9756466153206254E-4</v>
      </c>
      <c r="H200">
        <v>1.9149706897342731E-6</v>
      </c>
      <c r="I200">
        <v>2.4921339101114647E-6</v>
      </c>
      <c r="J200">
        <v>1.3938367739560753E-3</v>
      </c>
      <c r="K200">
        <v>1.9756466153206254E-4</v>
      </c>
      <c r="L200">
        <v>-7.476330189614619</v>
      </c>
      <c r="M200">
        <v>8.4716519036325426</v>
      </c>
      <c r="N200">
        <v>32.090298628052366</v>
      </c>
      <c r="O200">
        <v>26.52304376359756</v>
      </c>
      <c r="P200">
        <v>-18.064202599391649</v>
      </c>
      <c r="Q200">
        <v>2.9225915452503301E-3</v>
      </c>
      <c r="R200">
        <v>3.6165336686779367E-3</v>
      </c>
      <c r="S200">
        <v>2.0235748037801495</v>
      </c>
      <c r="T200">
        <v>-2.8886476704370736</v>
      </c>
    </row>
    <row r="201" spans="1:20" x14ac:dyDescent="0.35">
      <c r="A201">
        <v>7.96</v>
      </c>
      <c r="B201">
        <v>0.13745334581977062</v>
      </c>
      <c r="C201">
        <v>0.21113791913538388</v>
      </c>
      <c r="D201">
        <v>0.13839897104826948</v>
      </c>
      <c r="E201">
        <v>0.21080805545268616</v>
      </c>
      <c r="F201">
        <v>-9.4562522849886421E-4</v>
      </c>
      <c r="G201">
        <v>3.2986368269771749E-4</v>
      </c>
      <c r="H201">
        <v>1.9098668716494692E-6</v>
      </c>
      <c r="I201">
        <v>2.480217290806722E-6</v>
      </c>
      <c r="J201">
        <v>9.4562522849886421E-4</v>
      </c>
      <c r="K201">
        <v>3.2986368269771749E-4</v>
      </c>
      <c r="L201">
        <v>-7.6331854183601271</v>
      </c>
      <c r="M201">
        <v>5.9803556836448122</v>
      </c>
      <c r="N201">
        <v>31.839241031837723</v>
      </c>
      <c r="O201">
        <v>24.867547919930576</v>
      </c>
      <c r="P201">
        <v>-19.883217293320904</v>
      </c>
      <c r="Q201">
        <v>2.9225915452503301E-3</v>
      </c>
      <c r="R201">
        <v>3.6165336686779367E-3</v>
      </c>
      <c r="S201">
        <v>2.025312865523444</v>
      </c>
      <c r="T201">
        <v>-2.8887404866079822</v>
      </c>
    </row>
    <row r="202" spans="1:20" x14ac:dyDescent="0.35">
      <c r="A202">
        <v>8</v>
      </c>
      <c r="B202">
        <v>0.13820808043332192</v>
      </c>
      <c r="C202">
        <v>0.21095674015222662</v>
      </c>
      <c r="D202">
        <v>0.13939116410181707</v>
      </c>
      <c r="E202">
        <v>0.21094539314542737</v>
      </c>
      <c r="F202">
        <v>-1.1830836684951496E-3</v>
      </c>
      <c r="G202">
        <v>1.1347006799250492E-5</v>
      </c>
      <c r="H202">
        <v>1.9073286631669346E-6</v>
      </c>
      <c r="I202">
        <v>2.467878541870188E-6</v>
      </c>
      <c r="J202">
        <v>1.1830836684951496E-3</v>
      </c>
      <c r="K202">
        <v>1.1347006799250492E-5</v>
      </c>
      <c r="L202">
        <v>-5.8391546475782716</v>
      </c>
      <c r="M202">
        <v>6.4686304858139207</v>
      </c>
      <c r="N202">
        <v>24.958303293425473</v>
      </c>
      <c r="O202">
        <v>20.627936611219091</v>
      </c>
      <c r="P202">
        <v>-14.050093752361224</v>
      </c>
      <c r="Q202">
        <v>2.9225915452503301E-3</v>
      </c>
      <c r="R202">
        <v>3.6165336686779367E-3</v>
      </c>
      <c r="S202">
        <v>2.0279622902001413</v>
      </c>
      <c r="T202">
        <v>-2.8880747000154452</v>
      </c>
    </row>
    <row r="203" spans="1:20" x14ac:dyDescent="0.35">
      <c r="A203">
        <v>8.0400000000000009</v>
      </c>
      <c r="B203">
        <v>0.1389629189595552</v>
      </c>
      <c r="C203">
        <v>0.21077295756663558</v>
      </c>
      <c r="D203">
        <v>0.13957985304015419</v>
      </c>
      <c r="E203">
        <v>0.20983728924447109</v>
      </c>
      <c r="F203">
        <v>-6.1693408059898536E-4</v>
      </c>
      <c r="G203">
        <v>9.3566832216449014E-4</v>
      </c>
      <c r="H203">
        <v>1.8997706383978135E-6</v>
      </c>
      <c r="I203">
        <v>2.4599953570545042E-6</v>
      </c>
      <c r="J203">
        <v>6.1693408059898536E-4</v>
      </c>
      <c r="K203">
        <v>9.3566832216449014E-4</v>
      </c>
      <c r="L203">
        <v>-5.5433481368587492</v>
      </c>
      <c r="M203">
        <v>5.6795387254237619</v>
      </c>
      <c r="N203">
        <v>23.587786933834884</v>
      </c>
      <c r="O203">
        <v>19.275343150385591</v>
      </c>
      <c r="P203">
        <v>-13.5957654757235</v>
      </c>
      <c r="Q203">
        <v>2.9225915452503301E-3</v>
      </c>
      <c r="R203">
        <v>3.6165336686779367E-3</v>
      </c>
      <c r="S203">
        <v>2.0314239108843055</v>
      </c>
      <c r="T203">
        <v>-2.8889006058452389</v>
      </c>
    </row>
    <row r="204" spans="1:20" x14ac:dyDescent="0.35">
      <c r="A204">
        <v>8.08</v>
      </c>
      <c r="B204">
        <v>0.13971785263964892</v>
      </c>
      <c r="C204">
        <v>0.21058656925578562</v>
      </c>
      <c r="D204">
        <v>0.13964670296341686</v>
      </c>
      <c r="E204">
        <v>0.20909772099003582</v>
      </c>
      <c r="F204">
        <v>7.1149676232062919E-5</v>
      </c>
      <c r="G204">
        <v>1.4888482657497981E-3</v>
      </c>
      <c r="H204">
        <v>1.8904370996688976E-6</v>
      </c>
      <c r="I204">
        <v>2.4587967058297339E-6</v>
      </c>
      <c r="J204">
        <v>7.1149676232062919E-5</v>
      </c>
      <c r="K204">
        <v>1.4888482657497981E-3</v>
      </c>
      <c r="L204">
        <v>-7.8045294818077906</v>
      </c>
      <c r="M204">
        <v>6.7187909227762548</v>
      </c>
      <c r="N204">
        <v>32.833573342477777</v>
      </c>
      <c r="O204">
        <v>26.141646976586596</v>
      </c>
      <c r="P204">
        <v>-19.86599687373851</v>
      </c>
      <c r="Q204">
        <v>2.9225915452503301E-3</v>
      </c>
      <c r="R204">
        <v>3.6165336686779367E-3</v>
      </c>
      <c r="S204">
        <v>2.0335657831635476</v>
      </c>
      <c r="T204">
        <v>-2.8894835668759882</v>
      </c>
    </row>
    <row r="205" spans="1:20" x14ac:dyDescent="0.35">
      <c r="A205">
        <v>8.120000000000001</v>
      </c>
      <c r="B205">
        <v>0.14047287270335335</v>
      </c>
      <c r="C205">
        <v>0.21039757312577173</v>
      </c>
      <c r="D205">
        <v>0.14142834671859694</v>
      </c>
      <c r="E205">
        <v>0.20999840971664041</v>
      </c>
      <c r="F205">
        <v>-9.5547401524359588E-4</v>
      </c>
      <c r="G205">
        <v>3.9916340913132009E-4</v>
      </c>
      <c r="H205">
        <v>1.8856454011107449E-6</v>
      </c>
      <c r="I205">
        <v>2.4475248172089474E-6</v>
      </c>
      <c r="J205">
        <v>9.5547401524359588E-4</v>
      </c>
      <c r="K205">
        <v>3.9916340913132009E-4</v>
      </c>
      <c r="L205">
        <v>-6.346087452497259</v>
      </c>
      <c r="M205">
        <v>7.1912111969721098</v>
      </c>
      <c r="N205">
        <v>27.15576556408465</v>
      </c>
      <c r="O205">
        <v>22.66773340676539</v>
      </c>
      <c r="P205">
        <v>-14.953577015929598</v>
      </c>
      <c r="Q205">
        <v>2.9225915452503301E-3</v>
      </c>
      <c r="R205">
        <v>3.6165336686779367E-3</v>
      </c>
      <c r="S205">
        <v>2.0365647495170687</v>
      </c>
      <c r="T205">
        <v>-2.8877291445479463</v>
      </c>
    </row>
    <row r="206" spans="1:20" x14ac:dyDescent="0.35">
      <c r="A206">
        <v>8.16</v>
      </c>
      <c r="B206">
        <v>0.14122797036908499</v>
      </c>
      <c r="C206">
        <v>0.2102059671116572</v>
      </c>
      <c r="D206">
        <v>0.14187664702184144</v>
      </c>
      <c r="E206">
        <v>0.20982255900732921</v>
      </c>
      <c r="F206">
        <v>-6.4867665275644693E-4</v>
      </c>
      <c r="G206">
        <v>3.8340810432799244E-4</v>
      </c>
      <c r="H206">
        <v>1.8784997230557232E-6</v>
      </c>
      <c r="I206">
        <v>2.4363027535858033E-6</v>
      </c>
      <c r="J206">
        <v>6.4867665275644693E-4</v>
      </c>
      <c r="K206">
        <v>3.8340810432799244E-4</v>
      </c>
      <c r="L206">
        <v>-7.4266316264876062</v>
      </c>
      <c r="M206">
        <v>6.0585297377075742</v>
      </c>
      <c r="N206">
        <v>30.931615128463488</v>
      </c>
      <c r="O206">
        <v>24.58455701216349</v>
      </c>
      <c r="P206">
        <v>-18.771371046651712</v>
      </c>
      <c r="Q206">
        <v>2.9225915452503301E-3</v>
      </c>
      <c r="R206">
        <v>3.6165336686779367E-3</v>
      </c>
      <c r="S206">
        <v>2.0383676876709638</v>
      </c>
      <c r="T206">
        <v>-2.8876232914614328</v>
      </c>
    </row>
    <row r="207" spans="1:20" x14ac:dyDescent="0.35">
      <c r="A207">
        <v>8.1999999999999993</v>
      </c>
      <c r="B207">
        <v>0.14198313684402047</v>
      </c>
      <c r="C207">
        <v>0.21001174917752208</v>
      </c>
      <c r="D207">
        <v>0.14283004387042109</v>
      </c>
      <c r="E207">
        <v>0.20981558511778353</v>
      </c>
      <c r="F207">
        <v>-8.4690702640061177E-4</v>
      </c>
      <c r="G207">
        <v>1.9616405973854611E-4</v>
      </c>
      <c r="H207">
        <v>1.8728625958145143E-6</v>
      </c>
      <c r="I207">
        <v>2.4246628389486544E-6</v>
      </c>
      <c r="J207">
        <v>8.4690702640061177E-4</v>
      </c>
      <c r="K207">
        <v>1.9616405973854611E-4</v>
      </c>
      <c r="L207">
        <v>-5.8888195558445844</v>
      </c>
      <c r="M207">
        <v>6.5076622131318249</v>
      </c>
      <c r="N207">
        <v>25.081729968856379</v>
      </c>
      <c r="O207">
        <v>20.933068912600927</v>
      </c>
      <c r="P207">
        <v>-13.816649526239306</v>
      </c>
      <c r="Q207">
        <v>2.9225915452503301E-3</v>
      </c>
      <c r="R207">
        <v>3.6165336686779367E-3</v>
      </c>
      <c r="S207">
        <v>2.0412278376556006</v>
      </c>
      <c r="T207">
        <v>-2.8870894838442429</v>
      </c>
    </row>
    <row r="208" spans="1:20" x14ac:dyDescent="0.35">
      <c r="A208">
        <v>8.24</v>
      </c>
      <c r="B208">
        <v>0.14273836332419157</v>
      </c>
      <c r="C208">
        <v>0.20981491731651053</v>
      </c>
      <c r="D208">
        <v>0.14474035401228791</v>
      </c>
      <c r="E208">
        <v>0.21112138601846075</v>
      </c>
      <c r="F208">
        <v>-2.001990688096339E-3</v>
      </c>
      <c r="G208">
        <v>-1.3064687019502252E-3</v>
      </c>
      <c r="H208">
        <v>1.8831771084686686E-6</v>
      </c>
      <c r="I208">
        <v>2.4211951946502332E-6</v>
      </c>
      <c r="J208">
        <v>2.001990688096339E-3</v>
      </c>
      <c r="K208">
        <v>1.3064687019502252E-3</v>
      </c>
      <c r="L208">
        <v>-7.6531160910969476</v>
      </c>
      <c r="M208">
        <v>7.3620693865909086</v>
      </c>
      <c r="N208">
        <v>31.955767397025024</v>
      </c>
      <c r="O208">
        <v>26.210683656373249</v>
      </c>
      <c r="P208">
        <v>-18.280348251559538</v>
      </c>
      <c r="Q208">
        <v>2.9225915452503301E-3</v>
      </c>
      <c r="R208">
        <v>3.6165336686779367E-3</v>
      </c>
      <c r="S208">
        <v>2.0434395940771011</v>
      </c>
      <c r="T208">
        <v>-2.8849159509884377</v>
      </c>
    </row>
    <row r="209" spans="1:20" x14ac:dyDescent="0.35">
      <c r="A209">
        <v>8.2799999999999994</v>
      </c>
      <c r="B209">
        <v>0.14349364099457931</v>
      </c>
      <c r="C209">
        <v>0.20961546955087887</v>
      </c>
      <c r="D209">
        <v>0.14357846559557175</v>
      </c>
      <c r="E209">
        <v>0.20912946020917311</v>
      </c>
      <c r="F209">
        <v>-8.4824600992433608E-5</v>
      </c>
      <c r="G209">
        <v>4.8600934170575649E-4</v>
      </c>
      <c r="H209">
        <v>1.8741579647401344E-6</v>
      </c>
      <c r="I209">
        <v>2.4106904344847285E-6</v>
      </c>
      <c r="J209">
        <v>8.4824600992433608E-5</v>
      </c>
      <c r="K209">
        <v>4.8600934170575649E-4</v>
      </c>
      <c r="L209">
        <v>-6.2990819889471092</v>
      </c>
      <c r="M209">
        <v>4.7939264117909515</v>
      </c>
      <c r="N209">
        <v>26.09089384685662</v>
      </c>
      <c r="O209">
        <v>20.656568698772944</v>
      </c>
      <c r="P209">
        <v>-15.938660901117585</v>
      </c>
      <c r="Q209">
        <v>2.9225915452503301E-3</v>
      </c>
      <c r="R209">
        <v>3.6165336686779367E-3</v>
      </c>
      <c r="S209">
        <v>2.0452613739740153</v>
      </c>
      <c r="T209">
        <v>-2.8872346882967492</v>
      </c>
    </row>
    <row r="210" spans="1:20" x14ac:dyDescent="0.35">
      <c r="A210">
        <v>8.32</v>
      </c>
      <c r="B210">
        <v>0.14424896102920917</v>
      </c>
      <c r="C210">
        <v>0.20941340393204197</v>
      </c>
      <c r="D210">
        <v>0.14563826797468171</v>
      </c>
      <c r="E210">
        <v>0.21032682381657597</v>
      </c>
      <c r="F210">
        <v>-1.3893069454725404E-3</v>
      </c>
      <c r="G210">
        <v>-9.1341988453400025E-4</v>
      </c>
      <c r="H210">
        <v>1.8744259830367762E-6</v>
      </c>
      <c r="I210">
        <v>2.4031480682214625E-6</v>
      </c>
      <c r="J210">
        <v>1.3893069454725404E-3</v>
      </c>
      <c r="K210">
        <v>9.1341988453400025E-4</v>
      </c>
      <c r="L210">
        <v>-6.7587168032027405</v>
      </c>
      <c r="M210">
        <v>8.1445831167953227</v>
      </c>
      <c r="N210">
        <v>28.861290886316123</v>
      </c>
      <c r="O210">
        <v>24.592664399132708</v>
      </c>
      <c r="P210">
        <v>-15.105461574416879</v>
      </c>
      <c r="Q210">
        <v>2.9225915452503301E-3</v>
      </c>
      <c r="R210">
        <v>3.6165336686779367E-3</v>
      </c>
      <c r="S210">
        <v>2.0481636890315258</v>
      </c>
      <c r="T210">
        <v>-2.8850619965014359</v>
      </c>
    </row>
    <row r="211" spans="1:20" x14ac:dyDescent="0.35">
      <c r="A211">
        <v>8.36</v>
      </c>
      <c r="B211">
        <v>0.14500431459124621</v>
      </c>
      <c r="C211">
        <v>0.20920871854062115</v>
      </c>
      <c r="D211">
        <v>0.1465165610162158</v>
      </c>
      <c r="E211">
        <v>0.21027876490387321</v>
      </c>
      <c r="F211">
        <v>-1.5122464249695822E-3</v>
      </c>
      <c r="G211">
        <v>-1.0700463632520585E-3</v>
      </c>
      <c r="H211">
        <v>1.8763900938310453E-6</v>
      </c>
      <c r="I211">
        <v>2.3971568832275932E-6</v>
      </c>
      <c r="J211">
        <v>1.5122464249695822E-3</v>
      </c>
      <c r="K211">
        <v>1.0700463632520585E-3</v>
      </c>
      <c r="L211">
        <v>-6.7536101352151299</v>
      </c>
      <c r="M211">
        <v>5.9559808613409189</v>
      </c>
      <c r="N211">
        <v>27.981360985494039</v>
      </c>
      <c r="O211">
        <v>22.785693631937868</v>
      </c>
      <c r="P211">
        <v>-16.240958355712696</v>
      </c>
      <c r="Q211">
        <v>2.9225915452503301E-3</v>
      </c>
      <c r="R211">
        <v>3.6165336686779367E-3</v>
      </c>
      <c r="S211">
        <v>2.0508551846503771</v>
      </c>
      <c r="T211">
        <v>-2.88459658511126</v>
      </c>
    </row>
    <row r="212" spans="1:20" x14ac:dyDescent="0.35">
      <c r="A212">
        <v>8.4</v>
      </c>
      <c r="B212">
        <v>0.14575969283308984</v>
      </c>
      <c r="C212">
        <v>0.20900141148648976</v>
      </c>
      <c r="D212">
        <v>0.14740732054772976</v>
      </c>
      <c r="E212">
        <v>0.21012099105495519</v>
      </c>
      <c r="F212">
        <v>-1.6476277146399154E-3</v>
      </c>
      <c r="G212">
        <v>-1.1195795684654231E-3</v>
      </c>
      <c r="H212">
        <v>1.8803630179647822E-6</v>
      </c>
      <c r="I212">
        <v>2.3917365113171553E-6</v>
      </c>
      <c r="J212">
        <v>1.6476277146399154E-3</v>
      </c>
      <c r="K212">
        <v>1.1195795684654231E-3</v>
      </c>
      <c r="L212">
        <v>-6.6481744968336693</v>
      </c>
      <c r="M212">
        <v>6.5530531748390688</v>
      </c>
      <c r="N212">
        <v>27.750387389950582</v>
      </c>
      <c r="O212">
        <v>23.02868219756467</v>
      </c>
      <c r="P212">
        <v>-15.484308074172908</v>
      </c>
      <c r="Q212">
        <v>2.9225915452503301E-3</v>
      </c>
      <c r="R212">
        <v>3.6165336686779367E-3</v>
      </c>
      <c r="S212">
        <v>2.0538618712064114</v>
      </c>
      <c r="T212">
        <v>-2.8842123154035861</v>
      </c>
    </row>
    <row r="213" spans="1:20" x14ac:dyDescent="0.35">
      <c r="A213">
        <v>8.44</v>
      </c>
      <c r="B213">
        <v>0.14651508689646969</v>
      </c>
      <c r="C213">
        <v>0.20879148090882013</v>
      </c>
      <c r="D213">
        <v>0.14788180998759204</v>
      </c>
      <c r="E213">
        <v>0.20948894653988626</v>
      </c>
      <c r="F213">
        <v>-1.366723091122346E-3</v>
      </c>
      <c r="G213">
        <v>-6.9746563106612425E-4</v>
      </c>
      <c r="H213">
        <v>1.8803043811244155E-6</v>
      </c>
      <c r="I213">
        <v>2.382749349973765E-6</v>
      </c>
      <c r="J213">
        <v>1.366723091122346E-3</v>
      </c>
      <c r="K213">
        <v>6.9746563106612425E-4</v>
      </c>
      <c r="L213">
        <v>-6.8351599891951889</v>
      </c>
      <c r="M213">
        <v>6.399583548883589</v>
      </c>
      <c r="N213">
        <v>28.434110699783162</v>
      </c>
      <c r="O213">
        <v>23.459154515372422</v>
      </c>
      <c r="P213">
        <v>-16.067567355122709</v>
      </c>
      <c r="Q213">
        <v>2.9225915452503301E-3</v>
      </c>
      <c r="R213">
        <v>3.6165336686779367E-3</v>
      </c>
      <c r="S213">
        <v>2.0569151609368137</v>
      </c>
      <c r="T213">
        <v>-2.8844581609954134</v>
      </c>
    </row>
    <row r="214" spans="1:20" x14ac:dyDescent="0.35">
      <c r="A214">
        <v>8.48</v>
      </c>
      <c r="B214">
        <v>0.14727048791254085</v>
      </c>
      <c r="C214">
        <v>0.20857892497612915</v>
      </c>
      <c r="D214">
        <v>0.1494891633144525</v>
      </c>
      <c r="E214">
        <v>0.2100199418912595</v>
      </c>
      <c r="F214">
        <v>-2.2186754019116461E-3</v>
      </c>
      <c r="G214">
        <v>-1.4410169151303498E-3</v>
      </c>
      <c r="H214">
        <v>1.8945870860911922E-6</v>
      </c>
      <c r="I214">
        <v>2.3813116992682157E-6</v>
      </c>
      <c r="J214">
        <v>2.2186754019116461E-3</v>
      </c>
      <c r="K214">
        <v>1.4410169151303498E-3</v>
      </c>
      <c r="L214">
        <v>-7.2142553702797878</v>
      </c>
      <c r="M214">
        <v>7.2330810443245932</v>
      </c>
      <c r="N214">
        <v>30.044294373192024</v>
      </c>
      <c r="O214">
        <v>25.133986779934094</v>
      </c>
      <c r="P214">
        <v>-16.460326027424735</v>
      </c>
      <c r="Q214">
        <v>2.9225915452503301E-3</v>
      </c>
      <c r="R214">
        <v>3.6165336686779367E-3</v>
      </c>
      <c r="S214">
        <v>2.0601340390661118</v>
      </c>
      <c r="T214">
        <v>-2.8830840295720601</v>
      </c>
    </row>
    <row r="215" spans="1:20" x14ac:dyDescent="0.35">
      <c r="A215">
        <v>8.52</v>
      </c>
      <c r="B215">
        <v>0.14802588700197972</v>
      </c>
      <c r="C215">
        <v>0.20836374188632414</v>
      </c>
      <c r="D215">
        <v>0.14858415254285395</v>
      </c>
      <c r="E215">
        <v>0.20762034997249923</v>
      </c>
      <c r="F215">
        <v>-5.5826554087423652E-4</v>
      </c>
      <c r="G215">
        <v>7.4339191382491454E-4</v>
      </c>
      <c r="H215">
        <v>1.8871902324838856E-6</v>
      </c>
      <c r="I215">
        <v>2.3727664648676178E-6</v>
      </c>
      <c r="J215">
        <v>5.5826554087423652E-4</v>
      </c>
      <c r="K215">
        <v>7.4339191382491454E-4</v>
      </c>
      <c r="L215">
        <v>-5.8564414548031891</v>
      </c>
      <c r="M215">
        <v>5.0003184785186496</v>
      </c>
      <c r="N215">
        <v>24.291522815954522</v>
      </c>
      <c r="O215">
        <v>19.850349725721614</v>
      </c>
      <c r="P215">
        <v>-14.001489080972174</v>
      </c>
      <c r="Q215">
        <v>2.9225915452503301E-3</v>
      </c>
      <c r="R215">
        <v>3.6165336686779367E-3</v>
      </c>
      <c r="S215">
        <v>2.0639461410808662</v>
      </c>
      <c r="T215">
        <v>-2.885583584127045</v>
      </c>
    </row>
    <row r="216" spans="1:20" x14ac:dyDescent="0.35">
      <c r="A216">
        <v>8.56</v>
      </c>
      <c r="B216">
        <v>0.14878127527508</v>
      </c>
      <c r="C216">
        <v>0.20814592986674813</v>
      </c>
      <c r="D216">
        <v>0.14872171885563179</v>
      </c>
      <c r="E216">
        <v>0.20666930098009839</v>
      </c>
      <c r="F216">
        <v>5.9556419448214548E-5</v>
      </c>
      <c r="G216">
        <v>1.4766288866497335E-3</v>
      </c>
      <c r="H216">
        <v>1.8784291010169721E-6</v>
      </c>
      <c r="I216">
        <v>2.3718718900025987E-6</v>
      </c>
      <c r="J216">
        <v>5.9556419448214548E-5</v>
      </c>
      <c r="K216">
        <v>1.4766288866497335E-3</v>
      </c>
      <c r="L216">
        <v>-8.2748564722097484</v>
      </c>
      <c r="M216">
        <v>7.5362895528260117</v>
      </c>
      <c r="N216">
        <v>34.56460689268728</v>
      </c>
      <c r="O216">
        <v>28.53573346597544</v>
      </c>
      <c r="P216">
        <v>-19.504460136205115</v>
      </c>
      <c r="Q216">
        <v>2.9225915452503301E-3</v>
      </c>
      <c r="R216">
        <v>3.6165336686779367E-3</v>
      </c>
      <c r="S216">
        <v>2.0669083807147861</v>
      </c>
      <c r="T216">
        <v>-2.8862817510588048</v>
      </c>
    </row>
    <row r="217" spans="1:20" x14ac:dyDescent="0.35">
      <c r="A217">
        <v>8.6</v>
      </c>
      <c r="B217">
        <v>0.14953664383184878</v>
      </c>
      <c r="C217">
        <v>0.20792548717422477</v>
      </c>
      <c r="D217">
        <v>0.15260171373741915</v>
      </c>
      <c r="E217">
        <v>0.20950007009549582</v>
      </c>
      <c r="F217">
        <v>-3.0650699055703723E-3</v>
      </c>
      <c r="G217">
        <v>-1.5745829212710505E-3</v>
      </c>
      <c r="H217">
        <v>1.9132264363179731E-6</v>
      </c>
      <c r="I217">
        <v>2.3723692950301722E-6</v>
      </c>
      <c r="J217">
        <v>3.0650699055703723E-3</v>
      </c>
      <c r="K217">
        <v>1.5745829212710505E-3</v>
      </c>
      <c r="L217">
        <v>-7.8092847354159574</v>
      </c>
      <c r="M217">
        <v>8.7631404438006584</v>
      </c>
      <c r="N217">
        <v>32.726605718217051</v>
      </c>
      <c r="O217">
        <v>28.066143096210492</v>
      </c>
      <c r="P217">
        <v>-16.832181484842458</v>
      </c>
      <c r="Q217">
        <v>2.9225915452503301E-3</v>
      </c>
      <c r="R217">
        <v>3.6165336686779367E-3</v>
      </c>
      <c r="S217">
        <v>2.070376641932377</v>
      </c>
      <c r="T217">
        <v>-2.8816752890209818</v>
      </c>
    </row>
    <row r="218" spans="1:20" x14ac:dyDescent="0.35">
      <c r="A218">
        <v>8.64</v>
      </c>
      <c r="B218">
        <v>0.15029198376210251</v>
      </c>
      <c r="C218">
        <v>0.20770241209510329</v>
      </c>
      <c r="D218">
        <v>0.15233241197844338</v>
      </c>
      <c r="E218">
        <v>0.20852477398034652</v>
      </c>
      <c r="F218">
        <v>-2.0404282163408727E-3</v>
      </c>
      <c r="G218">
        <v>-8.223618852432335E-4</v>
      </c>
      <c r="H218">
        <v>1.9235956569157705E-6</v>
      </c>
      <c r="I218">
        <v>2.3645532110452442E-6</v>
      </c>
      <c r="J218">
        <v>2.0404282163408727E-3</v>
      </c>
      <c r="K218">
        <v>8.223618852432335E-4</v>
      </c>
      <c r="L218">
        <v>-7.6451773580875333</v>
      </c>
      <c r="M218">
        <v>4.8028472011946119</v>
      </c>
      <c r="N218">
        <v>30.856336034049928</v>
      </c>
      <c r="O218">
        <v>24.487311485728391</v>
      </c>
      <c r="P218">
        <v>-18.774585205727512</v>
      </c>
      <c r="Q218">
        <v>2.9225915452503301E-3</v>
      </c>
      <c r="R218">
        <v>3.6165336686779367E-3</v>
      </c>
      <c r="S218">
        <v>2.0722346712939679</v>
      </c>
      <c r="T218">
        <v>-2.8826299521020511</v>
      </c>
    </row>
    <row r="219" spans="1:20" x14ac:dyDescent="0.35">
      <c r="A219">
        <v>8.68</v>
      </c>
      <c r="B219">
        <v>0.15104728614556401</v>
      </c>
      <c r="C219">
        <v>0.2074767029453026</v>
      </c>
      <c r="D219">
        <v>0.15394827477207629</v>
      </c>
      <c r="E219">
        <v>0.20946692288098939</v>
      </c>
      <c r="F219">
        <v>-2.9009886265122797E-3</v>
      </c>
      <c r="G219">
        <v>-1.9902199356867933E-3</v>
      </c>
      <c r="H219">
        <v>1.9533761126691551E-6</v>
      </c>
      <c r="I219">
        <v>2.3718762485744179E-6</v>
      </c>
      <c r="J219">
        <v>2.9009886265122797E-3</v>
      </c>
      <c r="K219">
        <v>1.9902199356867933E-3</v>
      </c>
      <c r="L219">
        <v>-7.6978464230115335</v>
      </c>
      <c r="M219">
        <v>7.7978401341433869</v>
      </c>
      <c r="N219">
        <v>31.856928521217505</v>
      </c>
      <c r="O219">
        <v>27.001777980150916</v>
      </c>
      <c r="P219">
        <v>-16.90467038177907</v>
      </c>
      <c r="Q219">
        <v>2.9225915452503301E-3</v>
      </c>
      <c r="R219">
        <v>3.6165336686779367E-3</v>
      </c>
      <c r="S219">
        <v>2.0742512349201401</v>
      </c>
      <c r="T219">
        <v>-2.8809003487766804</v>
      </c>
    </row>
    <row r="220" spans="1:20" x14ac:dyDescent="0.35">
      <c r="A220">
        <v>8.7200000000000006</v>
      </c>
      <c r="B220">
        <v>0.15180254205195845</v>
      </c>
      <c r="C220">
        <v>0.2072483580703558</v>
      </c>
      <c r="D220">
        <v>0.15392716888854541</v>
      </c>
      <c r="E220">
        <v>0.20842205458135155</v>
      </c>
      <c r="F220">
        <v>-2.1246268365869569E-3</v>
      </c>
      <c r="G220">
        <v>-1.1736965109957476E-3</v>
      </c>
      <c r="H220">
        <v>1.9650686381580881E-6</v>
      </c>
      <c r="I220">
        <v>2.3673360077129985E-6</v>
      </c>
      <c r="J220">
        <v>2.1246268365869569E-3</v>
      </c>
      <c r="K220">
        <v>1.1736965109957476E-3</v>
      </c>
      <c r="L220">
        <v>-6.2242035647271603</v>
      </c>
      <c r="M220">
        <v>5.6240575905829466</v>
      </c>
      <c r="N220">
        <v>25.586998090742693</v>
      </c>
      <c r="O220">
        <v>21.35834554870814</v>
      </c>
      <c r="P220">
        <v>-14.089554525166836</v>
      </c>
      <c r="Q220">
        <v>2.9225915452503301E-3</v>
      </c>
      <c r="R220">
        <v>3.6165336686779367E-3</v>
      </c>
      <c r="S220">
        <v>2.0770043016369577</v>
      </c>
      <c r="T220">
        <v>-2.8817613654581571</v>
      </c>
    </row>
    <row r="221" spans="1:20" x14ac:dyDescent="0.35">
      <c r="A221">
        <v>8.76</v>
      </c>
      <c r="B221">
        <v>0.15255774254111065</v>
      </c>
      <c r="C221">
        <v>0.20701737584545349</v>
      </c>
      <c r="D221">
        <v>0.15344011852104056</v>
      </c>
      <c r="E221">
        <v>0.20724418757012825</v>
      </c>
      <c r="F221">
        <v>-8.823759799299058E-4</v>
      </c>
      <c r="G221">
        <v>-2.2681172467475808E-4</v>
      </c>
      <c r="H221">
        <v>1.959675541484448E-6</v>
      </c>
      <c r="I221">
        <v>2.3568092238527116E-6</v>
      </c>
      <c r="J221">
        <v>8.823759799299058E-4</v>
      </c>
      <c r="K221">
        <v>2.2681172467475808E-4</v>
      </c>
      <c r="L221">
        <v>-8.1562804617972251</v>
      </c>
      <c r="M221">
        <v>6.7666779994071593</v>
      </c>
      <c r="N221">
        <v>33.467338450160547</v>
      </c>
      <c r="O221">
        <v>27.610532497417356</v>
      </c>
      <c r="P221">
        <v>-18.913519982981875</v>
      </c>
      <c r="Q221">
        <v>2.9225915452503301E-3</v>
      </c>
      <c r="R221">
        <v>3.6165336686779367E-3</v>
      </c>
      <c r="S221">
        <v>2.0788221399397888</v>
      </c>
      <c r="T221">
        <v>-2.8830084703047891</v>
      </c>
    </row>
    <row r="222" spans="1:20" x14ac:dyDescent="0.35">
      <c r="A222">
        <v>8.8000000000000007</v>
      </c>
      <c r="B222">
        <v>0.15331287866304177</v>
      </c>
      <c r="C222">
        <v>0.20678375467548768</v>
      </c>
      <c r="D222">
        <v>0.15494619948429467</v>
      </c>
      <c r="E222">
        <v>0.20795152756599139</v>
      </c>
      <c r="F222">
        <v>-1.6333208212528927E-3</v>
      </c>
      <c r="G222">
        <v>-1.1677728905037099E-3</v>
      </c>
      <c r="H222">
        <v>1.9628794390575418E-6</v>
      </c>
      <c r="I222">
        <v>2.352315487653357E-6</v>
      </c>
      <c r="J222">
        <v>1.6333208212528927E-3</v>
      </c>
      <c r="K222">
        <v>1.1677728905037099E-3</v>
      </c>
      <c r="L222">
        <v>-7.5415646395629938</v>
      </c>
      <c r="M222">
        <v>7.7983461115767243</v>
      </c>
      <c r="N222">
        <v>31.3342336124228</v>
      </c>
      <c r="O222">
        <v>26.731482191933246</v>
      </c>
      <c r="P222">
        <v>-16.348151452082973</v>
      </c>
      <c r="Q222">
        <v>2.9225915452503301E-3</v>
      </c>
      <c r="R222">
        <v>3.6165336686779367E-3</v>
      </c>
      <c r="S222">
        <v>2.0811275107244818</v>
      </c>
      <c r="T222">
        <v>-2.8815301925241701</v>
      </c>
    </row>
    <row r="223" spans="1:20" x14ac:dyDescent="0.35">
      <c r="A223">
        <v>8.84</v>
      </c>
      <c r="B223">
        <v>0.15406794145806649</v>
      </c>
      <c r="C223">
        <v>0.2065474929950947</v>
      </c>
      <c r="D223">
        <v>0.15488943762203011</v>
      </c>
      <c r="E223">
        <v>0.20691787619595986</v>
      </c>
      <c r="F223">
        <v>-8.2149616396362535E-4</v>
      </c>
      <c r="G223">
        <v>-3.7038320086515975E-4</v>
      </c>
      <c r="H223">
        <v>1.9570775314374944E-6</v>
      </c>
      <c r="I223">
        <v>2.3423374166075452E-6</v>
      </c>
      <c r="J223">
        <v>8.2149616396362535E-4</v>
      </c>
      <c r="K223">
        <v>3.7038320086515975E-4</v>
      </c>
      <c r="L223">
        <v>-6.746867477944086</v>
      </c>
      <c r="M223">
        <v>5.842941689703256</v>
      </c>
      <c r="N223">
        <v>27.708593326469042</v>
      </c>
      <c r="O223">
        <v>23.083254578387084</v>
      </c>
      <c r="P223">
        <v>-15.327410159613283</v>
      </c>
      <c r="Q223">
        <v>2.9225915452503301E-3</v>
      </c>
      <c r="R223">
        <v>3.6165336686779367E-3</v>
      </c>
      <c r="S223">
        <v>2.0837755767483706</v>
      </c>
      <c r="T223">
        <v>-2.8823996531009413</v>
      </c>
    </row>
    <row r="224" spans="1:20" x14ac:dyDescent="0.35">
      <c r="A224">
        <v>8.8800000000000008</v>
      </c>
      <c r="B224">
        <v>0.15482292195689024</v>
      </c>
      <c r="C224">
        <v>0.20630858926869808</v>
      </c>
      <c r="D224">
        <v>0.15433056892787744</v>
      </c>
      <c r="E224">
        <v>0.20508315962784496</v>
      </c>
      <c r="F224">
        <v>4.923530290127931E-4</v>
      </c>
      <c r="G224">
        <v>1.2254296408531207E-3</v>
      </c>
      <c r="H224">
        <v>1.9493884461179453E-6</v>
      </c>
      <c r="I224">
        <v>2.3385676425630335E-6</v>
      </c>
      <c r="J224">
        <v>4.923530290127931E-4</v>
      </c>
      <c r="K224">
        <v>1.2254296408531207E-3</v>
      </c>
      <c r="L224">
        <v>-6.6639145499015076</v>
      </c>
      <c r="M224">
        <v>6.24861638213474</v>
      </c>
      <c r="N224">
        <v>27.702440037192272</v>
      </c>
      <c r="O224">
        <v>23.330590208124285</v>
      </c>
      <c r="P224">
        <v>-14.936825116295921</v>
      </c>
      <c r="Q224">
        <v>2.9225915452503301E-3</v>
      </c>
      <c r="R224">
        <v>3.6165336686779367E-3</v>
      </c>
      <c r="S224">
        <v>2.087225116316318</v>
      </c>
      <c r="T224">
        <v>-2.8842176625119262</v>
      </c>
    </row>
    <row r="225" spans="1:20" x14ac:dyDescent="0.35">
      <c r="A225">
        <v>8.92</v>
      </c>
      <c r="B225">
        <v>0.15557781118070677</v>
      </c>
      <c r="C225">
        <v>0.20606704199055118</v>
      </c>
      <c r="D225">
        <v>0.1567634204309335</v>
      </c>
      <c r="E225">
        <v>0.20674747002020566</v>
      </c>
      <c r="F225">
        <v>-1.1856092502267324E-3</v>
      </c>
      <c r="G225">
        <v>-6.8042802965448401E-4</v>
      </c>
      <c r="H225">
        <v>1.9469611284755579E-6</v>
      </c>
      <c r="I225">
        <v>2.330194493728107E-6</v>
      </c>
      <c r="J225">
        <v>1.1856092502267324E-3</v>
      </c>
      <c r="K225">
        <v>6.8042802965448401E-4</v>
      </c>
      <c r="L225">
        <v>-9.5593124431706009</v>
      </c>
      <c r="M225">
        <v>8.9655623972928442</v>
      </c>
      <c r="N225">
        <v>39.364753065543688</v>
      </c>
      <c r="O225">
        <v>33.306413739559886</v>
      </c>
      <c r="P225">
        <v>-20.982530536627067</v>
      </c>
      <c r="Q225">
        <v>2.9225915452503301E-3</v>
      </c>
      <c r="R225">
        <v>3.6165336686779367E-3</v>
      </c>
      <c r="S225">
        <v>2.089451337744344</v>
      </c>
      <c r="T225">
        <v>-2.8813997050450575</v>
      </c>
    </row>
    <row r="226" spans="1:20" x14ac:dyDescent="0.35">
      <c r="A226">
        <v>8.9600000000000009</v>
      </c>
      <c r="B226">
        <v>0.15633260014129577</v>
      </c>
      <c r="C226">
        <v>0.20582284968477935</v>
      </c>
      <c r="D226">
        <v>0.15800863150746414</v>
      </c>
      <c r="E226">
        <v>0.20683056453010773</v>
      </c>
      <c r="F226">
        <v>-1.6760313661683679E-3</v>
      </c>
      <c r="G226">
        <v>-1.0077148453283835E-3</v>
      </c>
      <c r="H226">
        <v>1.9507927729729123E-6</v>
      </c>
      <c r="I226">
        <v>2.3243513591315167E-6</v>
      </c>
      <c r="J226">
        <v>1.6760313661683679E-3</v>
      </c>
      <c r="K226">
        <v>1.0077148453283835E-3</v>
      </c>
      <c r="L226">
        <v>-6.4067748141661882</v>
      </c>
      <c r="M226">
        <v>5.9362985501806627</v>
      </c>
      <c r="N226">
        <v>26.284378328739695</v>
      </c>
      <c r="O226">
        <v>22.268162964927967</v>
      </c>
      <c r="P226">
        <v>-13.964149179084682</v>
      </c>
      <c r="Q226">
        <v>2.9225915452503301E-3</v>
      </c>
      <c r="R226">
        <v>3.6165336686779367E-3</v>
      </c>
      <c r="S226">
        <v>2.0926569934024366</v>
      </c>
      <c r="T226">
        <v>-2.8805724275688278</v>
      </c>
    </row>
    <row r="227" spans="1:20" x14ac:dyDescent="0.35">
      <c r="A227">
        <v>9</v>
      </c>
      <c r="B227">
        <v>0.15708727984112039</v>
      </c>
      <c r="C227">
        <v>0.2055760109054218</v>
      </c>
      <c r="D227">
        <v>0.1589193582159445</v>
      </c>
      <c r="E227">
        <v>0.20641608747726903</v>
      </c>
      <c r="F227">
        <v>-1.8320783748241032E-3</v>
      </c>
      <c r="G227">
        <v>-8.4007657184723139E-4</v>
      </c>
      <c r="H227">
        <v>1.9570127658867407E-6</v>
      </c>
      <c r="I227">
        <v>2.3171893117307869E-6</v>
      </c>
      <c r="J227">
        <v>1.8320783748241032E-3</v>
      </c>
      <c r="K227">
        <v>8.4007657184723139E-4</v>
      </c>
      <c r="L227">
        <v>-7.2061635790681571</v>
      </c>
      <c r="M227">
        <v>6.6421872757795501</v>
      </c>
      <c r="N227">
        <v>29.529271635856514</v>
      </c>
      <c r="O227">
        <v>25.062947853013586</v>
      </c>
      <c r="P227">
        <v>-15.614945669496311</v>
      </c>
      <c r="Q227">
        <v>2.9225915452503301E-3</v>
      </c>
      <c r="R227">
        <v>3.6165336686779367E-3</v>
      </c>
      <c r="S227">
        <v>2.096287334339114</v>
      </c>
      <c r="T227">
        <v>-2.880345153409051</v>
      </c>
    </row>
    <row r="228" spans="1:20" x14ac:dyDescent="0.35">
      <c r="A228">
        <v>9.0400000000000009</v>
      </c>
      <c r="B228">
        <v>0.15784184127342565</v>
      </c>
      <c r="C228">
        <v>0.2053265242364733</v>
      </c>
      <c r="D228">
        <v>0.15993529093928227</v>
      </c>
      <c r="E228">
        <v>0.20609751083863703</v>
      </c>
      <c r="F228">
        <v>-2.0934496658566171E-3</v>
      </c>
      <c r="G228">
        <v>-7.7098660216373682E-4</v>
      </c>
      <c r="H228">
        <v>1.9676978704576146E-6</v>
      </c>
      <c r="I228">
        <v>2.3096000211095763E-6</v>
      </c>
      <c r="J228">
        <v>2.0934496658566171E-3</v>
      </c>
      <c r="K228">
        <v>7.7098660216373682E-4</v>
      </c>
      <c r="L228">
        <v>-7.7731547516996802</v>
      </c>
      <c r="M228">
        <v>7.0559057638370737</v>
      </c>
      <c r="N228">
        <v>31.774893928174901</v>
      </c>
      <c r="O228">
        <v>26.986809861210997</v>
      </c>
      <c r="P228">
        <v>-16.773669177064718</v>
      </c>
      <c r="Q228">
        <v>2.9225915452503301E-3</v>
      </c>
      <c r="R228">
        <v>3.6165336686779367E-3</v>
      </c>
      <c r="S228">
        <v>2.0999318570905823</v>
      </c>
      <c r="T228">
        <v>-2.8799727295360786</v>
      </c>
    </row>
    <row r="229" spans="1:20" x14ac:dyDescent="0.35">
      <c r="A229">
        <v>9.08</v>
      </c>
      <c r="B229">
        <v>0.15859627542233626</v>
      </c>
      <c r="C229">
        <v>0.20507438829192534</v>
      </c>
      <c r="D229">
        <v>0.16000960630955052</v>
      </c>
      <c r="E229">
        <v>0.20525978894681118</v>
      </c>
      <c r="F229">
        <v>-1.4133308872142647E-3</v>
      </c>
      <c r="G229">
        <v>-1.8540065488584223E-4</v>
      </c>
      <c r="H229">
        <v>1.9678285999589138E-6</v>
      </c>
      <c r="I229">
        <v>2.2996209569943241E-6</v>
      </c>
      <c r="J229">
        <v>1.4133308872142647E-3</v>
      </c>
      <c r="K229">
        <v>1.8540065488584223E-4</v>
      </c>
      <c r="L229">
        <v>-8.6300946835895012</v>
      </c>
      <c r="M229">
        <v>6.8251762855433329</v>
      </c>
      <c r="N229">
        <v>35.01150568141437</v>
      </c>
      <c r="O229">
        <v>29.248247437385512</v>
      </c>
      <c r="P229">
        <v>-19.244364159960771</v>
      </c>
      <c r="Q229">
        <v>2.9225915452503301E-3</v>
      </c>
      <c r="R229">
        <v>3.6165336686779367E-3</v>
      </c>
      <c r="S229">
        <v>2.1024412718077254</v>
      </c>
      <c r="T229">
        <v>-2.88059365354421</v>
      </c>
    </row>
    <row r="230" spans="1:20" x14ac:dyDescent="0.35">
      <c r="A230">
        <v>9.120000000000001</v>
      </c>
      <c r="B230">
        <v>0.15935057326295493</v>
      </c>
      <c r="C230">
        <v>0.2048196017158071</v>
      </c>
      <c r="D230">
        <v>0.16111967577678843</v>
      </c>
      <c r="E230">
        <v>0.20539485183929818</v>
      </c>
      <c r="F230">
        <v>-1.7691025138334981E-3</v>
      </c>
      <c r="G230">
        <v>-5.7525012349107785E-4</v>
      </c>
      <c r="H230">
        <v>1.972902377707792E-6</v>
      </c>
      <c r="I230">
        <v>2.2910239777261239E-6</v>
      </c>
      <c r="J230">
        <v>1.7691025138334981E-3</v>
      </c>
      <c r="K230">
        <v>5.7525012349107785E-4</v>
      </c>
      <c r="L230">
        <v>-8.0294457484470598</v>
      </c>
      <c r="M230">
        <v>7.5027853711912167</v>
      </c>
      <c r="N230">
        <v>32.879023652218372</v>
      </c>
      <c r="O230">
        <v>28.124333410687662</v>
      </c>
      <c r="P230">
        <v>-17.0309150232045</v>
      </c>
      <c r="Q230">
        <v>2.9225915452503301E-3</v>
      </c>
      <c r="R230">
        <v>3.6165336686779367E-3</v>
      </c>
      <c r="S230">
        <v>2.105078399526255</v>
      </c>
      <c r="T230">
        <v>-2.879796651067851</v>
      </c>
    </row>
    <row r="231" spans="1:20" x14ac:dyDescent="0.35">
      <c r="A231">
        <v>9.16</v>
      </c>
      <c r="B231">
        <v>0.1601047257614607</v>
      </c>
      <c r="C231">
        <v>0.20456216318222617</v>
      </c>
      <c r="D231">
        <v>0.16059208334920894</v>
      </c>
      <c r="E231">
        <v>0.20380226017230052</v>
      </c>
      <c r="F231">
        <v>-4.8735758774823279E-4</v>
      </c>
      <c r="G231">
        <v>7.5990300992564985E-4</v>
      </c>
      <c r="H231">
        <v>1.9653572257105222E-6</v>
      </c>
      <c r="I231">
        <v>2.2835736673207671E-6</v>
      </c>
      <c r="J231">
        <v>4.8735758774823279E-4</v>
      </c>
      <c r="K231">
        <v>7.5990300992564985E-4</v>
      </c>
      <c r="L231">
        <v>-7.1677170795584537</v>
      </c>
      <c r="M231">
        <v>6.0039538508911789</v>
      </c>
      <c r="N231">
        <v>29.267809777214573</v>
      </c>
      <c r="O231">
        <v>24.69226210852149</v>
      </c>
      <c r="P231">
        <v>-15.712952654396016</v>
      </c>
      <c r="Q231">
        <v>2.9225915452503301E-3</v>
      </c>
      <c r="R231">
        <v>3.6165336686779367E-3</v>
      </c>
      <c r="S231">
        <v>2.1080626409871801</v>
      </c>
      <c r="T231">
        <v>-2.8813882538798152</v>
      </c>
    </row>
    <row r="232" spans="1:20" x14ac:dyDescent="0.35">
      <c r="A232">
        <v>9.2000000000000011</v>
      </c>
      <c r="B232">
        <v>0.16085872387520783</v>
      </c>
      <c r="C232">
        <v>0.20430207139540876</v>
      </c>
      <c r="D232">
        <v>0.16368078247007201</v>
      </c>
      <c r="E232">
        <v>0.20600810868774844</v>
      </c>
      <c r="F232">
        <v>-2.8220585948641741E-3</v>
      </c>
      <c r="G232">
        <v>-1.7060372923396738E-3</v>
      </c>
      <c r="H232">
        <v>1.9913254399405491E-6</v>
      </c>
      <c r="I232">
        <v>2.2862879079074898E-6</v>
      </c>
      <c r="J232">
        <v>2.8220585948641741E-3</v>
      </c>
      <c r="K232">
        <v>1.7060372923396738E-3</v>
      </c>
      <c r="L232">
        <v>-9.6661924034137421</v>
      </c>
      <c r="M232">
        <v>9.3117201749210956</v>
      </c>
      <c r="N232">
        <v>39.410923588961481</v>
      </c>
      <c r="O232">
        <v>34.025381040685815</v>
      </c>
      <c r="P232">
        <v>-19.887039577853187</v>
      </c>
      <c r="Q232">
        <v>2.9225915452503301E-3</v>
      </c>
      <c r="R232">
        <v>3.6165336686779367E-3</v>
      </c>
      <c r="S232">
        <v>2.1102552864440383</v>
      </c>
      <c r="T232">
        <v>-2.877710339463674</v>
      </c>
    </row>
    <row r="233" spans="1:20" x14ac:dyDescent="0.35">
      <c r="A233">
        <v>9.24</v>
      </c>
      <c r="B233">
        <v>0.1616125585528243</v>
      </c>
      <c r="C233">
        <v>0.20403932508973985</v>
      </c>
      <c r="D233">
        <v>0.16249137865315044</v>
      </c>
      <c r="E233">
        <v>0.20389643920851253</v>
      </c>
      <c r="F233">
        <v>-8.7882010032613866E-4</v>
      </c>
      <c r="G233">
        <v>1.428858812273226E-4</v>
      </c>
      <c r="H233">
        <v>1.9860711267026041E-6</v>
      </c>
      <c r="I233">
        <v>2.2765212202658803E-6</v>
      </c>
      <c r="J233">
        <v>8.7882010032613866E-4</v>
      </c>
      <c r="K233">
        <v>1.428858812273226E-4</v>
      </c>
      <c r="L233">
        <v>-6.4375793609818217</v>
      </c>
      <c r="M233">
        <v>4.4936385240835959</v>
      </c>
      <c r="N233">
        <v>25.887481553554004</v>
      </c>
      <c r="O233">
        <v>21.471589473841984</v>
      </c>
      <c r="P233">
        <v>-14.461415790039265</v>
      </c>
      <c r="Q233">
        <v>2.9225915452503301E-3</v>
      </c>
      <c r="R233">
        <v>3.6165336686779367E-3</v>
      </c>
      <c r="S233">
        <v>2.1129287984754996</v>
      </c>
      <c r="T233">
        <v>-2.8801240897484917</v>
      </c>
    </row>
    <row r="234" spans="1:20" x14ac:dyDescent="0.35">
      <c r="A234">
        <v>9.2799999999999994</v>
      </c>
      <c r="B234">
        <v>0.16236622073431092</v>
      </c>
      <c r="C234">
        <v>0.20377392302980266</v>
      </c>
      <c r="D234">
        <v>0.16142124454051077</v>
      </c>
      <c r="E234">
        <v>0.20154897191098931</v>
      </c>
      <c r="F234">
        <v>9.4497619380015663E-4</v>
      </c>
      <c r="G234">
        <v>2.2249511188133508E-3</v>
      </c>
      <c r="H234">
        <v>1.9813797485058074E-6</v>
      </c>
      <c r="I234">
        <v>2.2879971269647768E-6</v>
      </c>
      <c r="J234">
        <v>9.4497619380015663E-4</v>
      </c>
      <c r="K234">
        <v>2.2249511188133508E-3</v>
      </c>
      <c r="L234">
        <v>-7.1601463146210405</v>
      </c>
      <c r="M234">
        <v>6.7724557460258046</v>
      </c>
      <c r="N234">
        <v>29.628822709200715</v>
      </c>
      <c r="O234">
        <v>25.482447444104409</v>
      </c>
      <c r="P234">
        <v>-15.116613621830279</v>
      </c>
      <c r="Q234">
        <v>2.9225915452503301E-3</v>
      </c>
      <c r="R234">
        <v>3.6165336686779367E-3</v>
      </c>
      <c r="S234">
        <v>2.1166152189250917</v>
      </c>
      <c r="T234">
        <v>-2.8826474060234344</v>
      </c>
    </row>
    <row r="235" spans="1:20" x14ac:dyDescent="0.35">
      <c r="A235">
        <v>9.32</v>
      </c>
      <c r="B235">
        <v>0.1631197013511401</v>
      </c>
      <c r="C235">
        <v>0.2035058640104182</v>
      </c>
      <c r="D235">
        <v>0.16400706469697846</v>
      </c>
      <c r="E235">
        <v>0.20272537983547867</v>
      </c>
      <c r="F235">
        <v>-8.8736334583836007E-4</v>
      </c>
      <c r="G235">
        <v>7.8048417493953304E-4</v>
      </c>
      <c r="H235">
        <v>1.97627732952731E-6</v>
      </c>
      <c r="I235">
        <v>2.280822590299675E-6</v>
      </c>
      <c r="J235">
        <v>8.8736334583836007E-4</v>
      </c>
      <c r="K235">
        <v>7.8048417493953304E-4</v>
      </c>
      <c r="L235">
        <v>-9.1441439632710519</v>
      </c>
      <c r="M235">
        <v>9.14308847773904</v>
      </c>
      <c r="N235">
        <v>37.697088777533381</v>
      </c>
      <c r="O235">
        <v>32.81031574343487</v>
      </c>
      <c r="P235">
        <v>-18.562157286192335</v>
      </c>
      <c r="Q235">
        <v>2.9225915452503301E-3</v>
      </c>
      <c r="R235">
        <v>3.6165336686779367E-3</v>
      </c>
      <c r="S235">
        <v>2.1202553308728431</v>
      </c>
      <c r="T235">
        <v>-2.8800879396195462</v>
      </c>
    </row>
    <row r="236" spans="1:20" x14ac:dyDescent="0.35">
      <c r="A236">
        <v>9.36</v>
      </c>
      <c r="B236">
        <v>0.16387299132635544</v>
      </c>
      <c r="C236">
        <v>0.2032351468566842</v>
      </c>
      <c r="D236">
        <v>0.16435825364914369</v>
      </c>
      <c r="E236">
        <v>0.2022380010402226</v>
      </c>
      <c r="F236">
        <v>-4.8526232278825465E-4</v>
      </c>
      <c r="G236">
        <v>9.9714581646159761E-4</v>
      </c>
      <c r="H236">
        <v>1.9688696792821637E-6</v>
      </c>
      <c r="I236">
        <v>2.2753480251464292E-6</v>
      </c>
      <c r="J236">
        <v>4.8526232278825465E-4</v>
      </c>
      <c r="K236">
        <v>9.9714581646159761E-4</v>
      </c>
      <c r="L236">
        <v>-8.8556795965742907</v>
      </c>
      <c r="M236">
        <v>6.2882704559811335</v>
      </c>
      <c r="N236">
        <v>35.658964875449563</v>
      </c>
      <c r="O236">
        <v>29.819254711989142</v>
      </c>
      <c r="P236">
        <v>-19.55438120754679</v>
      </c>
      <c r="Q236">
        <v>2.9225915452503301E-3</v>
      </c>
      <c r="R236">
        <v>3.6165336686779367E-3</v>
      </c>
      <c r="S236">
        <v>2.1225586539356875</v>
      </c>
      <c r="T236">
        <v>-2.880246674071707</v>
      </c>
    </row>
    <row r="237" spans="1:20" x14ac:dyDescent="0.35">
      <c r="A237">
        <v>9.4</v>
      </c>
      <c r="B237">
        <v>0.16462608157467087</v>
      </c>
      <c r="C237">
        <v>0.20296177042401392</v>
      </c>
      <c r="D237">
        <v>0.16331831911582451</v>
      </c>
      <c r="E237">
        <v>0.20023526421280124</v>
      </c>
      <c r="F237">
        <v>1.3077624588463677E-3</v>
      </c>
      <c r="G237">
        <v>2.7265062112126759E-3</v>
      </c>
      <c r="H237">
        <v>1.9677738020342219E-6</v>
      </c>
      <c r="I237">
        <v>2.2972060255474242E-6</v>
      </c>
      <c r="J237">
        <v>1.3077624588463677E-3</v>
      </c>
      <c r="K237">
        <v>2.7265062112126759E-3</v>
      </c>
      <c r="L237">
        <v>-7.3524064680371009</v>
      </c>
      <c r="M237">
        <v>6.1064374914281654</v>
      </c>
      <c r="N237">
        <v>30.116006560292224</v>
      </c>
      <c r="O237">
        <v>25.629545790026214</v>
      </c>
      <c r="P237">
        <v>-15.81455765225553</v>
      </c>
      <c r="Q237">
        <v>2.9225915452503301E-3</v>
      </c>
      <c r="R237">
        <v>3.6165336686779367E-3</v>
      </c>
      <c r="S237">
        <v>2.1254379162234001</v>
      </c>
      <c r="T237">
        <v>-2.8824751825739821</v>
      </c>
    </row>
    <row r="238" spans="1:20" x14ac:dyDescent="0.35">
      <c r="A238">
        <v>9.44</v>
      </c>
      <c r="B238">
        <v>0.16537896300257016</v>
      </c>
      <c r="C238">
        <v>0.20268573359817443</v>
      </c>
      <c r="D238">
        <v>0.16492995800933385</v>
      </c>
      <c r="E238">
        <v>0.2008109465704232</v>
      </c>
      <c r="F238">
        <v>4.4900499323630161E-4</v>
      </c>
      <c r="G238">
        <v>1.8747870277512346E-3</v>
      </c>
      <c r="H238">
        <v>1.9603216150380909E-6</v>
      </c>
      <c r="I238">
        <v>2.3023436642557654E-6</v>
      </c>
      <c r="J238">
        <v>4.4900499323630161E-4</v>
      </c>
      <c r="K238">
        <v>1.8747870277512346E-3</v>
      </c>
      <c r="L238">
        <v>-9.193727911725329</v>
      </c>
      <c r="M238">
        <v>8.6606511652014238</v>
      </c>
      <c r="N238">
        <v>37.821915142472967</v>
      </c>
      <c r="O238">
        <v>32.787624108208178</v>
      </c>
      <c r="P238">
        <v>-18.853884755754493</v>
      </c>
      <c r="Q238">
        <v>2.9225915452503301E-3</v>
      </c>
      <c r="R238">
        <v>3.6165336686779367E-3</v>
      </c>
      <c r="S238">
        <v>2.128104389860868</v>
      </c>
      <c r="T238">
        <v>-2.8809964589438519</v>
      </c>
    </row>
    <row r="239" spans="1:20" x14ac:dyDescent="0.35">
      <c r="A239">
        <v>9.48</v>
      </c>
      <c r="B239">
        <v>0.16613162650840685</v>
      </c>
      <c r="C239">
        <v>0.20240703529532483</v>
      </c>
      <c r="D239">
        <v>0.16742942128195104</v>
      </c>
      <c r="E239">
        <v>0.20201286357950943</v>
      </c>
      <c r="F239">
        <v>-1.2977947735441919E-3</v>
      </c>
      <c r="G239">
        <v>3.9417171581540567E-4</v>
      </c>
      <c r="H239">
        <v>1.9591617396565806E-6</v>
      </c>
      <c r="I239">
        <v>2.2933227721435515E-6</v>
      </c>
      <c r="J239">
        <v>1.2977947735441919E-3</v>
      </c>
      <c r="K239">
        <v>3.9417171581540567E-4</v>
      </c>
      <c r="L239">
        <v>-8.0934323426271497</v>
      </c>
      <c r="M239">
        <v>7.558826603937824</v>
      </c>
      <c r="N239">
        <v>32.993286466854805</v>
      </c>
      <c r="O239">
        <v>28.697338093681921</v>
      </c>
      <c r="P239">
        <v>-16.279426839445449</v>
      </c>
      <c r="Q239">
        <v>2.9225915452503301E-3</v>
      </c>
      <c r="R239">
        <v>3.6165336686779367E-3</v>
      </c>
      <c r="S239">
        <v>2.1312887656416946</v>
      </c>
      <c r="T239">
        <v>-2.8784569344284692</v>
      </c>
    </row>
    <row r="240" spans="1:20" x14ac:dyDescent="0.35">
      <c r="A240">
        <v>9.52</v>
      </c>
      <c r="B240">
        <v>0.16688406298250386</v>
      </c>
      <c r="C240">
        <v>0.20212567446205382</v>
      </c>
      <c r="D240">
        <v>0.16927985109155685</v>
      </c>
      <c r="E240">
        <v>0.20263165035922293</v>
      </c>
      <c r="F240">
        <v>-2.3957881090529987E-3</v>
      </c>
      <c r="G240">
        <v>-5.0597589716910862E-4</v>
      </c>
      <c r="H240">
        <v>1.9749803125596062E-6</v>
      </c>
      <c r="I240">
        <v>2.2847984576513861E-6</v>
      </c>
      <c r="J240">
        <v>2.3957881090529987E-3</v>
      </c>
      <c r="K240">
        <v>5.0597589716910862E-4</v>
      </c>
      <c r="L240">
        <v>-8.3304525940952541</v>
      </c>
      <c r="M240">
        <v>6.9160999303492794</v>
      </c>
      <c r="N240">
        <v>33.472389524074465</v>
      </c>
      <c r="O240">
        <v>28.807003694238894</v>
      </c>
      <c r="P240">
        <v>-17.045744296201232</v>
      </c>
      <c r="Q240">
        <v>2.9225915452503301E-3</v>
      </c>
      <c r="R240">
        <v>3.6165336686779367E-3</v>
      </c>
      <c r="S240">
        <v>2.1343522616930559</v>
      </c>
      <c r="T240">
        <v>-2.8767831385307745</v>
      </c>
    </row>
    <row r="241" spans="1:20" x14ac:dyDescent="0.35">
      <c r="A241">
        <v>9.56</v>
      </c>
      <c r="B241">
        <v>0.16763626330725359</v>
      </c>
      <c r="C241">
        <v>0.20184165007541718</v>
      </c>
      <c r="D241">
        <v>0.16884739628597645</v>
      </c>
      <c r="E241">
        <v>0.20134198505280343</v>
      </c>
      <c r="F241">
        <v>-1.2111329787228564E-3</v>
      </c>
      <c r="G241">
        <v>4.9966502261375445E-4</v>
      </c>
      <c r="H241">
        <v>1.9728630741412333E-6</v>
      </c>
      <c r="I241">
        <v>2.276318735472937E-6</v>
      </c>
      <c r="J241">
        <v>1.2111329787228564E-3</v>
      </c>
      <c r="K241">
        <v>4.9966502261375445E-4</v>
      </c>
      <c r="L241">
        <v>-8.3585555760606827</v>
      </c>
      <c r="M241">
        <v>6.155268272880873</v>
      </c>
      <c r="N241">
        <v>33.474127070207572</v>
      </c>
      <c r="O241">
        <v>28.427561851503118</v>
      </c>
      <c r="P241">
        <v>-17.674583737428392</v>
      </c>
      <c r="Q241">
        <v>2.9225915452503301E-3</v>
      </c>
      <c r="R241">
        <v>3.6165336686779367E-3</v>
      </c>
      <c r="S241">
        <v>2.1368746855508483</v>
      </c>
      <c r="T241">
        <v>-2.8780607966302076</v>
      </c>
    </row>
    <row r="242" spans="1:20" x14ac:dyDescent="0.35">
      <c r="A242">
        <v>9.6</v>
      </c>
      <c r="B242">
        <v>0.16838821835721793</v>
      </c>
      <c r="C242">
        <v>0.20155496114297514</v>
      </c>
      <c r="D242">
        <v>0.16822940356014948</v>
      </c>
      <c r="E242">
        <v>0.20004935449150685</v>
      </c>
      <c r="F242">
        <v>1.5881479706844615E-4</v>
      </c>
      <c r="G242">
        <v>1.5056066514682886E-3</v>
      </c>
      <c r="H242">
        <v>1.9647815764882322E-6</v>
      </c>
      <c r="I242">
        <v>2.2762794518773879E-6</v>
      </c>
      <c r="J242">
        <v>1.5881479706844615E-4</v>
      </c>
      <c r="K242">
        <v>1.5056066514682886E-3</v>
      </c>
      <c r="L242">
        <v>-8.8698655496983072</v>
      </c>
      <c r="M242">
        <v>7.2201331886867273</v>
      </c>
      <c r="N242">
        <v>35.913024834168425</v>
      </c>
      <c r="O242">
        <v>30.838029222284032</v>
      </c>
      <c r="P242">
        <v>-18.405469470381743</v>
      </c>
      <c r="Q242">
        <v>2.9225915452503301E-3</v>
      </c>
      <c r="R242">
        <v>3.6165336686779367E-3</v>
      </c>
      <c r="S242">
        <v>2.1389404869260544</v>
      </c>
      <c r="T242">
        <v>-2.8794601723251967</v>
      </c>
    </row>
    <row r="243" spans="1:20" x14ac:dyDescent="0.35">
      <c r="A243">
        <v>9.64</v>
      </c>
      <c r="B243">
        <v>0.16913991899922873</v>
      </c>
      <c r="C243">
        <v>0.20126560670282878</v>
      </c>
      <c r="D243">
        <v>0.16820045972606501</v>
      </c>
      <c r="E243">
        <v>0.19972697752230184</v>
      </c>
      <c r="F243">
        <v>9.3945927316371747E-4</v>
      </c>
      <c r="G243">
        <v>1.5386291805269403E-3</v>
      </c>
      <c r="H243">
        <v>1.9603096845437901E-6</v>
      </c>
      <c r="I243">
        <v>2.2766558994116508E-6</v>
      </c>
      <c r="J243">
        <v>9.3945927316371747E-4</v>
      </c>
      <c r="K243">
        <v>1.5386291805269403E-3</v>
      </c>
      <c r="L243">
        <v>-9.8229116089739463</v>
      </c>
      <c r="M243">
        <v>7.889420138558652</v>
      </c>
      <c r="N243">
        <v>39.772798540645205</v>
      </c>
      <c r="O243">
        <v>34.108216831817288</v>
      </c>
      <c r="P243">
        <v>-20.457395931752547</v>
      </c>
      <c r="Q243">
        <v>2.9225915452503301E-3</v>
      </c>
      <c r="R243">
        <v>3.6165336686779367E-3</v>
      </c>
      <c r="S243">
        <v>2.1397840534109314</v>
      </c>
      <c r="T243">
        <v>-2.8797277593370496</v>
      </c>
    </row>
    <row r="244" spans="1:20" x14ac:dyDescent="0.35">
      <c r="A244">
        <v>9.68</v>
      </c>
      <c r="B244">
        <v>0.16989135609248798</v>
      </c>
      <c r="C244">
        <v>0.20097358582365649</v>
      </c>
      <c r="D244">
        <v>0.169125120650095</v>
      </c>
      <c r="E244">
        <v>0.20001238527954668</v>
      </c>
      <c r="F244">
        <v>7.6623544239298735E-4</v>
      </c>
      <c r="G244">
        <v>9.6120054410980815E-4</v>
      </c>
      <c r="H244">
        <v>1.9546586848262406E-6</v>
      </c>
      <c r="I244">
        <v>2.2710890293975986E-6</v>
      </c>
      <c r="J244">
        <v>7.6623544239298735E-4</v>
      </c>
      <c r="K244">
        <v>9.6120054410980815E-4</v>
      </c>
      <c r="L244">
        <v>-8.1130318642930543</v>
      </c>
      <c r="M244">
        <v>7.5092741861925028</v>
      </c>
      <c r="N244">
        <v>33.098041768651242</v>
      </c>
      <c r="O244">
        <v>28.907727360228815</v>
      </c>
      <c r="P244">
        <v>-16.119046739372049</v>
      </c>
      <c r="Q244">
        <v>2.9225915452503301E-3</v>
      </c>
      <c r="R244">
        <v>3.6165336686779367E-3</v>
      </c>
      <c r="S244">
        <v>2.1413716061669978</v>
      </c>
      <c r="T244">
        <v>-2.8789062496320139</v>
      </c>
    </row>
    <row r="245" spans="1:20" x14ac:dyDescent="0.35">
      <c r="A245">
        <v>9.7200000000000006</v>
      </c>
      <c r="B245">
        <v>0.17064252048866885</v>
      </c>
      <c r="C245">
        <v>0.20067889760475069</v>
      </c>
      <c r="D245">
        <v>0.17074329662427656</v>
      </c>
      <c r="E245">
        <v>0.20063639378646025</v>
      </c>
      <c r="F245">
        <v>-1.0077613560771637E-4</v>
      </c>
      <c r="G245">
        <v>4.2503818290434703E-5</v>
      </c>
      <c r="H245">
        <v>1.9466894108290346E-6</v>
      </c>
      <c r="I245">
        <v>2.2617886914679745E-6</v>
      </c>
      <c r="J245">
        <v>1.0077613560771637E-4</v>
      </c>
      <c r="K245">
        <v>4.2503818290434703E-5</v>
      </c>
      <c r="L245">
        <v>-8.0093732147504486</v>
      </c>
      <c r="M245">
        <v>7.4613018796743535</v>
      </c>
      <c r="N245">
        <v>32.527422105979959</v>
      </c>
      <c r="O245">
        <v>28.511746666861011</v>
      </c>
      <c r="P245">
        <v>-15.656100755466976</v>
      </c>
      <c r="Q245">
        <v>2.9225915452503301E-3</v>
      </c>
      <c r="R245">
        <v>3.6165336686779367E-3</v>
      </c>
      <c r="S245">
        <v>2.1437644676928769</v>
      </c>
      <c r="T245">
        <v>-2.8773703008509037</v>
      </c>
    </row>
    <row r="246" spans="1:20" x14ac:dyDescent="0.35">
      <c r="A246">
        <v>9.76</v>
      </c>
      <c r="B246">
        <v>0.1713934030320157</v>
      </c>
      <c r="C246">
        <v>0.20038154117605264</v>
      </c>
      <c r="D246">
        <v>0.17000169454584024</v>
      </c>
      <c r="E246">
        <v>0.19882673072828005</v>
      </c>
      <c r="F246">
        <v>1.3917084861754525E-3</v>
      </c>
      <c r="G246">
        <v>1.5548104477725866E-3</v>
      </c>
      <c r="H246">
        <v>1.9466492602154175E-6</v>
      </c>
      <c r="I246">
        <v>2.2624239846803613E-6</v>
      </c>
      <c r="J246">
        <v>1.3917084861754525E-3</v>
      </c>
      <c r="K246">
        <v>1.5548104477725866E-3</v>
      </c>
      <c r="L246">
        <v>-7.2124123371207594</v>
      </c>
      <c r="M246">
        <v>5.7583426004068423</v>
      </c>
      <c r="N246">
        <v>29.143927401530458</v>
      </c>
      <c r="O246">
        <v>25.096430935032362</v>
      </c>
      <c r="P246">
        <v>-14.816803255386382</v>
      </c>
      <c r="Q246">
        <v>2.9225915452503301E-3</v>
      </c>
      <c r="R246">
        <v>3.6165336686779367E-3</v>
      </c>
      <c r="S246">
        <v>2.14702603448975</v>
      </c>
      <c r="T246">
        <v>-2.8792446067394581</v>
      </c>
    </row>
    <row r="247" spans="1:20" x14ac:dyDescent="0.35">
      <c r="A247">
        <v>9.8000000000000007</v>
      </c>
      <c r="B247">
        <v>0.17214399455944582</v>
      </c>
      <c r="C247">
        <v>0.20008151569818894</v>
      </c>
      <c r="D247">
        <v>0.17182646605370622</v>
      </c>
      <c r="E247">
        <v>0.19932355504703092</v>
      </c>
      <c r="F247">
        <v>3.1752850573960045E-4</v>
      </c>
      <c r="G247">
        <v>7.5796065115801836E-4</v>
      </c>
      <c r="H247">
        <v>1.9391459069298148E-6</v>
      </c>
      <c r="I247">
        <v>2.2555625227454977E-6</v>
      </c>
      <c r="J247">
        <v>3.1752850573960045E-4</v>
      </c>
      <c r="K247">
        <v>7.5796065115801836E-4</v>
      </c>
      <c r="L247">
        <v>-9.3354520636737188</v>
      </c>
      <c r="M247">
        <v>8.6830579444636964</v>
      </c>
      <c r="N247">
        <v>37.944704695905735</v>
      </c>
      <c r="O247">
        <v>33.362981462785186</v>
      </c>
      <c r="P247">
        <v>-18.075178626319094</v>
      </c>
      <c r="Q247">
        <v>2.9225915452503301E-3</v>
      </c>
      <c r="R247">
        <v>3.6165336686779367E-3</v>
      </c>
      <c r="S247">
        <v>2.1502797529717133</v>
      </c>
      <c r="T247">
        <v>-2.877665343404332</v>
      </c>
    </row>
    <row r="248" spans="1:20" x14ac:dyDescent="0.35">
      <c r="A248">
        <v>9.84</v>
      </c>
      <c r="B248">
        <v>0.17289428590064954</v>
      </c>
      <c r="C248">
        <v>0.1997788203625058</v>
      </c>
      <c r="D248">
        <v>0.17523746378675065</v>
      </c>
      <c r="E248">
        <v>0.20137295132643085</v>
      </c>
      <c r="F248">
        <v>-2.343177886101111E-3</v>
      </c>
      <c r="G248">
        <v>-1.59413096392505E-3</v>
      </c>
      <c r="H248">
        <v>1.9535237883022179E-6</v>
      </c>
      <c r="I248">
        <v>2.2567191665001499E-6</v>
      </c>
      <c r="J248">
        <v>2.343177886101111E-3</v>
      </c>
      <c r="K248">
        <v>1.59413096392505E-3</v>
      </c>
      <c r="L248">
        <v>-9.5797445475917282</v>
      </c>
      <c r="M248">
        <v>8.4095272938598686</v>
      </c>
      <c r="N248">
        <v>38.27843303625351</v>
      </c>
      <c r="O248">
        <v>33.60510953411876</v>
      </c>
      <c r="P248">
        <v>-18.328531007989277</v>
      </c>
      <c r="Q248">
        <v>2.9225915452503301E-3</v>
      </c>
      <c r="R248">
        <v>3.6165336686779367E-3</v>
      </c>
      <c r="S248">
        <v>2.1530373233849542</v>
      </c>
      <c r="T248">
        <v>-2.8738493849109616</v>
      </c>
    </row>
    <row r="249" spans="1:20" x14ac:dyDescent="0.35">
      <c r="A249">
        <v>9.8800000000000008</v>
      </c>
      <c r="B249">
        <v>0.17364426787819223</v>
      </c>
      <c r="C249">
        <v>0.19947345439110467</v>
      </c>
      <c r="D249">
        <v>0.17683602666022724</v>
      </c>
      <c r="E249">
        <v>0.20167337175868072</v>
      </c>
      <c r="F249">
        <v>-3.1917587820350091E-3</v>
      </c>
      <c r="G249">
        <v>-2.1999173675760486E-3</v>
      </c>
      <c r="H249">
        <v>1.986724596102199E-6</v>
      </c>
      <c r="I249">
        <v>2.2671341554423377E-6</v>
      </c>
      <c r="J249">
        <v>3.1917587820350091E-3</v>
      </c>
      <c r="K249">
        <v>2.1999173675760486E-3</v>
      </c>
      <c r="L249">
        <v>-7.964782540348911</v>
      </c>
      <c r="M249">
        <v>6.3106810189825264</v>
      </c>
      <c r="N249">
        <v>31.45893015966573</v>
      </c>
      <c r="O249">
        <v>27.387217174641485</v>
      </c>
      <c r="P249">
        <v>-15.479167361965846</v>
      </c>
      <c r="Q249">
        <v>2.9225915452503301E-3</v>
      </c>
      <c r="R249">
        <v>3.6165336686779367E-3</v>
      </c>
      <c r="S249">
        <v>2.1561532091612521</v>
      </c>
      <c r="T249">
        <v>-2.8725598807538399</v>
      </c>
    </row>
    <row r="250" spans="1:20" x14ac:dyDescent="0.35">
      <c r="A250">
        <v>9.92</v>
      </c>
      <c r="B250">
        <v>0.1743939313076148</v>
      </c>
      <c r="C250">
        <v>0.19916541703687599</v>
      </c>
      <c r="D250">
        <v>0.17704902581654813</v>
      </c>
      <c r="E250">
        <v>0.20038236665732378</v>
      </c>
      <c r="F250">
        <v>-2.6550945089333367E-3</v>
      </c>
      <c r="G250">
        <v>-1.2169496204477992E-3</v>
      </c>
      <c r="H250">
        <v>2.007057135279973E-6</v>
      </c>
      <c r="I250">
        <v>2.2639768551341677E-6</v>
      </c>
      <c r="J250">
        <v>2.6550945089333367E-3</v>
      </c>
      <c r="K250">
        <v>1.2169496204477992E-3</v>
      </c>
      <c r="L250">
        <v>-7.4556544400790692</v>
      </c>
      <c r="M250">
        <v>6.3673658215026112</v>
      </c>
      <c r="N250">
        <v>29.685202696205479</v>
      </c>
      <c r="O250">
        <v>26.095684277809955</v>
      </c>
      <c r="P250">
        <v>-14.150142090723591</v>
      </c>
      <c r="Q250">
        <v>2.9225915452503301E-3</v>
      </c>
      <c r="R250">
        <v>3.6165336686779367E-3</v>
      </c>
      <c r="S250">
        <v>2.1603532119131095</v>
      </c>
      <c r="T250">
        <v>-2.8733957608625502</v>
      </c>
    </row>
    <row r="251" spans="1:20" x14ac:dyDescent="0.35">
      <c r="A251">
        <v>9.9600000000000009</v>
      </c>
      <c r="B251">
        <v>0.17514326699753585</v>
      </c>
      <c r="C251">
        <v>0.1988547075835338</v>
      </c>
      <c r="D251">
        <v>0.17579543512945128</v>
      </c>
      <c r="E251">
        <v>0.19806593883189105</v>
      </c>
      <c r="F251">
        <v>-6.5216813191543155E-4</v>
      </c>
      <c r="G251">
        <v>7.8876875164274329E-4</v>
      </c>
      <c r="H251">
        <v>2.0007301998279977E-6</v>
      </c>
      <c r="I251">
        <v>2.2574095722879033E-6</v>
      </c>
      <c r="J251">
        <v>6.5216813191543155E-4</v>
      </c>
      <c r="K251">
        <v>7.8876875164274329E-4</v>
      </c>
      <c r="L251">
        <v>-9.1361498384611846</v>
      </c>
      <c r="M251">
        <v>6.7636309592768633</v>
      </c>
      <c r="N251">
        <v>36.343307118381389</v>
      </c>
      <c r="O251">
        <v>31.450606707204283</v>
      </c>
      <c r="P251">
        <v>-18.212504222367347</v>
      </c>
      <c r="Q251">
        <v>2.9225915452503301E-3</v>
      </c>
      <c r="R251">
        <v>3.6165336686779367E-3</v>
      </c>
      <c r="S251">
        <v>2.1638916191201401</v>
      </c>
      <c r="T251">
        <v>-2.8759840545527804</v>
      </c>
    </row>
    <row r="252" spans="1:20" x14ac:dyDescent="0.35">
      <c r="A252">
        <v>10</v>
      </c>
      <c r="B252">
        <v>0.17589226574975281</v>
      </c>
      <c r="C252">
        <v>0.19854132534564944</v>
      </c>
      <c r="D252">
        <v>0.17624562397346</v>
      </c>
      <c r="E252">
        <v>0.19736553564174475</v>
      </c>
      <c r="F252">
        <v>-3.5335822370718972E-4</v>
      </c>
      <c r="G252">
        <v>1.1757897039046949E-3</v>
      </c>
      <c r="H252">
        <v>1.9932566214791269E-6</v>
      </c>
      <c r="I252">
        <v>2.2539238027879845E-6</v>
      </c>
      <c r="J252">
        <v>3.5335822370718972E-4</v>
      </c>
      <c r="K252">
        <v>1.1757897039046949E-3</v>
      </c>
      <c r="L252">
        <v>-9.7543581369272161</v>
      </c>
      <c r="M252">
        <v>8.4304303596321422</v>
      </c>
      <c r="N252">
        <v>39.232553381793672</v>
      </c>
      <c r="O252">
        <v>34.567989012911262</v>
      </c>
      <c r="P252">
        <v>-18.553904722686713</v>
      </c>
      <c r="Q252">
        <v>2.9225915452503301E-3</v>
      </c>
      <c r="R252">
        <v>3.6165336686779367E-3</v>
      </c>
      <c r="S252">
        <v>2.1670340480371015</v>
      </c>
      <c r="T252">
        <v>-2.8762098207236648</v>
      </c>
    </row>
    <row r="253" spans="1:20" x14ac:dyDescent="0.35">
      <c r="A253">
        <v>10.040000000000001</v>
      </c>
      <c r="B253">
        <v>0.17664091835934367</v>
      </c>
      <c r="C253">
        <v>0.19822526966868506</v>
      </c>
      <c r="D253">
        <v>0.1705835761615756</v>
      </c>
      <c r="E253">
        <v>0.19082151097543321</v>
      </c>
      <c r="F253">
        <v>6.057342197768073E-3</v>
      </c>
      <c r="G253">
        <v>7.4037586932518551E-3</v>
      </c>
      <c r="H253">
        <v>2.1309476448100102E-6</v>
      </c>
      <c r="I253">
        <v>2.4625020527289146E-6</v>
      </c>
      <c r="J253">
        <v>6.057342197768073E-3</v>
      </c>
      <c r="K253">
        <v>7.4037586932518551E-3</v>
      </c>
      <c r="L253">
        <v>-9.9016117754098243</v>
      </c>
      <c r="M253">
        <v>7.5282937559587966</v>
      </c>
      <c r="N253">
        <v>40.680202408595854</v>
      </c>
      <c r="O253">
        <v>35.163235329183848</v>
      </c>
      <c r="P253">
        <v>-20.455457687100647</v>
      </c>
      <c r="Q253">
        <v>2.9225915452503301E-3</v>
      </c>
      <c r="R253">
        <v>3.6165336686779367E-3</v>
      </c>
      <c r="S253">
        <v>2.17192688269032</v>
      </c>
      <c r="T253">
        <v>-2.8849364431971725</v>
      </c>
    </row>
    <row r="254" spans="1:20" x14ac:dyDescent="0.35">
      <c r="A254">
        <v>10.08</v>
      </c>
      <c r="B254">
        <v>0.17738921561476909</v>
      </c>
      <c r="C254">
        <v>0.19790653992902688</v>
      </c>
      <c r="D254">
        <v>0.17233008796608129</v>
      </c>
      <c r="E254">
        <v>0.19028202070053168</v>
      </c>
      <c r="F254">
        <v>5.0591276486877945E-3</v>
      </c>
      <c r="G254">
        <v>7.6245192284951913E-3</v>
      </c>
      <c r="H254">
        <v>2.2236900358017387E-6</v>
      </c>
      <c r="I254">
        <v>2.6825447065350965E-6</v>
      </c>
      <c r="J254">
        <v>5.0591276486877945E-3</v>
      </c>
      <c r="K254">
        <v>7.6245192284951913E-3</v>
      </c>
      <c r="L254">
        <v>-13.904947438513949</v>
      </c>
      <c r="M254">
        <v>15.085541006274163</v>
      </c>
      <c r="N254">
        <v>58.545244968373567</v>
      </c>
      <c r="O254">
        <v>52.830025695330988</v>
      </c>
      <c r="P254">
        <v>-25.22962729485986</v>
      </c>
      <c r="Q254">
        <v>2.9225915452503301E-3</v>
      </c>
      <c r="R254">
        <v>3.6165336686779367E-3</v>
      </c>
      <c r="S254">
        <v>2.1780127406884646</v>
      </c>
      <c r="T254">
        <v>-2.8841629038573884</v>
      </c>
    </row>
    <row r="255" spans="1:20" x14ac:dyDescent="0.35">
      <c r="A255">
        <v>10.120000000000001</v>
      </c>
      <c r="B255">
        <v>0.17813714829797406</v>
      </c>
      <c r="C255">
        <v>0.19758513553401785</v>
      </c>
      <c r="D255">
        <v>0.17380590315411493</v>
      </c>
      <c r="E255">
        <v>0.18968118780863774</v>
      </c>
      <c r="F255">
        <v>4.3312451438591304E-3</v>
      </c>
      <c r="G255">
        <v>7.9039477253801116E-3</v>
      </c>
      <c r="H255">
        <v>2.2887923761970206E-6</v>
      </c>
      <c r="I255">
        <v>2.9179377968461452E-6</v>
      </c>
      <c r="J255">
        <v>4.3312451438591304E-3</v>
      </c>
      <c r="K255">
        <v>7.9039477253801116E-3</v>
      </c>
      <c r="L255">
        <v>-13.695658860889296</v>
      </c>
      <c r="M255">
        <v>11.533217461782451</v>
      </c>
      <c r="N255">
        <v>56.369183566469488</v>
      </c>
      <c r="O255">
        <v>49.629954943622359</v>
      </c>
      <c r="P255">
        <v>-26.727372265981337</v>
      </c>
      <c r="Q255">
        <v>2.9225915452503301E-3</v>
      </c>
      <c r="R255">
        <v>3.6165336686779367E-3</v>
      </c>
      <c r="S255">
        <v>2.1835552458757617</v>
      </c>
      <c r="T255">
        <v>-2.8836086111080284</v>
      </c>
    </row>
    <row r="256" spans="1:20" x14ac:dyDescent="0.35">
      <c r="A256">
        <v>10.16</v>
      </c>
      <c r="B256">
        <v>0.17888470718449032</v>
      </c>
      <c r="C256">
        <v>0.19726105592199031</v>
      </c>
      <c r="D256">
        <v>0.17538540123580348</v>
      </c>
      <c r="E256">
        <v>0.18940846947357171</v>
      </c>
      <c r="F256">
        <v>3.4993059486868316E-3</v>
      </c>
      <c r="G256">
        <v>7.8525864484186025E-3</v>
      </c>
      <c r="H256">
        <v>2.3278368850061108E-6</v>
      </c>
      <c r="I256">
        <v>3.1483110365835619E-6</v>
      </c>
      <c r="J256">
        <v>3.4993059486868316E-3</v>
      </c>
      <c r="K256">
        <v>7.8525864484186025E-3</v>
      </c>
      <c r="L256">
        <v>-14.08144289640776</v>
      </c>
      <c r="M256">
        <v>11.8367221166482</v>
      </c>
      <c r="N256">
        <v>57.776178795916486</v>
      </c>
      <c r="O256">
        <v>51.030558605097617</v>
      </c>
      <c r="P256">
        <v>-27.091860857264997</v>
      </c>
      <c r="Q256">
        <v>2.9225915452503301E-3</v>
      </c>
      <c r="R256">
        <v>3.6165336686779367E-3</v>
      </c>
      <c r="S256">
        <v>2.1883418936418271</v>
      </c>
      <c r="T256">
        <v>-2.8827317723556996</v>
      </c>
    </row>
    <row r="257" spans="1:20" x14ac:dyDescent="0.35">
      <c r="A257">
        <v>10.200000000000001</v>
      </c>
      <c r="B257">
        <v>0.17963188304353839</v>
      </c>
      <c r="C257">
        <v>0.19693430056229799</v>
      </c>
      <c r="D257">
        <v>0.17556607654113399</v>
      </c>
      <c r="E257">
        <v>0.18843632095081764</v>
      </c>
      <c r="F257">
        <v>4.065806502404401E-3</v>
      </c>
      <c r="G257">
        <v>8.4979796114803552E-3</v>
      </c>
      <c r="H257">
        <v>2.3833171413732509E-6</v>
      </c>
      <c r="I257">
        <v>3.4181053586169692E-6</v>
      </c>
      <c r="J257">
        <v>4.065806502404401E-3</v>
      </c>
      <c r="K257">
        <v>8.4979796114803552E-3</v>
      </c>
      <c r="L257">
        <v>-14.398295030396117</v>
      </c>
      <c r="M257">
        <v>11.245558858880095</v>
      </c>
      <c r="N257">
        <v>58.917833695633348</v>
      </c>
      <c r="O257">
        <v>51.717661968828487</v>
      </c>
      <c r="P257">
        <v>-28.224006942039608</v>
      </c>
      <c r="Q257">
        <v>2.9225915452503301E-3</v>
      </c>
      <c r="R257">
        <v>3.6165336686779367E-3</v>
      </c>
      <c r="S257">
        <v>2.191718338495372</v>
      </c>
      <c r="T257">
        <v>-2.8833260667494534</v>
      </c>
    </row>
    <row r="258" spans="1:20" x14ac:dyDescent="0.35">
      <c r="A258">
        <v>10.24</v>
      </c>
      <c r="B258">
        <v>0.18037866663813007</v>
      </c>
      <c r="C258">
        <v>0.19660486895534821</v>
      </c>
      <c r="D258">
        <v>0.17508486348854213</v>
      </c>
      <c r="E258">
        <v>0.18723035582547543</v>
      </c>
      <c r="F258">
        <v>5.293803149587939E-3</v>
      </c>
      <c r="G258">
        <v>9.3745131298727802E-3</v>
      </c>
      <c r="H258">
        <v>2.4830877041950948E-6</v>
      </c>
      <c r="I258">
        <v>3.7467566857124561E-6</v>
      </c>
      <c r="J258">
        <v>5.293803149587939E-3</v>
      </c>
      <c r="K258">
        <v>9.3745131298727802E-3</v>
      </c>
      <c r="L258">
        <v>-14.207107434216075</v>
      </c>
      <c r="M258">
        <v>11.42143700516462</v>
      </c>
      <c r="N258">
        <v>58.486053187520845</v>
      </c>
      <c r="O258">
        <v>51.498189462472467</v>
      </c>
      <c r="P258">
        <v>-27.722822719571816</v>
      </c>
      <c r="Q258">
        <v>2.9225915452503301E-3</v>
      </c>
      <c r="R258">
        <v>3.6165336686779367E-3</v>
      </c>
      <c r="S258">
        <v>2.1941618799848519</v>
      </c>
      <c r="T258">
        <v>-2.8845461251186872</v>
      </c>
    </row>
    <row r="259" spans="1:20" x14ac:dyDescent="0.35">
      <c r="A259">
        <v>10.28</v>
      </c>
      <c r="B259">
        <v>0.18112504872517091</v>
      </c>
      <c r="C259">
        <v>0.19627276063263294</v>
      </c>
      <c r="D259">
        <v>0.17532943774526277</v>
      </c>
      <c r="E259">
        <v>0.18696327681783298</v>
      </c>
      <c r="F259">
        <v>5.7956109799081335E-3</v>
      </c>
      <c r="G259">
        <v>9.309483814799957E-3</v>
      </c>
      <c r="H259">
        <v>2.6036536690254691E-6</v>
      </c>
      <c r="I259">
        <v>4.0681509966128825E-6</v>
      </c>
      <c r="J259">
        <v>5.7956109799081335E-3</v>
      </c>
      <c r="K259">
        <v>9.309483814799957E-3</v>
      </c>
      <c r="L259">
        <v>-14.679325559539883</v>
      </c>
      <c r="M259">
        <v>12.200209952866825</v>
      </c>
      <c r="N259">
        <v>60.565616190933355</v>
      </c>
      <c r="O259">
        <v>53.547983054041886</v>
      </c>
      <c r="P259">
        <v>-28.298540164317515</v>
      </c>
      <c r="Q259">
        <v>2.9225915452503301E-3</v>
      </c>
      <c r="R259">
        <v>3.6165336686779367E-3</v>
      </c>
      <c r="S259">
        <v>2.1955845463206796</v>
      </c>
      <c r="T259">
        <v>-2.8845741272670025</v>
      </c>
    </row>
    <row r="260" spans="1:20" x14ac:dyDescent="0.35">
      <c r="A260">
        <v>10.32</v>
      </c>
      <c r="B260">
        <v>0.18187102005556294</v>
      </c>
      <c r="C260">
        <v>0.19593797515676034</v>
      </c>
      <c r="D260">
        <v>0.17725841022093347</v>
      </c>
      <c r="E260">
        <v>0.18822029475149604</v>
      </c>
      <c r="F260">
        <v>4.6126098346294664E-3</v>
      </c>
      <c r="G260">
        <v>7.7176804052642989E-3</v>
      </c>
      <c r="H260">
        <v>2.6757483246914733E-6</v>
      </c>
      <c r="I260">
        <v>4.2824152431039549E-6</v>
      </c>
      <c r="J260">
        <v>4.6126098346294664E-3</v>
      </c>
      <c r="K260">
        <v>7.7176804052642989E-3</v>
      </c>
      <c r="L260">
        <v>-14.396329168795077</v>
      </c>
      <c r="M260">
        <v>12.555439644036632</v>
      </c>
      <c r="N260">
        <v>59.137508143617872</v>
      </c>
      <c r="O260">
        <v>52.6766238451129</v>
      </c>
      <c r="P260">
        <v>-26.877837891410699</v>
      </c>
      <c r="Q260">
        <v>2.9225915452503301E-3</v>
      </c>
      <c r="R260">
        <v>3.6165336686779367E-3</v>
      </c>
      <c r="S260">
        <v>2.1965731081874003</v>
      </c>
      <c r="T260">
        <v>-2.882318358739167</v>
      </c>
    </row>
    <row r="261" spans="1:20" x14ac:dyDescent="0.35">
      <c r="A261">
        <v>10.36</v>
      </c>
      <c r="B261">
        <v>0.18261657137430712</v>
      </c>
      <c r="C261">
        <v>0.19560051212148535</v>
      </c>
      <c r="D261">
        <v>0.17653965823793116</v>
      </c>
      <c r="E261">
        <v>0.18682956136298823</v>
      </c>
      <c r="F261">
        <v>6.0769131363759554E-3</v>
      </c>
      <c r="G261">
        <v>8.7709507584971258E-3</v>
      </c>
      <c r="H261">
        <v>2.8074911129313472E-6</v>
      </c>
      <c r="I261">
        <v>4.5618274045073295E-6</v>
      </c>
      <c r="J261">
        <v>6.0769131363759554E-3</v>
      </c>
      <c r="K261">
        <v>8.7709507584971258E-3</v>
      </c>
      <c r="L261">
        <v>-11.621208021357816</v>
      </c>
      <c r="M261">
        <v>9.8069186974455853</v>
      </c>
      <c r="N261">
        <v>47.875230131217997</v>
      </c>
      <c r="O261">
        <v>42.497612213351793</v>
      </c>
      <c r="P261">
        <v>-22.04519485694459</v>
      </c>
      <c r="Q261">
        <v>2.9225915452503301E-3</v>
      </c>
      <c r="R261">
        <v>3.6165336686779367E-3</v>
      </c>
      <c r="S261">
        <v>2.1990056240370195</v>
      </c>
      <c r="T261">
        <v>-2.8838358641831889</v>
      </c>
    </row>
    <row r="262" spans="1:20" x14ac:dyDescent="0.35">
      <c r="A262">
        <v>10.4</v>
      </c>
      <c r="B262">
        <v>0.1833616934206069</v>
      </c>
      <c r="C262">
        <v>0.19526037115174039</v>
      </c>
      <c r="D262">
        <v>0.17780310851308734</v>
      </c>
      <c r="E262">
        <v>0.18694185728628954</v>
      </c>
      <c r="F262">
        <v>5.5585849075195648E-3</v>
      </c>
      <c r="G262">
        <v>8.3185138654508495E-3</v>
      </c>
      <c r="H262">
        <v>2.9151170710201327E-6</v>
      </c>
      <c r="I262">
        <v>4.809474322228367E-6</v>
      </c>
      <c r="J262">
        <v>5.5585849075195648E-3</v>
      </c>
      <c r="K262">
        <v>8.3185138654508495E-3</v>
      </c>
      <c r="L262">
        <v>-13.802176024033196</v>
      </c>
      <c r="M262">
        <v>12.512600766147036</v>
      </c>
      <c r="N262">
        <v>56.967513126979426</v>
      </c>
      <c r="O262">
        <v>51.054976443715582</v>
      </c>
      <c r="P262">
        <v>-25.27225617558156</v>
      </c>
      <c r="Q262">
        <v>2.9225915452503301E-3</v>
      </c>
      <c r="R262">
        <v>3.6165336686779367E-3</v>
      </c>
      <c r="S262">
        <v>2.2017868017630686</v>
      </c>
      <c r="T262">
        <v>-2.8828771439308203</v>
      </c>
    </row>
    <row r="263" spans="1:20" x14ac:dyDescent="0.35">
      <c r="A263">
        <v>10.44</v>
      </c>
      <c r="B263">
        <v>0.18410637692797061</v>
      </c>
      <c r="C263">
        <v>0.19491755190366547</v>
      </c>
      <c r="D263">
        <v>0.17998091988739007</v>
      </c>
      <c r="E263">
        <v>0.18776474434136659</v>
      </c>
      <c r="F263">
        <v>4.125457040580538E-3</v>
      </c>
      <c r="G263">
        <v>7.1528075622988851E-3</v>
      </c>
      <c r="H263">
        <v>2.9689501959157639E-6</v>
      </c>
      <c r="I263">
        <v>4.9863948630720756E-6</v>
      </c>
      <c r="J263">
        <v>4.125457040580538E-3</v>
      </c>
      <c r="K263">
        <v>7.1528075622988851E-3</v>
      </c>
      <c r="L263">
        <v>-13.859351910044193</v>
      </c>
      <c r="M263">
        <v>12.14871359267878</v>
      </c>
      <c r="N263">
        <v>56.653720998630263</v>
      </c>
      <c r="O263">
        <v>50.763987897285546</v>
      </c>
      <c r="P263">
        <v>-25.152765966288598</v>
      </c>
      <c r="Q263">
        <v>2.9225915452503301E-3</v>
      </c>
      <c r="R263">
        <v>3.6165336686779367E-3</v>
      </c>
      <c r="S263">
        <v>2.2046150958652513</v>
      </c>
      <c r="T263">
        <v>-2.8807601958991955</v>
      </c>
    </row>
    <row r="264" spans="1:20" x14ac:dyDescent="0.35">
      <c r="A264">
        <v>10.48</v>
      </c>
      <c r="B264">
        <v>0.18485061262431501</v>
      </c>
      <c r="C264">
        <v>0.19457205406463796</v>
      </c>
      <c r="D264">
        <v>0.17842521553349711</v>
      </c>
      <c r="E264">
        <v>0.18567533557891769</v>
      </c>
      <c r="F264">
        <v>6.4253970908179081E-3</v>
      </c>
      <c r="G264">
        <v>8.8967184857202675E-3</v>
      </c>
      <c r="H264">
        <v>3.1146413654168116E-6</v>
      </c>
      <c r="I264">
        <v>5.268391840072397E-6</v>
      </c>
      <c r="J264">
        <v>6.4253970908179081E-3</v>
      </c>
      <c r="K264">
        <v>8.8967184857202675E-3</v>
      </c>
      <c r="L264">
        <v>-13.072712799336845</v>
      </c>
      <c r="M264">
        <v>9.7912779456869181</v>
      </c>
      <c r="N264">
        <v>53.369247477692156</v>
      </c>
      <c r="O264">
        <v>47.047001274628343</v>
      </c>
      <c r="P264">
        <v>-25.196353851306931</v>
      </c>
      <c r="Q264">
        <v>2.9225915452503301E-3</v>
      </c>
      <c r="R264">
        <v>3.6165336686779367E-3</v>
      </c>
      <c r="S264">
        <v>2.2071717840664742</v>
      </c>
      <c r="T264">
        <v>-2.883366802264165</v>
      </c>
    </row>
    <row r="265" spans="1:20" x14ac:dyDescent="0.35">
      <c r="A265">
        <v>10.52</v>
      </c>
      <c r="B265">
        <v>0.18559439123206814</v>
      </c>
      <c r="C265">
        <v>0.1942238773533021</v>
      </c>
      <c r="D265">
        <v>0.17952737397669283</v>
      </c>
      <c r="E265">
        <v>0.18565969008444849</v>
      </c>
      <c r="F265">
        <v>6.0670172553753121E-3</v>
      </c>
      <c r="G265">
        <v>8.5641872688536069E-3</v>
      </c>
      <c r="H265">
        <v>3.2422703692486489E-6</v>
      </c>
      <c r="I265">
        <v>5.5262589299811923E-6</v>
      </c>
      <c r="J265">
        <v>6.0670172553753121E-3</v>
      </c>
      <c r="K265">
        <v>8.5641872688536069E-3</v>
      </c>
      <c r="L265">
        <v>-14.256276927891182</v>
      </c>
      <c r="M265">
        <v>12.964327341142182</v>
      </c>
      <c r="N265">
        <v>58.801950508110032</v>
      </c>
      <c r="O265">
        <v>52.937937285679361</v>
      </c>
      <c r="P265">
        <v>-25.597737780821575</v>
      </c>
      <c r="Q265">
        <v>2.9225915452503301E-3</v>
      </c>
      <c r="R265">
        <v>3.6165336686779367E-3</v>
      </c>
      <c r="S265">
        <v>2.2099108860168983</v>
      </c>
      <c r="T265">
        <v>-2.8826068089391712</v>
      </c>
    </row>
    <row r="266" spans="1:20" x14ac:dyDescent="0.35">
      <c r="A266">
        <v>10.56</v>
      </c>
      <c r="B266">
        <v>0.18633770346827341</v>
      </c>
      <c r="C266">
        <v>0.1938730215195984</v>
      </c>
      <c r="D266">
        <v>0.18265934145611673</v>
      </c>
      <c r="E266">
        <v>0.18689480223891242</v>
      </c>
      <c r="F266">
        <v>3.6783620121566829E-3</v>
      </c>
      <c r="G266">
        <v>6.9782192806859822E-3</v>
      </c>
      <c r="H266">
        <v>3.2810933002797005E-6</v>
      </c>
      <c r="I266">
        <v>5.6891618937523485E-6</v>
      </c>
      <c r="J266">
        <v>3.6783620121566829E-3</v>
      </c>
      <c r="K266">
        <v>6.9782192806859822E-3</v>
      </c>
      <c r="L266">
        <v>-13.349560466291722</v>
      </c>
      <c r="M266">
        <v>12.502978520717345</v>
      </c>
      <c r="N266">
        <v>54.622664309629577</v>
      </c>
      <c r="O266">
        <v>49.538568581804768</v>
      </c>
      <c r="P266">
        <v>-23.012294087037617</v>
      </c>
      <c r="Q266">
        <v>2.9225915452503301E-3</v>
      </c>
      <c r="R266">
        <v>3.6165336686779367E-3</v>
      </c>
      <c r="S266">
        <v>2.2136935817265129</v>
      </c>
      <c r="T266">
        <v>-2.8795118371157296</v>
      </c>
    </row>
    <row r="267" spans="1:20" x14ac:dyDescent="0.35">
      <c r="A267">
        <v>10.6</v>
      </c>
      <c r="B267">
        <v>0.18708054004469241</v>
      </c>
      <c r="C267">
        <v>0.19351948634479202</v>
      </c>
      <c r="D267">
        <v>0.18262498582359743</v>
      </c>
      <c r="E267">
        <v>0.18573648782207519</v>
      </c>
      <c r="F267">
        <v>4.4555542210949761E-3</v>
      </c>
      <c r="G267">
        <v>7.7829985227168275E-3</v>
      </c>
      <c r="H267">
        <v>3.3433898044783376E-6</v>
      </c>
      <c r="I267">
        <v>5.8954998791315211E-6</v>
      </c>
      <c r="J267">
        <v>4.4555542210949761E-3</v>
      </c>
      <c r="K267">
        <v>7.7829985227168275E-3</v>
      </c>
      <c r="L267">
        <v>-13.421308022552914</v>
      </c>
      <c r="M267">
        <v>10.190460509535161</v>
      </c>
      <c r="N267">
        <v>54.271801517094431</v>
      </c>
      <c r="O267">
        <v>48.279756449904923</v>
      </c>
      <c r="P267">
        <v>-24.788980556867557</v>
      </c>
      <c r="Q267">
        <v>2.9225915452503301E-3</v>
      </c>
      <c r="R267">
        <v>3.6165336686779367E-3</v>
      </c>
      <c r="S267">
        <v>2.2171366872313709</v>
      </c>
      <c r="T267">
        <v>-2.8803703887077727</v>
      </c>
    </row>
    <row r="268" spans="1:20" x14ac:dyDescent="0.35">
      <c r="A268">
        <v>10.64</v>
      </c>
      <c r="B268">
        <v>0.18782289166790922</v>
      </c>
      <c r="C268">
        <v>0.19316327164150174</v>
      </c>
      <c r="D268">
        <v>0.18160694782134701</v>
      </c>
      <c r="E268">
        <v>0.18401213791558368</v>
      </c>
      <c r="F268">
        <v>6.2159438465622108E-3</v>
      </c>
      <c r="G268">
        <v>9.1511337259180536E-3</v>
      </c>
      <c r="H268">
        <v>3.4755791981080619E-6</v>
      </c>
      <c r="I268">
        <v>6.1870644805940805E-6</v>
      </c>
      <c r="J268">
        <v>6.2159438465622108E-3</v>
      </c>
      <c r="K268">
        <v>9.1511337259180536E-3</v>
      </c>
      <c r="L268">
        <v>-14.252307756419137</v>
      </c>
      <c r="M268">
        <v>11.333618129004904</v>
      </c>
      <c r="N268">
        <v>58.185104919566058</v>
      </c>
      <c r="O268">
        <v>51.972975512440215</v>
      </c>
      <c r="P268">
        <v>-26.159439039937382</v>
      </c>
      <c r="Q268">
        <v>2.9225915452503301E-3</v>
      </c>
      <c r="R268">
        <v>3.6165336686779367E-3</v>
      </c>
      <c r="S268">
        <v>2.2199847605018541</v>
      </c>
      <c r="T268">
        <v>-2.8823298126337029</v>
      </c>
    </row>
    <row r="269" spans="1:20" x14ac:dyDescent="0.35">
      <c r="A269">
        <v>10.68</v>
      </c>
      <c r="B269">
        <v>0.18856474903943354</v>
      </c>
      <c r="C269">
        <v>0.19280437725372773</v>
      </c>
      <c r="D269">
        <v>0.18350270902300025</v>
      </c>
      <c r="E269">
        <v>0.18463123354969313</v>
      </c>
      <c r="F269">
        <v>5.062040016433289E-3</v>
      </c>
      <c r="G269">
        <v>8.1731437040346022E-3</v>
      </c>
      <c r="H269">
        <v>3.558223488891136E-6</v>
      </c>
      <c r="I269">
        <v>6.4132331877814176E-6</v>
      </c>
      <c r="J269">
        <v>5.062040016433289E-3</v>
      </c>
      <c r="K269">
        <v>8.1731437040346022E-3</v>
      </c>
      <c r="L269">
        <v>-14.902656335741563</v>
      </c>
      <c r="M269">
        <v>13.28716633292075</v>
      </c>
      <c r="N269">
        <v>60.950701205341055</v>
      </c>
      <c r="O269">
        <v>55.19254887372896</v>
      </c>
      <c r="P269">
        <v>-25.860597948303592</v>
      </c>
      <c r="Q269">
        <v>2.9225915452503301E-3</v>
      </c>
      <c r="R269">
        <v>3.6165336686779367E-3</v>
      </c>
      <c r="S269">
        <v>2.2226030445103042</v>
      </c>
      <c r="T269">
        <v>-2.8805407969449761</v>
      </c>
    </row>
    <row r="270" spans="1:20" x14ac:dyDescent="0.35">
      <c r="A270">
        <v>10.72</v>
      </c>
      <c r="B270">
        <v>0.18930610285580507</v>
      </c>
      <c r="C270">
        <v>0.19244280305687975</v>
      </c>
      <c r="D270">
        <v>0.18418817220871697</v>
      </c>
      <c r="E270">
        <v>0.18444189215831008</v>
      </c>
      <c r="F270">
        <v>5.1179306470880981E-3</v>
      </c>
      <c r="G270">
        <v>8.0009108985696631E-3</v>
      </c>
      <c r="H270">
        <v>3.6423684354320745E-6</v>
      </c>
      <c r="I270">
        <v>6.627364570751936E-6</v>
      </c>
      <c r="J270">
        <v>5.1179306470880981E-3</v>
      </c>
      <c r="K270">
        <v>8.0009108985696631E-3</v>
      </c>
      <c r="L270">
        <v>-14.128927319042981</v>
      </c>
      <c r="M270">
        <v>11.295995855410046</v>
      </c>
      <c r="N270">
        <v>57.280294667241037</v>
      </c>
      <c r="O270">
        <v>51.405305695920482</v>
      </c>
      <c r="P270">
        <v>-25.269085924800038</v>
      </c>
      <c r="Q270">
        <v>2.9225915452503301E-3</v>
      </c>
      <c r="R270">
        <v>3.6165336686779367E-3</v>
      </c>
      <c r="S270">
        <v>2.2248039572304248</v>
      </c>
      <c r="T270">
        <v>-2.8801881433734433</v>
      </c>
    </row>
    <row r="271" spans="1:20" x14ac:dyDescent="0.35">
      <c r="A271">
        <v>10.76</v>
      </c>
      <c r="B271">
        <v>0.19004694380869736</v>
      </c>
      <c r="C271">
        <v>0.1920785489578041</v>
      </c>
      <c r="D271">
        <v>0.18582482236546816</v>
      </c>
      <c r="E271">
        <v>0.18532878470989367</v>
      </c>
      <c r="F271">
        <v>4.2221214432291987E-3</v>
      </c>
      <c r="G271">
        <v>6.7497642479104336E-3</v>
      </c>
      <c r="H271">
        <v>3.694901550417051E-6</v>
      </c>
      <c r="I271">
        <v>6.7715569886468172E-6</v>
      </c>
      <c r="J271">
        <v>4.2221214432291987E-3</v>
      </c>
      <c r="K271">
        <v>6.7497642479104336E-3</v>
      </c>
      <c r="L271">
        <v>-15.285251687570979</v>
      </c>
      <c r="M271">
        <v>12.633453727990744</v>
      </c>
      <c r="N271">
        <v>61.72851932199724</v>
      </c>
      <c r="O271">
        <v>55.681124156026399</v>
      </c>
      <c r="P271">
        <v>-26.646247585867687</v>
      </c>
      <c r="Q271">
        <v>2.9225915452503301E-3</v>
      </c>
      <c r="R271">
        <v>3.6165336686779367E-3</v>
      </c>
      <c r="S271">
        <v>2.2259286867076593</v>
      </c>
      <c r="T271">
        <v>-2.8783880974652281</v>
      </c>
    </row>
    <row r="272" spans="1:20" x14ac:dyDescent="0.35">
      <c r="A272">
        <v>10.8</v>
      </c>
      <c r="B272">
        <v>0.19078726258502177</v>
      </c>
      <c r="C272">
        <v>0.19171161489481145</v>
      </c>
      <c r="D272">
        <v>0.18565571826674587</v>
      </c>
      <c r="E272">
        <v>0.1844218783544741</v>
      </c>
      <c r="F272">
        <v>5.1315443182758935E-3</v>
      </c>
      <c r="G272">
        <v>7.2897365403373493E-3</v>
      </c>
      <c r="H272">
        <v>3.7784360358045513E-6</v>
      </c>
      <c r="I272">
        <v>6.9426592094545028E-6</v>
      </c>
      <c r="J272">
        <v>5.1315443182758935E-3</v>
      </c>
      <c r="K272">
        <v>7.2897365403373493E-3</v>
      </c>
      <c r="L272">
        <v>-12.500241785806148</v>
      </c>
      <c r="M272">
        <v>10.546682261497851</v>
      </c>
      <c r="N272">
        <v>50.683731598506874</v>
      </c>
      <c r="O272">
        <v>45.829707621900681</v>
      </c>
      <c r="P272">
        <v>-21.644365272296234</v>
      </c>
      <c r="Q272">
        <v>2.9225915452503301E-3</v>
      </c>
      <c r="R272">
        <v>3.6165336686779367E-3</v>
      </c>
      <c r="S272">
        <v>2.2283093234342224</v>
      </c>
      <c r="T272">
        <v>-2.8791543382667455</v>
      </c>
    </row>
    <row r="273" spans="1:20" x14ac:dyDescent="0.35">
      <c r="A273">
        <v>10.84</v>
      </c>
      <c r="B273">
        <v>0.19152704986703215</v>
      </c>
      <c r="C273">
        <v>0.19134200083770289</v>
      </c>
      <c r="D273">
        <v>0.18603139242920907</v>
      </c>
      <c r="E273">
        <v>0.18392103177854879</v>
      </c>
      <c r="F273">
        <v>5.4956574378230705E-3</v>
      </c>
      <c r="G273">
        <v>7.4209690591540978E-3</v>
      </c>
      <c r="H273">
        <v>3.8755824131504909E-6</v>
      </c>
      <c r="I273">
        <v>7.1196008365407819E-6</v>
      </c>
      <c r="J273">
        <v>5.4956574378230705E-3</v>
      </c>
      <c r="K273">
        <v>7.4209690591540978E-3</v>
      </c>
      <c r="L273">
        <v>-14.226409276276131</v>
      </c>
      <c r="M273">
        <v>12.030587864312205</v>
      </c>
      <c r="N273">
        <v>57.708713155146256</v>
      </c>
      <c r="O273">
        <v>52.248703723556844</v>
      </c>
      <c r="P273">
        <v>-24.502418926116835</v>
      </c>
      <c r="Q273">
        <v>2.9225915452503301E-3</v>
      </c>
      <c r="R273">
        <v>3.6165336686779367E-3</v>
      </c>
      <c r="S273">
        <v>2.2307229073052834</v>
      </c>
      <c r="T273">
        <v>-2.8792407897105887</v>
      </c>
    </row>
    <row r="274" spans="1:20" x14ac:dyDescent="0.35">
      <c r="A274">
        <v>10.88</v>
      </c>
      <c r="B274">
        <v>0.1922662963324287</v>
      </c>
      <c r="C274">
        <v>0.19096970678779698</v>
      </c>
      <c r="D274">
        <v>0.18777145816055829</v>
      </c>
      <c r="E274">
        <v>0.18427267518189461</v>
      </c>
      <c r="F274">
        <v>4.4948381718704078E-3</v>
      </c>
      <c r="G274">
        <v>6.697031605902376E-3</v>
      </c>
      <c r="H274">
        <v>3.9353918921913442E-6</v>
      </c>
      <c r="I274">
        <v>7.2578082779104313E-6</v>
      </c>
      <c r="J274">
        <v>4.4948381718704078E-3</v>
      </c>
      <c r="K274">
        <v>6.697031605902376E-3</v>
      </c>
      <c r="L274">
        <v>-13.99208734674421</v>
      </c>
      <c r="M274">
        <v>12.330035039398648</v>
      </c>
      <c r="N274">
        <v>56.644936889846925</v>
      </c>
      <c r="O274">
        <v>51.614145081808694</v>
      </c>
      <c r="P274">
        <v>-23.337285676118046</v>
      </c>
      <c r="Q274">
        <v>2.9225915452503301E-3</v>
      </c>
      <c r="R274">
        <v>3.6165336686779367E-3</v>
      </c>
      <c r="S274">
        <v>2.2336727990955421</v>
      </c>
      <c r="T274">
        <v>-2.8777413960538314</v>
      </c>
    </row>
    <row r="275" spans="1:20" x14ac:dyDescent="0.35">
      <c r="A275">
        <v>10.92</v>
      </c>
      <c r="B275">
        <v>0.19300499265446278</v>
      </c>
      <c r="C275">
        <v>0.19059473277795555</v>
      </c>
      <c r="D275">
        <v>0.18810591044242653</v>
      </c>
      <c r="E275">
        <v>0.18331888506152938</v>
      </c>
      <c r="F275">
        <v>4.8990822120362487E-3</v>
      </c>
      <c r="G275">
        <v>7.2758477164261703E-3</v>
      </c>
      <c r="H275">
        <v>4.0086240623668867E-6</v>
      </c>
      <c r="I275">
        <v>7.424524160080919E-6</v>
      </c>
      <c r="J275">
        <v>4.8990822120362487E-3</v>
      </c>
      <c r="K275">
        <v>7.2758477164261703E-3</v>
      </c>
      <c r="L275">
        <v>-13.188404554527512</v>
      </c>
      <c r="M275">
        <v>10.955545036633724</v>
      </c>
      <c r="N275">
        <v>53.240586501354137</v>
      </c>
      <c r="O275">
        <v>48.314867677410597</v>
      </c>
      <c r="P275">
        <v>-22.365902895310906</v>
      </c>
      <c r="Q275">
        <v>2.9225915452503301E-3</v>
      </c>
      <c r="R275">
        <v>3.6165336686779367E-3</v>
      </c>
      <c r="S275">
        <v>2.2373721752345204</v>
      </c>
      <c r="T275">
        <v>-2.8781728982038826</v>
      </c>
    </row>
    <row r="276" spans="1:20" x14ac:dyDescent="0.35">
      <c r="A276">
        <v>10.96</v>
      </c>
      <c r="B276">
        <v>0.19374312950204128</v>
      </c>
      <c r="C276">
        <v>0.19021707887260964</v>
      </c>
      <c r="D276">
        <v>0.18880715661626934</v>
      </c>
      <c r="E276">
        <v>0.18259846779421751</v>
      </c>
      <c r="F276">
        <v>4.9359728857719387E-3</v>
      </c>
      <c r="G276">
        <v>7.6186110783921235E-3</v>
      </c>
      <c r="H276">
        <v>4.0826429869731006E-6</v>
      </c>
      <c r="I276">
        <v>7.6085921986398946E-6</v>
      </c>
      <c r="J276">
        <v>4.9359728857719387E-3</v>
      </c>
      <c r="K276">
        <v>7.6186110783921235E-3</v>
      </c>
      <c r="L276">
        <v>-14.240333582130534</v>
      </c>
      <c r="M276">
        <v>11.971744062705431</v>
      </c>
      <c r="N276">
        <v>57.53479845166801</v>
      </c>
      <c r="O276">
        <v>52.360236681844924</v>
      </c>
      <c r="P276">
        <v>-23.84656468959923</v>
      </c>
      <c r="Q276">
        <v>2.9225915452503301E-3</v>
      </c>
      <c r="R276">
        <v>3.6165336686779367E-3</v>
      </c>
      <c r="S276">
        <v>2.2411991211205211</v>
      </c>
      <c r="T276">
        <v>-2.8781715623587609</v>
      </c>
    </row>
    <row r="277" spans="1:20" x14ac:dyDescent="0.35">
      <c r="A277">
        <v>11</v>
      </c>
      <c r="B277">
        <v>0.19448069753983158</v>
      </c>
      <c r="C277">
        <v>0.18983674516778479</v>
      </c>
      <c r="D277">
        <v>0.18877809432559167</v>
      </c>
      <c r="E277">
        <v>0.18171564006144303</v>
      </c>
      <c r="F277">
        <v>5.7026032142399041E-3</v>
      </c>
      <c r="G277">
        <v>8.1211051063417583E-3</v>
      </c>
      <c r="H277">
        <v>4.1856757421618188E-6</v>
      </c>
      <c r="I277">
        <v>7.819982618747177E-6</v>
      </c>
      <c r="J277">
        <v>5.7026032142399041E-3</v>
      </c>
      <c r="K277">
        <v>8.1211051063417583E-3</v>
      </c>
      <c r="L277">
        <v>-15.239011728484041</v>
      </c>
      <c r="M277">
        <v>11.88857011049854</v>
      </c>
      <c r="N277">
        <v>61.39710447162571</v>
      </c>
      <c r="O277">
        <v>55.546977229766227</v>
      </c>
      <c r="P277">
        <v>-26.156027185632638</v>
      </c>
      <c r="Q277">
        <v>2.9225915452503301E-3</v>
      </c>
      <c r="R277">
        <v>3.6165336686779367E-3</v>
      </c>
      <c r="S277">
        <v>2.2438636271619159</v>
      </c>
      <c r="T277">
        <v>-2.8788109899093999</v>
      </c>
    </row>
    <row r="278" spans="1:20" x14ac:dyDescent="0.35">
      <c r="A278">
        <v>11.040000000000001</v>
      </c>
      <c r="B278">
        <v>0.19521768742836607</v>
      </c>
      <c r="C278">
        <v>0.18945373179112626</v>
      </c>
      <c r="D278">
        <v>0.18793709618650523</v>
      </c>
      <c r="E278">
        <v>0.18038776902857356</v>
      </c>
      <c r="F278">
        <v>7.2805912418608398E-3</v>
      </c>
      <c r="G278">
        <v>9.0659627625526984E-3</v>
      </c>
      <c r="H278">
        <v>4.3619260421217431E-6</v>
      </c>
      <c r="I278">
        <v>8.0884725039213461E-6</v>
      </c>
      <c r="J278">
        <v>7.2805912418608398E-3</v>
      </c>
      <c r="K278">
        <v>9.0659627625526984E-3</v>
      </c>
      <c r="L278">
        <v>-14.627072426417294</v>
      </c>
      <c r="M278">
        <v>11.55910600978649</v>
      </c>
      <c r="N278">
        <v>59.288715968594197</v>
      </c>
      <c r="O278">
        <v>53.690355782717319</v>
      </c>
      <c r="P278">
        <v>-25.149503715379137</v>
      </c>
      <c r="Q278">
        <v>2.9225915452503301E-3</v>
      </c>
      <c r="R278">
        <v>3.6165336686779367E-3</v>
      </c>
      <c r="S278">
        <v>2.2460670250819477</v>
      </c>
      <c r="T278">
        <v>-2.8803506981881379</v>
      </c>
    </row>
    <row r="279" spans="1:20" x14ac:dyDescent="0.35">
      <c r="A279">
        <v>11.08</v>
      </c>
      <c r="B279">
        <v>0.19595408982414736</v>
      </c>
      <c r="C279">
        <v>0.18906803890192361</v>
      </c>
      <c r="D279">
        <v>0.18922627132327041</v>
      </c>
      <c r="E279">
        <v>0.18108572705600645</v>
      </c>
      <c r="F279">
        <v>6.7278185008769475E-3</v>
      </c>
      <c r="G279">
        <v>7.9823118459171616E-3</v>
      </c>
      <c r="H279">
        <v>4.5090541562894421E-6</v>
      </c>
      <c r="I279">
        <v>8.2885762086031745E-6</v>
      </c>
      <c r="J279">
        <v>6.7278185008769475E-3</v>
      </c>
      <c r="K279">
        <v>7.9823118459171616E-3</v>
      </c>
      <c r="L279">
        <v>-16.24799355109818</v>
      </c>
      <c r="M279">
        <v>13.3524656932924</v>
      </c>
      <c r="N279">
        <v>65.709366857642124</v>
      </c>
      <c r="O279">
        <v>59.797088358686722</v>
      </c>
      <c r="P279">
        <v>-27.2402113915368</v>
      </c>
      <c r="Q279">
        <v>2.9225915452503301E-3</v>
      </c>
      <c r="R279">
        <v>3.6165336686779367E-3</v>
      </c>
      <c r="S279">
        <v>2.2468399618714918</v>
      </c>
      <c r="T279">
        <v>-2.8789248087985846</v>
      </c>
    </row>
    <row r="280" spans="1:20" x14ac:dyDescent="0.35">
      <c r="A280">
        <v>11.120000000000001</v>
      </c>
      <c r="B280">
        <v>0.19668989537975301</v>
      </c>
      <c r="C280">
        <v>0.18867966669113542</v>
      </c>
      <c r="D280">
        <v>0.19196725705504247</v>
      </c>
      <c r="E280">
        <v>0.1825657267898313</v>
      </c>
      <c r="F280">
        <v>4.7226383247105375E-3</v>
      </c>
      <c r="G280">
        <v>6.1139399013041273E-3</v>
      </c>
      <c r="H280">
        <v>4.5728328609121493E-6</v>
      </c>
      <c r="I280">
        <v>8.3928474806754179E-6</v>
      </c>
      <c r="J280">
        <v>4.7226383247105375E-3</v>
      </c>
      <c r="K280">
        <v>6.1139399013041273E-3</v>
      </c>
      <c r="L280">
        <v>-14.021873065142126</v>
      </c>
      <c r="M280">
        <v>12.481202416577268</v>
      </c>
      <c r="N280">
        <v>56.464272863759838</v>
      </c>
      <c r="O280">
        <v>51.906121747311261</v>
      </c>
      <c r="P280">
        <v>-22.225405174853986</v>
      </c>
      <c r="Q280">
        <v>2.9225915452503301E-3</v>
      </c>
      <c r="R280">
        <v>3.6165336686779367E-3</v>
      </c>
      <c r="S280">
        <v>2.2484416777514746</v>
      </c>
      <c r="T280">
        <v>-2.8758935517747006</v>
      </c>
    </row>
    <row r="281" spans="1:20" x14ac:dyDescent="0.35">
      <c r="A281">
        <v>11.16</v>
      </c>
      <c r="B281">
        <v>0.19742509474394093</v>
      </c>
      <c r="C281">
        <v>0.18828861538141309</v>
      </c>
      <c r="D281">
        <v>0.19084477577990355</v>
      </c>
      <c r="E281">
        <v>0.1813353522724882</v>
      </c>
      <c r="F281">
        <v>6.5803189640373794E-3</v>
      </c>
      <c r="G281">
        <v>6.9532631089248842E-3</v>
      </c>
      <c r="H281">
        <v>4.7111463066534272E-6</v>
      </c>
      <c r="I281">
        <v>8.5355439820370623E-6</v>
      </c>
      <c r="J281">
        <v>6.5803189640373794E-3</v>
      </c>
      <c r="K281">
        <v>6.9532631089248842E-3</v>
      </c>
      <c r="L281">
        <v>-13.851626748458994</v>
      </c>
      <c r="M281">
        <v>10.097180084616003</v>
      </c>
      <c r="N281">
        <v>55.347755195635514</v>
      </c>
      <c r="O281">
        <v>49.972175479586326</v>
      </c>
      <c r="P281">
        <v>-23.794026204773107</v>
      </c>
      <c r="Q281">
        <v>2.9225915452503301E-3</v>
      </c>
      <c r="R281">
        <v>3.6165336686779367E-3</v>
      </c>
      <c r="S281">
        <v>2.2497279408683668</v>
      </c>
      <c r="T281">
        <v>-2.8775694819033339</v>
      </c>
    </row>
    <row r="282" spans="1:20" x14ac:dyDescent="0.35">
      <c r="A282">
        <v>11.200000000000001</v>
      </c>
      <c r="B282">
        <v>0.1981596785617544</v>
      </c>
      <c r="C282">
        <v>0.18789488522712444</v>
      </c>
      <c r="D282">
        <v>0.19165287304267431</v>
      </c>
      <c r="E282">
        <v>0.18078470125670087</v>
      </c>
      <c r="F282">
        <v>6.5068055190800889E-3</v>
      </c>
      <c r="G282">
        <v>7.110183970423567E-3</v>
      </c>
      <c r="H282">
        <v>4.8450515442209629E-6</v>
      </c>
      <c r="I282">
        <v>8.6850784023617283E-6</v>
      </c>
      <c r="J282">
        <v>6.5068055190800889E-3</v>
      </c>
      <c r="K282">
        <v>7.110183970423567E-3</v>
      </c>
      <c r="L282">
        <v>-12.879843099638565</v>
      </c>
      <c r="M282">
        <v>12.254596974534206</v>
      </c>
      <c r="N282">
        <v>52.397787447299201</v>
      </c>
      <c r="O282">
        <v>48.502020663481233</v>
      </c>
      <c r="P282">
        <v>-19.826298719922118</v>
      </c>
      <c r="Q282">
        <v>2.9225915452503301E-3</v>
      </c>
      <c r="R282">
        <v>3.6165336686779367E-3</v>
      </c>
      <c r="S282">
        <v>2.253250772889817</v>
      </c>
      <c r="T282">
        <v>-2.8773593956317765</v>
      </c>
    </row>
    <row r="283" spans="1:20" x14ac:dyDescent="0.35">
      <c r="A283">
        <v>11.24</v>
      </c>
      <c r="B283">
        <v>0.19889363747462763</v>
      </c>
      <c r="C283">
        <v>0.18749847651437751</v>
      </c>
      <c r="D283">
        <v>0.19478544116360907</v>
      </c>
      <c r="E283">
        <v>0.1818560076064949</v>
      </c>
      <c r="F283">
        <v>4.1081963110185526E-3</v>
      </c>
      <c r="G283">
        <v>5.642468907882614E-3</v>
      </c>
      <c r="H283">
        <v>4.8877190101275072E-6</v>
      </c>
      <c r="I283">
        <v>8.7671790299293185E-6</v>
      </c>
      <c r="J283">
        <v>4.1081963110185526E-3</v>
      </c>
      <c r="K283">
        <v>5.642468907882614E-3</v>
      </c>
      <c r="L283">
        <v>-14.985974016883477</v>
      </c>
      <c r="M283">
        <v>13.177246392234832</v>
      </c>
      <c r="N283">
        <v>59.979107108517702</v>
      </c>
      <c r="O283">
        <v>55.338777457915327</v>
      </c>
      <c r="P283">
        <v>-23.132509569831829</v>
      </c>
      <c r="Q283">
        <v>2.9225915452503301E-3</v>
      </c>
      <c r="R283">
        <v>3.6165336686779367E-3</v>
      </c>
      <c r="S283">
        <v>2.2568705163300748</v>
      </c>
      <c r="T283">
        <v>-2.8743151995356575</v>
      </c>
    </row>
    <row r="284" spans="1:20" x14ac:dyDescent="0.35">
      <c r="A284">
        <v>11.28</v>
      </c>
      <c r="B284">
        <v>0.19962696212049094</v>
      </c>
      <c r="C284">
        <v>0.1870993895610433</v>
      </c>
      <c r="D284">
        <v>0.19574322621723184</v>
      </c>
      <c r="E284">
        <v>0.18156905481937979</v>
      </c>
      <c r="F284">
        <v>3.8837359032591057E-3</v>
      </c>
      <c r="G284">
        <v>5.5303347416635062E-3</v>
      </c>
      <c r="H284">
        <v>4.923746167569685E-6</v>
      </c>
      <c r="I284">
        <v>8.8442723985686151E-6</v>
      </c>
      <c r="J284">
        <v>3.8837359032591057E-3</v>
      </c>
      <c r="K284">
        <v>5.5303347416635062E-3</v>
      </c>
      <c r="L284">
        <v>-14.673467077411251</v>
      </c>
      <c r="M284">
        <v>11.123204799299941</v>
      </c>
      <c r="N284">
        <v>58.02989132711317</v>
      </c>
      <c r="O284">
        <v>52.960827667370268</v>
      </c>
      <c r="P284">
        <v>-23.71959148517681</v>
      </c>
      <c r="Q284">
        <v>2.9225915452503301E-3</v>
      </c>
      <c r="R284">
        <v>3.6165336686779367E-3</v>
      </c>
      <c r="S284">
        <v>2.2598491504742197</v>
      </c>
      <c r="T284">
        <v>-2.8738049781411363</v>
      </c>
    </row>
    <row r="285" spans="1:20" x14ac:dyDescent="0.35">
      <c r="A285">
        <v>11.32</v>
      </c>
      <c r="B285">
        <v>0.20035964313387689</v>
      </c>
      <c r="C285">
        <v>0.18669762471677856</v>
      </c>
      <c r="D285">
        <v>0.19566310208943227</v>
      </c>
      <c r="E285">
        <v>0.18054918923347074</v>
      </c>
      <c r="F285">
        <v>4.6965410444446132E-3</v>
      </c>
      <c r="G285">
        <v>6.1484354833078181E-3</v>
      </c>
      <c r="H285">
        <v>4.98407627888864E-6</v>
      </c>
      <c r="I285">
        <v>8.9462406608708334E-6</v>
      </c>
      <c r="J285">
        <v>4.6965410444446132E-3</v>
      </c>
      <c r="K285">
        <v>6.1484354833078181E-3</v>
      </c>
      <c r="L285">
        <v>-14.39482071022735</v>
      </c>
      <c r="M285">
        <v>11.543387831374977</v>
      </c>
      <c r="N285">
        <v>57.278900537412177</v>
      </c>
      <c r="O285">
        <v>52.558761654370535</v>
      </c>
      <c r="P285">
        <v>-22.76947562272408</v>
      </c>
      <c r="Q285">
        <v>2.9225915452503301E-3</v>
      </c>
      <c r="R285">
        <v>3.6165336686779367E-3</v>
      </c>
      <c r="S285">
        <v>2.2628320456046009</v>
      </c>
      <c r="T285">
        <v>-2.8745631593962577</v>
      </c>
    </row>
    <row r="286" spans="1:20" x14ac:dyDescent="0.35">
      <c r="A286">
        <v>11.36</v>
      </c>
      <c r="B286">
        <v>0.20109167114602505</v>
      </c>
      <c r="C286">
        <v>0.1862931823630479</v>
      </c>
      <c r="D286">
        <v>0.19566309863371445</v>
      </c>
      <c r="E286">
        <v>0.1797241698714922</v>
      </c>
      <c r="F286">
        <v>5.4285725123106032E-3</v>
      </c>
      <c r="G286">
        <v>6.569012491555698E-3</v>
      </c>
      <c r="H286">
        <v>5.069989693774695E-6</v>
      </c>
      <c r="I286">
        <v>9.0662606063211631E-6</v>
      </c>
      <c r="J286">
        <v>5.4285725123106032E-3</v>
      </c>
      <c r="K286">
        <v>6.569012491555698E-3</v>
      </c>
      <c r="L286">
        <v>-15.095745315776011</v>
      </c>
      <c r="M286">
        <v>12.139747876090579</v>
      </c>
      <c r="N286">
        <v>60.19171506174839</v>
      </c>
      <c r="O286">
        <v>55.283065956565167</v>
      </c>
      <c r="P286">
        <v>-23.808090652481422</v>
      </c>
      <c r="Q286">
        <v>2.9225915452503301E-3</v>
      </c>
      <c r="R286">
        <v>3.6165336686779367E-3</v>
      </c>
      <c r="S286">
        <v>2.2653961187554357</v>
      </c>
      <c r="T286">
        <v>-2.8751269662611163</v>
      </c>
    </row>
    <row r="287" spans="1:20" x14ac:dyDescent="0.35">
      <c r="A287">
        <v>11.4</v>
      </c>
      <c r="B287">
        <v>0.20182303678498853</v>
      </c>
      <c r="C287">
        <v>0.18588606291314624</v>
      </c>
      <c r="D287">
        <v>0.19571832191200456</v>
      </c>
      <c r="E287">
        <v>0.17913387099551015</v>
      </c>
      <c r="F287">
        <v>6.104714872983974E-3</v>
      </c>
      <c r="G287">
        <v>6.7521919176360967E-3</v>
      </c>
      <c r="H287">
        <v>5.182568553867902E-6</v>
      </c>
      <c r="I287">
        <v>9.193973316413013E-6</v>
      </c>
      <c r="J287">
        <v>6.104714872983974E-3</v>
      </c>
      <c r="K287">
        <v>6.7521919176360967E-3</v>
      </c>
      <c r="L287">
        <v>-15.306408044212052</v>
      </c>
      <c r="M287">
        <v>12.189245583729715</v>
      </c>
      <c r="N287">
        <v>61.065202063893352</v>
      </c>
      <c r="O287">
        <v>56.07278140761295</v>
      </c>
      <c r="P287">
        <v>-24.182681578315091</v>
      </c>
      <c r="Q287">
        <v>2.9225915452503301E-3</v>
      </c>
      <c r="R287">
        <v>3.6165336686779367E-3</v>
      </c>
      <c r="S287">
        <v>2.2673561692689961</v>
      </c>
      <c r="T287">
        <v>-2.8754883965006379</v>
      </c>
    </row>
    <row r="288" spans="1:20" x14ac:dyDescent="0.35">
      <c r="A288">
        <v>11.44</v>
      </c>
      <c r="B288">
        <v>0.20255373067573945</v>
      </c>
      <c r="C288">
        <v>0.18547626681222004</v>
      </c>
      <c r="D288">
        <v>0.19872963376769781</v>
      </c>
      <c r="E288">
        <v>0.18037749904602596</v>
      </c>
      <c r="F288">
        <v>3.8240969080416409E-3</v>
      </c>
      <c r="G288">
        <v>5.0987677661940844E-3</v>
      </c>
      <c r="H288">
        <v>5.2154645420498731E-6</v>
      </c>
      <c r="I288">
        <v>9.2525219554972177E-6</v>
      </c>
      <c r="J288">
        <v>3.8240969080416409E-3</v>
      </c>
      <c r="K288">
        <v>5.0987677661940844E-3</v>
      </c>
      <c r="L288">
        <v>-14.847917505270527</v>
      </c>
      <c r="M288">
        <v>13.318738122436349</v>
      </c>
      <c r="N288">
        <v>59.151064961314127</v>
      </c>
      <c r="O288">
        <v>55.03363964443048</v>
      </c>
      <c r="P288">
        <v>-21.682873276956943</v>
      </c>
      <c r="Q288">
        <v>2.9225915452503301E-3</v>
      </c>
      <c r="R288">
        <v>3.6165336686779367E-3</v>
      </c>
      <c r="S288">
        <v>2.2699679561498081</v>
      </c>
      <c r="T288">
        <v>-2.8723974369175336</v>
      </c>
    </row>
    <row r="289" spans="1:20" x14ac:dyDescent="0.35">
      <c r="A289">
        <v>11.48</v>
      </c>
      <c r="B289">
        <v>0.20328374344027503</v>
      </c>
      <c r="C289">
        <v>0.18506379453728883</v>
      </c>
      <c r="D289">
        <v>0.19884879325605376</v>
      </c>
      <c r="E289">
        <v>0.17946224305228942</v>
      </c>
      <c r="F289">
        <v>4.4349501842212702E-3</v>
      </c>
      <c r="G289">
        <v>5.6015514849994119E-3</v>
      </c>
      <c r="H289">
        <v>5.2656496760584641E-6</v>
      </c>
      <c r="I289">
        <v>9.3293443759263909E-6</v>
      </c>
      <c r="J289">
        <v>4.4349501842212702E-3</v>
      </c>
      <c r="K289">
        <v>5.6015514849994119E-3</v>
      </c>
      <c r="L289">
        <v>-13.699239194499309</v>
      </c>
      <c r="M289">
        <v>10.542774888504489</v>
      </c>
      <c r="N289">
        <v>54.071323182367948</v>
      </c>
      <c r="O289">
        <v>49.726233377706407</v>
      </c>
      <c r="P289">
        <v>-21.236989069968423</v>
      </c>
      <c r="Q289">
        <v>2.9225915452503301E-3</v>
      </c>
      <c r="R289">
        <v>3.6165336686779367E-3</v>
      </c>
      <c r="S289">
        <v>2.2730624070042733</v>
      </c>
      <c r="T289">
        <v>-2.872928054689623</v>
      </c>
    </row>
    <row r="290" spans="1:20" x14ac:dyDescent="0.35">
      <c r="A290">
        <v>11.52</v>
      </c>
      <c r="B290">
        <v>0.20401306569772365</v>
      </c>
      <c r="C290">
        <v>0.18464864659726601</v>
      </c>
      <c r="D290">
        <v>0.19799964110998136</v>
      </c>
      <c r="E290">
        <v>0.17795283645956739</v>
      </c>
      <c r="F290">
        <v>6.0134245877422887E-3</v>
      </c>
      <c r="G290">
        <v>6.6958101376986268E-3</v>
      </c>
      <c r="H290">
        <v>5.3725549549387589E-6</v>
      </c>
      <c r="I290">
        <v>9.4521974175325543E-6</v>
      </c>
      <c r="J290">
        <v>6.0134245877422887E-3</v>
      </c>
      <c r="K290">
        <v>6.6958101376986268E-3</v>
      </c>
      <c r="L290">
        <v>-14.817728618666308</v>
      </c>
      <c r="M290">
        <v>11.61471259900464</v>
      </c>
      <c r="N290">
        <v>58.877125820818506</v>
      </c>
      <c r="O290">
        <v>54.22830565216637</v>
      </c>
      <c r="P290">
        <v>-22.930477775565738</v>
      </c>
      <c r="Q290">
        <v>2.9225915452503301E-3</v>
      </c>
      <c r="R290">
        <v>3.6165336686779367E-3</v>
      </c>
      <c r="S290">
        <v>2.2759624129179952</v>
      </c>
      <c r="T290">
        <v>-2.8745839838476326</v>
      </c>
    </row>
    <row r="291" spans="1:20" x14ac:dyDescent="0.35">
      <c r="A291">
        <v>11.56</v>
      </c>
      <c r="B291">
        <v>0.20474168806445092</v>
      </c>
      <c r="C291">
        <v>0.18423082353297968</v>
      </c>
      <c r="D291">
        <v>0.19986028484851692</v>
      </c>
      <c r="E291">
        <v>0.17856118883749206</v>
      </c>
      <c r="F291">
        <v>4.8814032159339993E-3</v>
      </c>
      <c r="G291">
        <v>5.6696346954876187E-3</v>
      </c>
      <c r="H291">
        <v>5.4361947563235587E-6</v>
      </c>
      <c r="I291">
        <v>9.5304476249902952E-6</v>
      </c>
      <c r="J291">
        <v>4.8814032159339993E-3</v>
      </c>
      <c r="K291">
        <v>5.6696346954876187E-3</v>
      </c>
      <c r="L291">
        <v>-16.306260645267198</v>
      </c>
      <c r="M291">
        <v>13.652940815877123</v>
      </c>
      <c r="N291">
        <v>64.699342696232534</v>
      </c>
      <c r="O291">
        <v>60.032365879404274</v>
      </c>
      <c r="P291">
        <v>-24.127162954766884</v>
      </c>
      <c r="Q291">
        <v>2.9225915452503301E-3</v>
      </c>
      <c r="R291">
        <v>3.6165336686779367E-3</v>
      </c>
      <c r="S291">
        <v>2.278010950511844</v>
      </c>
      <c r="T291">
        <v>-2.8727761016549205</v>
      </c>
    </row>
    <row r="292" spans="1:20" x14ac:dyDescent="0.35">
      <c r="A292">
        <v>11.6</v>
      </c>
      <c r="B292">
        <v>0.20546960115416599</v>
      </c>
      <c r="C292">
        <v>0.18381032591719276</v>
      </c>
      <c r="D292">
        <v>0.20064847608585989</v>
      </c>
      <c r="E292">
        <v>0.17828953105548773</v>
      </c>
      <c r="F292">
        <v>4.8211250683060924E-3</v>
      </c>
      <c r="G292">
        <v>5.5207948617050362E-3</v>
      </c>
      <c r="H292">
        <v>5.4973873754573247E-6</v>
      </c>
      <c r="I292">
        <v>9.6024363819663717E-6</v>
      </c>
      <c r="J292">
        <v>4.8211250683060924E-3</v>
      </c>
      <c r="K292">
        <v>5.5207948617050362E-3</v>
      </c>
      <c r="L292">
        <v>-14.279648119997876</v>
      </c>
      <c r="M292">
        <v>11.514922392483777</v>
      </c>
      <c r="N292">
        <v>56.432231918458861</v>
      </c>
      <c r="O292">
        <v>52.272508833612534</v>
      </c>
      <c r="P292">
        <v>-21.264562528738434</v>
      </c>
      <c r="Q292">
        <v>2.9225915452503301E-3</v>
      </c>
      <c r="R292">
        <v>3.6165336686779367E-3</v>
      </c>
      <c r="S292">
        <v>2.2805163693897366</v>
      </c>
      <c r="T292">
        <v>-2.8723646169777521</v>
      </c>
    </row>
    <row r="293" spans="1:20" x14ac:dyDescent="0.35">
      <c r="A293">
        <v>11.64</v>
      </c>
      <c r="B293">
        <v>0.20619679557802781</v>
      </c>
      <c r="C293">
        <v>0.18338715435462286</v>
      </c>
      <c r="D293">
        <v>0.2030286540031323</v>
      </c>
      <c r="E293">
        <v>0.17867829168032701</v>
      </c>
      <c r="F293">
        <v>3.1681415748955055E-3</v>
      </c>
      <c r="G293">
        <v>4.7088626742958495E-3</v>
      </c>
      <c r="H293">
        <v>5.5129344085502153E-6</v>
      </c>
      <c r="I293">
        <v>9.6454875850602431E-6</v>
      </c>
      <c r="J293">
        <v>3.1681415748955055E-3</v>
      </c>
      <c r="K293">
        <v>4.7088626742958495E-3</v>
      </c>
      <c r="L293">
        <v>-14.198467412128512</v>
      </c>
      <c r="M293">
        <v>12.651929335164693</v>
      </c>
      <c r="N293">
        <v>56.155473177208414</v>
      </c>
      <c r="O293">
        <v>52.579534753636082</v>
      </c>
      <c r="P293">
        <v>-19.718764992954021</v>
      </c>
      <c r="Q293">
        <v>2.9225915452503301E-3</v>
      </c>
      <c r="R293">
        <v>3.6165336686779367E-3</v>
      </c>
      <c r="S293">
        <v>2.2842578238831854</v>
      </c>
      <c r="T293">
        <v>-2.8703052876792525</v>
      </c>
    </row>
    <row r="294" spans="1:20" x14ac:dyDescent="0.35">
      <c r="A294">
        <v>11.68</v>
      </c>
      <c r="B294">
        <v>0.20692326194475175</v>
      </c>
      <c r="C294">
        <v>0.1829613094819619</v>
      </c>
      <c r="D294">
        <v>0.20484840217211786</v>
      </c>
      <c r="E294">
        <v>0.17890143127861413</v>
      </c>
      <c r="F294">
        <v>2.0748597726338858E-3</v>
      </c>
      <c r="G294">
        <v>4.0598782033477721E-3</v>
      </c>
      <c r="H294">
        <v>5.5088119125350077E-6</v>
      </c>
      <c r="I294">
        <v>9.668822477350203E-6</v>
      </c>
      <c r="J294">
        <v>2.0748597726338858E-3</v>
      </c>
      <c r="K294">
        <v>4.0598782033477721E-3</v>
      </c>
      <c r="L294">
        <v>-15.543679916500139</v>
      </c>
      <c r="M294">
        <v>12.141836637621644</v>
      </c>
      <c r="N294">
        <v>60.583479553145324</v>
      </c>
      <c r="O294">
        <v>56.268548329100938</v>
      </c>
      <c r="P294">
        <v>-22.454586696307945</v>
      </c>
      <c r="Q294">
        <v>2.9225915452503301E-3</v>
      </c>
      <c r="R294">
        <v>3.6165336686779367E-3</v>
      </c>
      <c r="S294">
        <v>2.2872975465910277</v>
      </c>
      <c r="T294">
        <v>-2.8687757059144747</v>
      </c>
    </row>
    <row r="295" spans="1:20" x14ac:dyDescent="0.35">
      <c r="A295">
        <v>11.72</v>
      </c>
      <c r="B295">
        <v>0.20764899086071589</v>
      </c>
      <c r="C295">
        <v>0.18253279196789549</v>
      </c>
      <c r="D295">
        <v>0.20542271658844746</v>
      </c>
      <c r="E295">
        <v>0.17832226449106225</v>
      </c>
      <c r="F295">
        <v>2.2262742722684303E-3</v>
      </c>
      <c r="G295">
        <v>4.2105274768332313E-3</v>
      </c>
      <c r="H295">
        <v>5.5069326105718413E-6</v>
      </c>
      <c r="I295">
        <v>9.6962364880842745E-6</v>
      </c>
      <c r="J295">
        <v>2.2262742722684303E-3</v>
      </c>
      <c r="K295">
        <v>4.2105274768332313E-3</v>
      </c>
      <c r="L295">
        <v>-14.862102301596428</v>
      </c>
      <c r="M295">
        <v>11.651540272070976</v>
      </c>
      <c r="N295">
        <v>57.93107759023021</v>
      </c>
      <c r="O295">
        <v>53.885124001498809</v>
      </c>
      <c r="P295">
        <v>-21.269771087352336</v>
      </c>
      <c r="Q295">
        <v>2.9225915452503301E-3</v>
      </c>
      <c r="R295">
        <v>3.6165336686779367E-3</v>
      </c>
      <c r="S295">
        <v>2.290263300966771</v>
      </c>
      <c r="T295">
        <v>-2.8687223930821775</v>
      </c>
    </row>
    <row r="296" spans="1:20" x14ac:dyDescent="0.35">
      <c r="A296">
        <v>11.76</v>
      </c>
      <c r="B296">
        <v>0.20837397293006782</v>
      </c>
      <c r="C296">
        <v>0.18210160251312146</v>
      </c>
      <c r="D296">
        <v>0.20566846845439768</v>
      </c>
      <c r="E296">
        <v>0.17751347084994096</v>
      </c>
      <c r="F296">
        <v>2.7055044756701396E-3</v>
      </c>
      <c r="G296">
        <v>4.5881316631805058E-3</v>
      </c>
      <c r="H296">
        <v>5.5130777694101443E-6</v>
      </c>
      <c r="I296">
        <v>9.734727049679513E-6</v>
      </c>
      <c r="J296">
        <v>2.7055044756701396E-3</v>
      </c>
      <c r="K296">
        <v>4.5881316631805058E-3</v>
      </c>
      <c r="L296">
        <v>-15.005219520666236</v>
      </c>
      <c r="M296">
        <v>12.08821812626767</v>
      </c>
      <c r="N296">
        <v>58.664148301281536</v>
      </c>
      <c r="O296">
        <v>54.731302827908692</v>
      </c>
      <c r="P296">
        <v>-21.117925719030904</v>
      </c>
      <c r="Q296">
        <v>2.9225915452503301E-3</v>
      </c>
      <c r="R296">
        <v>3.6165336686779367E-3</v>
      </c>
      <c r="S296">
        <v>2.2932777622129872</v>
      </c>
      <c r="T296">
        <v>-2.8690691266377164</v>
      </c>
    </row>
    <row r="297" spans="1:20" x14ac:dyDescent="0.35">
      <c r="A297">
        <v>11.8</v>
      </c>
      <c r="B297">
        <v>0.20909819875483121</v>
      </c>
      <c r="C297">
        <v>0.18166774185036871</v>
      </c>
      <c r="D297">
        <v>0.20436954291247356</v>
      </c>
      <c r="E297">
        <v>0.1758589741725064</v>
      </c>
      <c r="F297">
        <v>4.7286558423576541E-3</v>
      </c>
      <c r="G297">
        <v>5.8087676778623143E-3</v>
      </c>
      <c r="H297">
        <v>5.5699936758495123E-6</v>
      </c>
      <c r="I297">
        <v>9.8158319648338984E-6</v>
      </c>
      <c r="J297">
        <v>4.7286558423576541E-3</v>
      </c>
      <c r="K297">
        <v>5.8087676778623143E-3</v>
      </c>
      <c r="L297">
        <v>-15.273038495185968</v>
      </c>
      <c r="M297">
        <v>11.544583558972343</v>
      </c>
      <c r="N297">
        <v>59.863407767610099</v>
      </c>
      <c r="O297">
        <v>55.564768133973736</v>
      </c>
      <c r="P297">
        <v>-22.275190947978384</v>
      </c>
      <c r="Q297">
        <v>2.9225915452503301E-3</v>
      </c>
      <c r="R297">
        <v>3.6165336686779367E-3</v>
      </c>
      <c r="S297">
        <v>2.2958169949886393</v>
      </c>
      <c r="T297">
        <v>-2.8711523328847997</v>
      </c>
    </row>
    <row r="298" spans="1:20" x14ac:dyDescent="0.35">
      <c r="A298">
        <v>11.84</v>
      </c>
      <c r="B298">
        <v>0.20982165893501284</v>
      </c>
      <c r="C298">
        <v>0.18123121074441517</v>
      </c>
      <c r="D298">
        <v>0.2051857010134398</v>
      </c>
      <c r="E298">
        <v>0.17565811218624794</v>
      </c>
      <c r="F298">
        <v>4.6359579215730362E-3</v>
      </c>
      <c r="G298">
        <v>5.5730985581672332E-3</v>
      </c>
      <c r="H298">
        <v>5.6236034811516884E-6</v>
      </c>
      <c r="I298">
        <v>9.8873592226595279E-6</v>
      </c>
      <c r="J298">
        <v>4.6359579215730362E-3</v>
      </c>
      <c r="K298">
        <v>5.5730985581672332E-3</v>
      </c>
      <c r="L298">
        <v>-15.929021410342074</v>
      </c>
      <c r="M298">
        <v>13.29694568299157</v>
      </c>
      <c r="N298">
        <v>62.755903494326603</v>
      </c>
      <c r="O298">
        <v>58.753973785427561</v>
      </c>
      <c r="P298">
        <v>-22.051620979205246</v>
      </c>
      <c r="Q298">
        <v>2.9225915452503301E-3</v>
      </c>
      <c r="R298">
        <v>3.6165336686779367E-3</v>
      </c>
      <c r="S298">
        <v>2.2981050452369924</v>
      </c>
      <c r="T298">
        <v>-2.8706593224087023</v>
      </c>
    </row>
    <row r="299" spans="1:20" x14ac:dyDescent="0.35">
      <c r="A299">
        <v>11.88</v>
      </c>
      <c r="B299">
        <v>0.21054434406870898</v>
      </c>
      <c r="C299">
        <v>0.18079200999210568</v>
      </c>
      <c r="D299">
        <v>0.20562129194295253</v>
      </c>
      <c r="E299">
        <v>0.1752141916027361</v>
      </c>
      <c r="F299">
        <v>4.9230521257564441E-3</v>
      </c>
      <c r="G299">
        <v>5.5778183893695765E-3</v>
      </c>
      <c r="H299">
        <v>5.6860626715938475E-6</v>
      </c>
      <c r="I299">
        <v>9.9585830440089571E-6</v>
      </c>
      <c r="J299">
        <v>4.9230521257564441E-3</v>
      </c>
      <c r="K299">
        <v>5.5778183893695765E-3</v>
      </c>
      <c r="L299">
        <v>-15.193385712660957</v>
      </c>
      <c r="M299">
        <v>12.115451792449193</v>
      </c>
      <c r="N299">
        <v>59.655917731576565</v>
      </c>
      <c r="O299">
        <v>55.710573652933846</v>
      </c>
      <c r="P299">
        <v>-21.334490939735705</v>
      </c>
      <c r="Q299">
        <v>2.9225915452503301E-3</v>
      </c>
      <c r="R299">
        <v>3.6165336686779367E-3</v>
      </c>
      <c r="S299">
        <v>2.3003802892674878</v>
      </c>
      <c r="T299">
        <v>-2.8706160117146067</v>
      </c>
    </row>
    <row r="300" spans="1:20" x14ac:dyDescent="0.35">
      <c r="A300">
        <v>11.92</v>
      </c>
      <c r="B300">
        <v>0.21126624475221301</v>
      </c>
      <c r="C300">
        <v>0.18035014042236955</v>
      </c>
      <c r="D300">
        <v>0.20618858800476747</v>
      </c>
      <c r="E300">
        <v>0.17471518525396379</v>
      </c>
      <c r="F300">
        <v>5.0776567474455359E-3</v>
      </c>
      <c r="G300">
        <v>5.6349551684057586E-3</v>
      </c>
      <c r="H300">
        <v>5.753275164481089E-6</v>
      </c>
      <c r="I300">
        <v>1.0031473133326462E-5</v>
      </c>
      <c r="J300">
        <v>5.0776567474455359E-3</v>
      </c>
      <c r="K300">
        <v>5.6349551684057586E-3</v>
      </c>
      <c r="L300">
        <v>-14.933986408072428</v>
      </c>
      <c r="M300">
        <v>12.254313107080364</v>
      </c>
      <c r="N300">
        <v>58.733718147883636</v>
      </c>
      <c r="O300">
        <v>55.025848159684571</v>
      </c>
      <c r="P300">
        <v>-20.537908408169837</v>
      </c>
      <c r="Q300">
        <v>2.9225915452503301E-3</v>
      </c>
      <c r="R300">
        <v>3.6165336686779367E-3</v>
      </c>
      <c r="S300">
        <v>2.3030920202813454</v>
      </c>
      <c r="T300">
        <v>-2.8705058221568285</v>
      </c>
    </row>
    <row r="301" spans="1:20" x14ac:dyDescent="0.35">
      <c r="A301">
        <v>11.96</v>
      </c>
      <c r="B301">
        <v>0.21198735158012202</v>
      </c>
      <c r="C301">
        <v>0.17990560289623755</v>
      </c>
      <c r="D301">
        <v>0.20924629825867291</v>
      </c>
      <c r="E301">
        <v>0.17599086809040831</v>
      </c>
      <c r="F301">
        <v>2.7410533214491106E-3</v>
      </c>
      <c r="G301">
        <v>3.9147348058292397E-3</v>
      </c>
      <c r="H301">
        <v>5.7591421583029103E-6</v>
      </c>
      <c r="I301">
        <v>1.0049118718215276E-5</v>
      </c>
      <c r="J301">
        <v>2.7410533214491106E-3</v>
      </c>
      <c r="K301">
        <v>3.9147348058292397E-3</v>
      </c>
      <c r="L301">
        <v>-16.478215935244112</v>
      </c>
      <c r="M301">
        <v>13.724963760889509</v>
      </c>
      <c r="N301">
        <v>64.216879484652935</v>
      </c>
      <c r="O301">
        <v>60.394626535831762</v>
      </c>
      <c r="P301">
        <v>-21.824222697357271</v>
      </c>
      <c r="Q301">
        <v>2.9225915452503301E-3</v>
      </c>
      <c r="R301">
        <v>3.6165336686779367E-3</v>
      </c>
      <c r="S301">
        <v>2.3051676808109911</v>
      </c>
      <c r="T301">
        <v>-2.8673168572212671</v>
      </c>
    </row>
    <row r="302" spans="1:20" x14ac:dyDescent="0.35">
      <c r="A302">
        <v>12</v>
      </c>
      <c r="B302">
        <v>0.21270765514544418</v>
      </c>
      <c r="C302">
        <v>0.17945839830685867</v>
      </c>
      <c r="D302">
        <v>0.20944740229790726</v>
      </c>
      <c r="E302">
        <v>0.17531879706811726</v>
      </c>
      <c r="F302">
        <v>3.2602528475369208E-3</v>
      </c>
      <c r="G302">
        <v>4.1396012387414083E-3</v>
      </c>
      <c r="H302">
        <v>5.7753219140224109E-6</v>
      </c>
      <c r="I302">
        <v>1.0072664165715524E-5</v>
      </c>
      <c r="J302">
        <v>3.2602528475369208E-3</v>
      </c>
      <c r="K302">
        <v>4.1396012387414083E-3</v>
      </c>
      <c r="L302">
        <v>-14.349185952193736</v>
      </c>
      <c r="M302">
        <v>10.835179590382458</v>
      </c>
      <c r="N302">
        <v>55.59116306767676</v>
      </c>
      <c r="O302">
        <v>51.953423612420707</v>
      </c>
      <c r="P302">
        <v>-19.779261517190044</v>
      </c>
      <c r="Q302">
        <v>2.9225915452503301E-3</v>
      </c>
      <c r="R302">
        <v>3.6165336686779367E-3</v>
      </c>
      <c r="S302">
        <v>2.3076649391624739</v>
      </c>
      <c r="T302">
        <v>-2.8675974182262136</v>
      </c>
    </row>
    <row r="303" spans="1:20" x14ac:dyDescent="0.35">
      <c r="A303">
        <v>12.040000000000001</v>
      </c>
      <c r="B303">
        <v>0.21342714603970564</v>
      </c>
      <c r="C303">
        <v>0.17900852757951674</v>
      </c>
      <c r="D303">
        <v>0.20862248220213653</v>
      </c>
      <c r="E303">
        <v>0.17385700258377823</v>
      </c>
      <c r="F303">
        <v>4.804663837569112E-3</v>
      </c>
      <c r="G303">
        <v>5.1515249957385101E-3</v>
      </c>
      <c r="H303">
        <v>5.8326380487178475E-6</v>
      </c>
      <c r="I303">
        <v>1.0127185839940699E-5</v>
      </c>
      <c r="J303">
        <v>4.804663837569112E-3</v>
      </c>
      <c r="K303">
        <v>5.1515249957385101E-3</v>
      </c>
      <c r="L303">
        <v>-14.749779048206905</v>
      </c>
      <c r="M303">
        <v>11.632221179782404</v>
      </c>
      <c r="N303">
        <v>57.601944237687945</v>
      </c>
      <c r="O303">
        <v>54.00610965462829</v>
      </c>
      <c r="P303">
        <v>-20.033075149212038</v>
      </c>
      <c r="Q303">
        <v>2.9225915452503301E-3</v>
      </c>
      <c r="R303">
        <v>3.6165336686779367E-3</v>
      </c>
      <c r="S303">
        <v>2.310635282016233</v>
      </c>
      <c r="T303">
        <v>-2.8691823781723755</v>
      </c>
    </row>
    <row r="304" spans="1:20" x14ac:dyDescent="0.35">
      <c r="A304">
        <v>12.08</v>
      </c>
      <c r="B304">
        <v>0.21414581485305825</v>
      </c>
      <c r="C304">
        <v>0.17855599167164618</v>
      </c>
      <c r="D304">
        <v>0.20894743218622347</v>
      </c>
      <c r="E304">
        <v>0.17289875489442641</v>
      </c>
      <c r="F304">
        <v>5.1983826668347832E-3</v>
      </c>
      <c r="G304">
        <v>5.6572367772197707E-3</v>
      </c>
      <c r="H304">
        <v>5.902573838493856E-6</v>
      </c>
      <c r="I304">
        <v>1.0199387629094452E-5</v>
      </c>
      <c r="J304">
        <v>5.1983826668347832E-3</v>
      </c>
      <c r="K304">
        <v>5.6572367772197707E-3</v>
      </c>
      <c r="L304">
        <v>-15.080635636058046</v>
      </c>
      <c r="M304">
        <v>12.645446141586675</v>
      </c>
      <c r="N304">
        <v>59.220718305339133</v>
      </c>
      <c r="O304">
        <v>55.82940693319884</v>
      </c>
      <c r="P304">
        <v>-19.752741533458558</v>
      </c>
      <c r="Q304">
        <v>2.9225915452503301E-3</v>
      </c>
      <c r="R304">
        <v>3.6165336686779367E-3</v>
      </c>
      <c r="S304">
        <v>2.3142994403900663</v>
      </c>
      <c r="T304">
        <v>-2.8695479508250612</v>
      </c>
    </row>
    <row r="305" spans="1:20" x14ac:dyDescent="0.35">
      <c r="A305">
        <v>12.120000000000001</v>
      </c>
      <c r="B305">
        <v>0.21486365217438672</v>
      </c>
      <c r="C305">
        <v>0.17810079157284803</v>
      </c>
      <c r="D305">
        <v>0.20902234728896507</v>
      </c>
      <c r="E305">
        <v>0.17193410074271198</v>
      </c>
      <c r="F305">
        <v>5.8413048854216443E-3</v>
      </c>
      <c r="G305">
        <v>6.1666908301360457E-3</v>
      </c>
      <c r="H305">
        <v>5.9953970915397666E-6</v>
      </c>
      <c r="I305">
        <v>1.0290929366480601E-5</v>
      </c>
      <c r="J305">
        <v>5.8413048854216443E-3</v>
      </c>
      <c r="K305">
        <v>6.1666908301360457E-3</v>
      </c>
      <c r="L305">
        <v>-15.89508875466262</v>
      </c>
      <c r="M305">
        <v>12.290662852748978</v>
      </c>
      <c r="N305">
        <v>62.179948314193439</v>
      </c>
      <c r="O305">
        <v>58.33228832234731</v>
      </c>
      <c r="P305">
        <v>-21.533464919383292</v>
      </c>
      <c r="Q305">
        <v>2.9225915452503301E-3</v>
      </c>
      <c r="R305">
        <v>3.6165336686779367E-3</v>
      </c>
      <c r="S305">
        <v>2.3175025434754577</v>
      </c>
      <c r="T305">
        <v>-2.8701092347464123</v>
      </c>
    </row>
    <row r="306" spans="1:20" x14ac:dyDescent="0.35">
      <c r="A306">
        <v>12.16</v>
      </c>
      <c r="B306">
        <v>0.21558064859141599</v>
      </c>
      <c r="C306">
        <v>0.17764292830490508</v>
      </c>
      <c r="D306">
        <v>0.21077486123446521</v>
      </c>
      <c r="E306">
        <v>0.1724141892037121</v>
      </c>
      <c r="F306">
        <v>4.8057873569507803E-3</v>
      </c>
      <c r="G306">
        <v>5.2287391011929807E-3</v>
      </c>
      <c r="H306">
        <v>6.0514633047485801E-6</v>
      </c>
      <c r="I306">
        <v>1.0346827016388352E-5</v>
      </c>
      <c r="J306">
        <v>4.8057873569507803E-3</v>
      </c>
      <c r="K306">
        <v>5.2287391011929807E-3</v>
      </c>
      <c r="L306">
        <v>-17.152508194796397</v>
      </c>
      <c r="M306">
        <v>13.475307047075637</v>
      </c>
      <c r="N306">
        <v>66.806139863466427</v>
      </c>
      <c r="O306">
        <v>62.848322020656049</v>
      </c>
      <c r="P306">
        <v>-22.652786641933439</v>
      </c>
      <c r="Q306">
        <v>2.9225915452503301E-3</v>
      </c>
      <c r="R306">
        <v>3.6165336686779367E-3</v>
      </c>
      <c r="S306">
        <v>2.3193918726812996</v>
      </c>
      <c r="T306">
        <v>-2.8684342775330429</v>
      </c>
    </row>
    <row r="307" spans="1:20" x14ac:dyDescent="0.35">
      <c r="A307">
        <v>12.200000000000001</v>
      </c>
      <c r="B307">
        <v>0.21629679469081906</v>
      </c>
      <c r="C307">
        <v>0.17718240292179693</v>
      </c>
      <c r="D307">
        <v>0.2129819771301692</v>
      </c>
      <c r="E307">
        <v>0.17326787113225639</v>
      </c>
      <c r="F307">
        <v>3.3148175606498576E-3</v>
      </c>
      <c r="G307">
        <v>3.9145317895405429E-3</v>
      </c>
      <c r="H307">
        <v>6.0675958281330382E-6</v>
      </c>
      <c r="I307">
        <v>1.0363090846829317E-5</v>
      </c>
      <c r="J307">
        <v>3.3148175606498576E-3</v>
      </c>
      <c r="K307">
        <v>3.9145317895405429E-3</v>
      </c>
      <c r="L307">
        <v>-16.016751433266688</v>
      </c>
      <c r="M307">
        <v>12.734856114207398</v>
      </c>
      <c r="N307">
        <v>61.981035223264399</v>
      </c>
      <c r="O307">
        <v>58.46824930553484</v>
      </c>
      <c r="P307">
        <v>-20.569699815344084</v>
      </c>
      <c r="Q307">
        <v>2.9225915452503301E-3</v>
      </c>
      <c r="R307">
        <v>3.6165336686779367E-3</v>
      </c>
      <c r="S307">
        <v>2.320939386691002</v>
      </c>
      <c r="T307">
        <v>-2.8661630861995024</v>
      </c>
    </row>
    <row r="308" spans="1:20" x14ac:dyDescent="0.35">
      <c r="A308">
        <v>12.24</v>
      </c>
      <c r="B308">
        <v>0.21701208105832437</v>
      </c>
      <c r="C308">
        <v>0.17671921650971473</v>
      </c>
      <c r="D308">
        <v>0.21320488753734368</v>
      </c>
      <c r="E308">
        <v>0.1725774963191915</v>
      </c>
      <c r="F308">
        <v>3.8071935209806895E-3</v>
      </c>
      <c r="G308">
        <v>4.1417201905232237E-3</v>
      </c>
      <c r="H308">
        <v>6.0950457521658211E-6</v>
      </c>
      <c r="I308">
        <v>1.0385210570900192E-5</v>
      </c>
      <c r="J308">
        <v>3.8071935209806895E-3</v>
      </c>
      <c r="K308">
        <v>4.1417201905232237E-3</v>
      </c>
      <c r="L308">
        <v>-14.228979496557198</v>
      </c>
      <c r="M308">
        <v>11.195971849630764</v>
      </c>
      <c r="N308">
        <v>55.069337910856767</v>
      </c>
      <c r="O308">
        <v>51.950641486436268</v>
      </c>
      <c r="P308">
        <v>-18.269176967994294</v>
      </c>
      <c r="Q308">
        <v>2.9225915452503301E-3</v>
      </c>
      <c r="R308">
        <v>3.6165336686779367E-3</v>
      </c>
      <c r="S308">
        <v>2.3235368508123475</v>
      </c>
      <c r="T308">
        <v>-2.8664275158097512</v>
      </c>
    </row>
    <row r="309" spans="1:20" x14ac:dyDescent="0.35">
      <c r="A309">
        <v>12.280000000000001</v>
      </c>
      <c r="B309">
        <v>0.21772649827882348</v>
      </c>
      <c r="C309">
        <v>0.1762533701870754</v>
      </c>
      <c r="D309">
        <v>0.21463037077362057</v>
      </c>
      <c r="E309">
        <v>0.17242370018979503</v>
      </c>
      <c r="F309">
        <v>3.0961275052029114E-3</v>
      </c>
      <c r="G309">
        <v>3.8296699972803772E-3</v>
      </c>
      <c r="H309">
        <v>6.1063800371538347E-6</v>
      </c>
      <c r="I309">
        <v>1.0399110446605286E-5</v>
      </c>
      <c r="J309">
        <v>3.0961275052029114E-3</v>
      </c>
      <c r="K309">
        <v>3.8296699972803772E-3</v>
      </c>
      <c r="L309">
        <v>-15.388811771744404</v>
      </c>
      <c r="M309">
        <v>12.779199221435666</v>
      </c>
      <c r="N309">
        <v>59.595635290509023</v>
      </c>
      <c r="O309">
        <v>56.521782555352438</v>
      </c>
      <c r="P309">
        <v>-18.892534039795233</v>
      </c>
      <c r="Q309">
        <v>2.9225915452503301E-3</v>
      </c>
      <c r="R309">
        <v>3.6165336686779367E-3</v>
      </c>
      <c r="S309">
        <v>2.3267172818153194</v>
      </c>
      <c r="T309">
        <v>-2.8654047085629566</v>
      </c>
    </row>
    <row r="310" spans="1:20" x14ac:dyDescent="0.35">
      <c r="A310">
        <v>12.32</v>
      </c>
      <c r="B310">
        <v>0.21844003693647904</v>
      </c>
      <c r="C310">
        <v>0.17578486510453564</v>
      </c>
      <c r="D310">
        <v>0.21405672128912678</v>
      </c>
      <c r="E310">
        <v>0.1711426286702058</v>
      </c>
      <c r="F310">
        <v>4.3833156473522539E-3</v>
      </c>
      <c r="G310">
        <v>4.6422364343298439E-3</v>
      </c>
      <c r="H310">
        <v>6.1487977589246085E-6</v>
      </c>
      <c r="I310">
        <v>1.0435198629989151E-5</v>
      </c>
      <c r="J310">
        <v>4.3833156473522539E-3</v>
      </c>
      <c r="K310">
        <v>4.6422364343298439E-3</v>
      </c>
      <c r="L310">
        <v>-15.476825483709254</v>
      </c>
      <c r="M310">
        <v>11.563911030149239</v>
      </c>
      <c r="N310">
        <v>59.739356490348648</v>
      </c>
      <c r="O310">
        <v>56.275950246889252</v>
      </c>
      <c r="P310">
        <v>-20.045152473618316</v>
      </c>
      <c r="Q310">
        <v>2.9225915452503301E-3</v>
      </c>
      <c r="R310">
        <v>3.6165336686779367E-3</v>
      </c>
      <c r="S310">
        <v>2.3296808599261571</v>
      </c>
      <c r="T310">
        <v>-2.8666654413107344</v>
      </c>
    </row>
    <row r="311" spans="1:20" x14ac:dyDescent="0.35">
      <c r="A311">
        <v>12.36</v>
      </c>
      <c r="B311">
        <v>0.21915268761483239</v>
      </c>
      <c r="C311">
        <v>0.17531370244500544</v>
      </c>
      <c r="D311">
        <v>0.21319501668483698</v>
      </c>
      <c r="E311">
        <v>0.16958037636074474</v>
      </c>
      <c r="F311">
        <v>5.9576709299954123E-3</v>
      </c>
      <c r="G311">
        <v>5.7333260842606926E-3</v>
      </c>
      <c r="H311">
        <v>6.2434591948961825E-6</v>
      </c>
      <c r="I311">
        <v>1.0507572273081004E-5</v>
      </c>
      <c r="J311">
        <v>5.9576709299954123E-3</v>
      </c>
      <c r="K311">
        <v>5.7333260842606926E-3</v>
      </c>
      <c r="L311">
        <v>-15.363686768300344</v>
      </c>
      <c r="M311">
        <v>12.141560864189199</v>
      </c>
      <c r="N311">
        <v>59.842744580414106</v>
      </c>
      <c r="O311">
        <v>56.594295363127557</v>
      </c>
      <c r="P311">
        <v>-19.448388397699194</v>
      </c>
      <c r="Q311">
        <v>2.9225915452503301E-3</v>
      </c>
      <c r="R311">
        <v>3.6165336686779367E-3</v>
      </c>
      <c r="S311">
        <v>2.3330164228202799</v>
      </c>
      <c r="T311">
        <v>-2.8683287935103432</v>
      </c>
    </row>
    <row r="312" spans="1:20" x14ac:dyDescent="0.35">
      <c r="A312">
        <v>12.4</v>
      </c>
      <c r="B312">
        <v>0.21986444089691173</v>
      </c>
      <c r="C312">
        <v>0.17483988342366127</v>
      </c>
      <c r="D312">
        <v>0.2164343097279473</v>
      </c>
      <c r="E312">
        <v>0.17045691380456029</v>
      </c>
      <c r="F312">
        <v>3.4301311689644287E-3</v>
      </c>
      <c r="G312">
        <v>4.3829696191009793E-3</v>
      </c>
      <c r="H312">
        <v>6.2612159172158125E-6</v>
      </c>
      <c r="I312">
        <v>1.0535555714910205E-5</v>
      </c>
      <c r="J312">
        <v>3.4301311689644287E-3</v>
      </c>
      <c r="K312">
        <v>4.3829696191009793E-3</v>
      </c>
      <c r="L312">
        <v>-16.768169726263899</v>
      </c>
      <c r="M312">
        <v>14.386362969521887</v>
      </c>
      <c r="N312">
        <v>65.061910674216321</v>
      </c>
      <c r="O312">
        <v>62.040212447822377</v>
      </c>
      <c r="P312">
        <v>-19.597557501096134</v>
      </c>
      <c r="Q312">
        <v>2.9225915452503301E-3</v>
      </c>
      <c r="R312">
        <v>3.6165336686779367E-3</v>
      </c>
      <c r="S312">
        <v>2.3362892052276027</v>
      </c>
      <c r="T312">
        <v>-2.8652154699183803</v>
      </c>
    </row>
    <row r="313" spans="1:20" x14ac:dyDescent="0.35">
      <c r="A313">
        <v>12.44</v>
      </c>
      <c r="B313">
        <v>0.22057528736533993</v>
      </c>
      <c r="C313">
        <v>0.17436340928795921</v>
      </c>
      <c r="D313">
        <v>0.22048191759157187</v>
      </c>
      <c r="E313">
        <v>0.17198373776345399</v>
      </c>
      <c r="F313">
        <v>9.3369773768059439E-5</v>
      </c>
      <c r="G313">
        <v>2.3796715245052169E-3</v>
      </c>
      <c r="H313">
        <v>6.2411758595152919E-6</v>
      </c>
      <c r="I313">
        <v>1.0519938025325688E-5</v>
      </c>
      <c r="J313">
        <v>9.3369773768059439E-5</v>
      </c>
      <c r="K313">
        <v>2.3796715245052169E-3</v>
      </c>
      <c r="L313">
        <v>-16.661735323277853</v>
      </c>
      <c r="M313">
        <v>13.097375554782921</v>
      </c>
      <c r="N313">
        <v>63.39393581550442</v>
      </c>
      <c r="O313">
        <v>60.292883469201236</v>
      </c>
      <c r="P313">
        <v>-19.584670054652822</v>
      </c>
      <c r="Q313">
        <v>2.9225915452503301E-3</v>
      </c>
      <c r="R313">
        <v>3.6165336686779367E-3</v>
      </c>
      <c r="S313">
        <v>2.3388717052630881</v>
      </c>
      <c r="T313">
        <v>-2.8610475713121373</v>
      </c>
    </row>
    <row r="314" spans="1:20" x14ac:dyDescent="0.35">
      <c r="A314">
        <v>12.48</v>
      </c>
      <c r="B314">
        <v>0.22128521760244255</v>
      </c>
      <c r="C314">
        <v>0.17388428131764719</v>
      </c>
      <c r="D314">
        <v>0.21857539881840105</v>
      </c>
      <c r="E314">
        <v>0.16988462780569857</v>
      </c>
      <c r="F314">
        <v>2.7098187840415011E-3</v>
      </c>
      <c r="G314">
        <v>3.9996535119486143E-3</v>
      </c>
      <c r="H314">
        <v>6.2446964409300806E-6</v>
      </c>
      <c r="I314">
        <v>1.0537437355007214E-5</v>
      </c>
      <c r="J314">
        <v>2.7098187840415011E-3</v>
      </c>
      <c r="K314">
        <v>3.9996535119486143E-3</v>
      </c>
      <c r="L314">
        <v>-14.091803317610868</v>
      </c>
      <c r="M314">
        <v>9.5471584002689358</v>
      </c>
      <c r="N314">
        <v>53.590151283341086</v>
      </c>
      <c r="O314">
        <v>50.473277840844105</v>
      </c>
      <c r="P314">
        <v>-18.009790075743233</v>
      </c>
      <c r="Q314">
        <v>2.9225915452503301E-3</v>
      </c>
      <c r="R314">
        <v>3.6165336686779367E-3</v>
      </c>
      <c r="S314">
        <v>2.3420253870676935</v>
      </c>
      <c r="T314">
        <v>-2.8638689093698697</v>
      </c>
    </row>
    <row r="315" spans="1:20" x14ac:dyDescent="0.35">
      <c r="A315">
        <v>12.52</v>
      </c>
      <c r="B315">
        <v>0.22199422219035606</v>
      </c>
      <c r="C315">
        <v>0.17340250082477743</v>
      </c>
      <c r="D315">
        <v>0.21623563655881184</v>
      </c>
      <c r="E315">
        <v>0.16782320642079185</v>
      </c>
      <c r="F315">
        <v>5.7585856315442163E-3</v>
      </c>
      <c r="G315">
        <v>5.5792944039855796E-3</v>
      </c>
      <c r="H315">
        <v>6.3304181353087357E-6</v>
      </c>
      <c r="I315">
        <v>1.0603014070584722E-5</v>
      </c>
      <c r="J315">
        <v>5.7585856315442163E-3</v>
      </c>
      <c r="K315">
        <v>5.5792944039855796E-3</v>
      </c>
      <c r="L315">
        <v>-16.670242424664163</v>
      </c>
      <c r="M315">
        <v>12.478279624260916</v>
      </c>
      <c r="N315">
        <v>64.425099874560217</v>
      </c>
      <c r="O315">
        <v>60.994745959894566</v>
      </c>
      <c r="P315">
        <v>-20.742093894662222</v>
      </c>
      <c r="Q315">
        <v>2.9225915452503301E-3</v>
      </c>
      <c r="R315">
        <v>3.6165336686779367E-3</v>
      </c>
      <c r="S315">
        <v>2.3442971023454162</v>
      </c>
      <c r="T315">
        <v>-2.8670111709124773</v>
      </c>
    </row>
    <row r="316" spans="1:20" x14ac:dyDescent="0.35">
      <c r="A316">
        <v>12.56</v>
      </c>
      <c r="B316">
        <v>0.22270229171113617</v>
      </c>
      <c r="C316">
        <v>0.17291806915371793</v>
      </c>
      <c r="D316">
        <v>0.21953438743087428</v>
      </c>
      <c r="E316">
        <v>0.16912833552395234</v>
      </c>
      <c r="F316">
        <v>3.1679042802618962E-3</v>
      </c>
      <c r="G316">
        <v>3.7897336297655904E-3</v>
      </c>
      <c r="H316">
        <v>6.3421806730661724E-6</v>
      </c>
      <c r="I316">
        <v>1.0614947616343425E-5</v>
      </c>
      <c r="J316">
        <v>3.1679042802618962E-3</v>
      </c>
      <c r="K316">
        <v>3.7897336297655904E-3</v>
      </c>
      <c r="L316">
        <v>-17.587554828333129</v>
      </c>
      <c r="M316">
        <v>15.262566240159297</v>
      </c>
      <c r="N316">
        <v>67.953522482278544</v>
      </c>
      <c r="O316">
        <v>65.098915726678527</v>
      </c>
      <c r="P316">
        <v>-19.488775973886696</v>
      </c>
      <c r="Q316">
        <v>2.9225915452503301E-3</v>
      </c>
      <c r="R316">
        <v>3.6165336686779367E-3</v>
      </c>
      <c r="S316">
        <v>2.3461544949572977</v>
      </c>
      <c r="T316">
        <v>-2.86357043518669</v>
      </c>
    </row>
    <row r="317" spans="1:20" x14ac:dyDescent="0.35">
      <c r="A317">
        <v>12.6</v>
      </c>
      <c r="B317">
        <v>0.22340941674686579</v>
      </c>
      <c r="C317">
        <v>0.17243098768116435</v>
      </c>
      <c r="D317">
        <v>0.21811955487789642</v>
      </c>
      <c r="E317">
        <v>0.16749824296350846</v>
      </c>
      <c r="F317">
        <v>5.2898618689693755E-3</v>
      </c>
      <c r="G317">
        <v>4.9327447176558958E-3</v>
      </c>
      <c r="H317">
        <v>6.410663134837407E-6</v>
      </c>
      <c r="I317">
        <v>1.0658355916448547E-5</v>
      </c>
      <c r="J317">
        <v>5.2898618689693755E-3</v>
      </c>
      <c r="K317">
        <v>4.9327447176558958E-3</v>
      </c>
      <c r="L317">
        <v>-14.311345105640838</v>
      </c>
      <c r="M317">
        <v>10.118923741359788</v>
      </c>
      <c r="N317">
        <v>54.883617117834639</v>
      </c>
      <c r="O317">
        <v>51.895551211100425</v>
      </c>
      <c r="P317">
        <v>-17.862340060393109</v>
      </c>
      <c r="Q317">
        <v>2.9225915452503301E-3</v>
      </c>
      <c r="R317">
        <v>3.6165336686779367E-3</v>
      </c>
      <c r="S317">
        <v>2.3487781669821182</v>
      </c>
      <c r="T317">
        <v>-2.8657061758668161</v>
      </c>
    </row>
    <row r="318" spans="1:20" x14ac:dyDescent="0.35">
      <c r="A318">
        <v>12.64</v>
      </c>
      <c r="B318">
        <v>0.22411558787976341</v>
      </c>
      <c r="C318">
        <v>0.17194125781615061</v>
      </c>
      <c r="D318">
        <v>0.22066065809759494</v>
      </c>
      <c r="E318">
        <v>0.168280362132605</v>
      </c>
      <c r="F318">
        <v>3.4549297821684644E-3</v>
      </c>
      <c r="G318">
        <v>3.6608956835456063E-3</v>
      </c>
      <c r="H318">
        <v>6.4280949224237701E-6</v>
      </c>
      <c r="I318">
        <v>1.0667011441020643E-5</v>
      </c>
      <c r="J318">
        <v>3.4549297821684644E-3</v>
      </c>
      <c r="K318">
        <v>3.6608956835456063E-3</v>
      </c>
      <c r="L318">
        <v>-17.406486556933459</v>
      </c>
      <c r="M318">
        <v>14.513796391059028</v>
      </c>
      <c r="N318">
        <v>66.962764420243346</v>
      </c>
      <c r="O318">
        <v>64.092477079365864</v>
      </c>
      <c r="P318">
        <v>-19.395004527763572</v>
      </c>
      <c r="Q318">
        <v>2.9225915452503301E-3</v>
      </c>
      <c r="R318">
        <v>3.6165336686779367E-3</v>
      </c>
      <c r="S318">
        <v>2.3508612079541695</v>
      </c>
      <c r="T318">
        <v>-2.8631887231376139</v>
      </c>
    </row>
    <row r="319" spans="1:20" x14ac:dyDescent="0.35">
      <c r="A319">
        <v>12.68</v>
      </c>
      <c r="B319">
        <v>0.22482079569229196</v>
      </c>
      <c r="C319">
        <v>0.17144888100006012</v>
      </c>
      <c r="D319">
        <v>0.21885850115690714</v>
      </c>
      <c r="E319">
        <v>0.16669248291146399</v>
      </c>
      <c r="F319">
        <v>5.9622945353848267E-3</v>
      </c>
      <c r="G319">
        <v>4.7563980885961255E-3</v>
      </c>
      <c r="H319">
        <v>6.5196699576572796E-6</v>
      </c>
      <c r="I319">
        <v>1.0704609904341965E-5</v>
      </c>
      <c r="J319">
        <v>5.9622945353848267E-3</v>
      </c>
      <c r="K319">
        <v>4.7563980885961255E-3</v>
      </c>
      <c r="L319">
        <v>-15.40672889822296</v>
      </c>
      <c r="M319">
        <v>10.595715523013153</v>
      </c>
      <c r="N319">
        <v>58.970751895963424</v>
      </c>
      <c r="O319">
        <v>55.745473947804321</v>
      </c>
      <c r="P319">
        <v>-19.235168663412949</v>
      </c>
      <c r="Q319">
        <v>2.9225915452503301E-3</v>
      </c>
      <c r="R319">
        <v>3.6165336686779367E-3</v>
      </c>
      <c r="S319">
        <v>2.3526878613621576</v>
      </c>
      <c r="T319">
        <v>-2.8656077609384694</v>
      </c>
    </row>
    <row r="320" spans="1:20" x14ac:dyDescent="0.35">
      <c r="A320">
        <v>12.72</v>
      </c>
      <c r="B320">
        <v>0.22552503076726646</v>
      </c>
      <c r="C320">
        <v>0.17095385870663585</v>
      </c>
      <c r="D320">
        <v>0.21955167849610607</v>
      </c>
      <c r="E320">
        <v>0.16605230832364504</v>
      </c>
      <c r="F320">
        <v>5.973352271160387E-3</v>
      </c>
      <c r="G320">
        <v>4.9015503829908103E-3</v>
      </c>
      <c r="H320">
        <v>6.6110845889980942E-6</v>
      </c>
      <c r="I320">
        <v>1.0746367228018001E-5</v>
      </c>
      <c r="J320">
        <v>5.973352271160387E-3</v>
      </c>
      <c r="K320">
        <v>4.9015503829908103E-3</v>
      </c>
      <c r="L320">
        <v>-15.322959460222755</v>
      </c>
      <c r="M320">
        <v>13.298443769549733</v>
      </c>
      <c r="N320">
        <v>59.550853439083639</v>
      </c>
      <c r="O320">
        <v>57.161222849779207</v>
      </c>
      <c r="P320">
        <v>-16.700261903368428</v>
      </c>
      <c r="Q320">
        <v>2.9225915452503301E-3</v>
      </c>
      <c r="R320">
        <v>3.6165336686779367E-3</v>
      </c>
      <c r="S320">
        <v>2.3559803514821249</v>
      </c>
      <c r="T320">
        <v>-2.8654410521810281</v>
      </c>
    </row>
    <row r="321" spans="1:20" x14ac:dyDescent="0.35">
      <c r="A321">
        <v>12.76</v>
      </c>
      <c r="B321">
        <v>0.22622828368796322</v>
      </c>
      <c r="C321">
        <v>0.17045619244199064</v>
      </c>
      <c r="D321">
        <v>0.22354548892222498</v>
      </c>
      <c r="E321">
        <v>0.16717523960177705</v>
      </c>
      <c r="F321">
        <v>2.6827947657382389E-3</v>
      </c>
      <c r="G321">
        <v>3.2809528402135968E-3</v>
      </c>
      <c r="H321">
        <v>6.6129167863920767E-6</v>
      </c>
      <c r="I321">
        <v>1.0746424366492025E-5</v>
      </c>
      <c r="J321">
        <v>2.6827947657382389E-3</v>
      </c>
      <c r="K321">
        <v>3.2809528402135968E-3</v>
      </c>
      <c r="L321">
        <v>-16.715468377573405</v>
      </c>
      <c r="M321">
        <v>14.140131305424024</v>
      </c>
      <c r="N321">
        <v>64.047016240417818</v>
      </c>
      <c r="O321">
        <v>61.562019589715931</v>
      </c>
      <c r="P321">
        <v>-17.667428599990878</v>
      </c>
      <c r="Q321">
        <v>2.9225915452503301E-3</v>
      </c>
      <c r="R321">
        <v>3.6165336686779367E-3</v>
      </c>
      <c r="S321">
        <v>2.3594502399848691</v>
      </c>
      <c r="T321">
        <v>-2.8615365303515712</v>
      </c>
    </row>
    <row r="322" spans="1:20" x14ac:dyDescent="0.35">
      <c r="A322">
        <v>12.8</v>
      </c>
      <c r="B322">
        <v>0.22693054503822807</v>
      </c>
      <c r="C322">
        <v>0.16995588374461648</v>
      </c>
      <c r="D322">
        <v>0.2244045927737503</v>
      </c>
      <c r="E322">
        <v>0.16670239710503854</v>
      </c>
      <c r="F322">
        <v>2.525952264477771E-3</v>
      </c>
      <c r="G322">
        <v>3.253486639577946E-3</v>
      </c>
      <c r="H322">
        <v>6.612192543575966E-6</v>
      </c>
      <c r="I322">
        <v>1.0745922032994891E-5</v>
      </c>
      <c r="J322">
        <v>2.525952264477771E-3</v>
      </c>
      <c r="K322">
        <v>3.253486639577946E-3</v>
      </c>
      <c r="L322">
        <v>-15.990815505515425</v>
      </c>
      <c r="M322">
        <v>11.29291693196563</v>
      </c>
      <c r="N322">
        <v>60.428187219407903</v>
      </c>
      <c r="O322">
        <v>57.534887801163116</v>
      </c>
      <c r="P322">
        <v>-18.474374044372492</v>
      </c>
      <c r="Q322">
        <v>2.9225915452503301E-3</v>
      </c>
      <c r="R322">
        <v>3.6165336686779367E-3</v>
      </c>
      <c r="S322">
        <v>2.3624401836677005</v>
      </c>
      <c r="T322">
        <v>-2.8611262653615954</v>
      </c>
    </row>
    <row r="323" spans="1:20" x14ac:dyDescent="0.35">
      <c r="A323">
        <v>12.84</v>
      </c>
      <c r="B323">
        <v>0.22763180540258521</v>
      </c>
      <c r="C323">
        <v>0.16945293418539426</v>
      </c>
      <c r="D323">
        <v>0.22298528549689017</v>
      </c>
      <c r="E323">
        <v>0.16532819058180404</v>
      </c>
      <c r="F323">
        <v>4.6465199056950346E-3</v>
      </c>
      <c r="G323">
        <v>4.1247436035902196E-3</v>
      </c>
      <c r="H323">
        <v>6.6587079308133702E-6</v>
      </c>
      <c r="I323">
        <v>1.0765386591263101E-5</v>
      </c>
      <c r="J323">
        <v>4.6465199056950346E-3</v>
      </c>
      <c r="K323">
        <v>4.1247436035902196E-3</v>
      </c>
      <c r="L323">
        <v>-16.777064472892835</v>
      </c>
      <c r="M323">
        <v>11.87070551502141</v>
      </c>
      <c r="N323">
        <v>63.806758440692789</v>
      </c>
      <c r="O323">
        <v>60.733737778030353</v>
      </c>
      <c r="P323">
        <v>-19.56311627063463</v>
      </c>
      <c r="Q323">
        <v>2.9225915452503301E-3</v>
      </c>
      <c r="R323">
        <v>3.6165336686779367E-3</v>
      </c>
      <c r="S323">
        <v>2.3643541295754331</v>
      </c>
      <c r="T323">
        <v>-2.8631042410382062</v>
      </c>
    </row>
    <row r="324" spans="1:20" x14ac:dyDescent="0.35">
      <c r="A324">
        <v>12.88</v>
      </c>
      <c r="B324">
        <v>0.2283320553663456</v>
      </c>
      <c r="C324">
        <v>0.16894734536760236</v>
      </c>
      <c r="D324">
        <v>0.22498255046916416</v>
      </c>
      <c r="E324">
        <v>0.16546554143648118</v>
      </c>
      <c r="F324">
        <v>3.3495048971814434E-3</v>
      </c>
      <c r="G324">
        <v>3.4818039311211857E-3</v>
      </c>
      <c r="H324">
        <v>6.6728270488487539E-6</v>
      </c>
      <c r="I324">
        <v>1.0769589600623806E-5</v>
      </c>
      <c r="J324">
        <v>3.3495048971814434E-3</v>
      </c>
      <c r="K324">
        <v>3.4818039311211857E-3</v>
      </c>
      <c r="L324">
        <v>-16.021671691757906</v>
      </c>
      <c r="M324">
        <v>13.894261917707544</v>
      </c>
      <c r="N324">
        <v>61.485713378478181</v>
      </c>
      <c r="O324">
        <v>59.321827193412162</v>
      </c>
      <c r="P324">
        <v>-16.168295151169044</v>
      </c>
      <c r="Q324">
        <v>2.9225915452503301E-3</v>
      </c>
      <c r="R324">
        <v>3.6165336686779367E-3</v>
      </c>
      <c r="S324">
        <v>2.3673659880352029</v>
      </c>
      <c r="T324">
        <v>-2.8613993625627359</v>
      </c>
    </row>
    <row r="325" spans="1:20" x14ac:dyDescent="0.35">
      <c r="A325">
        <v>12.92</v>
      </c>
      <c r="B325">
        <v>0.22903128551571605</v>
      </c>
      <c r="C325">
        <v>0.16843911892692565</v>
      </c>
      <c r="D325">
        <v>0.22361665599653391</v>
      </c>
      <c r="E325">
        <v>0.16403419535607822</v>
      </c>
      <c r="F325">
        <v>5.4146295191821459E-3</v>
      </c>
      <c r="G325">
        <v>4.4049235708474299E-3</v>
      </c>
      <c r="H325">
        <v>6.7427202148399582E-6</v>
      </c>
      <c r="I325">
        <v>1.0796237014402768E-5</v>
      </c>
      <c r="J325">
        <v>5.4146295191821459E-3</v>
      </c>
      <c r="K325">
        <v>4.4049235708474299E-3</v>
      </c>
      <c r="L325">
        <v>-16.363065074381922</v>
      </c>
      <c r="M325">
        <v>11.307701310770584</v>
      </c>
      <c r="N325">
        <v>62.197617831682443</v>
      </c>
      <c r="O325">
        <v>59.214678978925889</v>
      </c>
      <c r="P325">
        <v>-19.030645216565148</v>
      </c>
      <c r="Q325">
        <v>2.9225915452503301E-3</v>
      </c>
      <c r="R325">
        <v>3.6165336686779367E-3</v>
      </c>
      <c r="S325">
        <v>2.3695893747663765</v>
      </c>
      <c r="T325">
        <v>-2.8633666763098957</v>
      </c>
    </row>
    <row r="326" spans="1:20" x14ac:dyDescent="0.35">
      <c r="A326">
        <v>12.96</v>
      </c>
      <c r="B326">
        <v>0.2297294864379078</v>
      </c>
      <c r="C326">
        <v>0.16792825653146329</v>
      </c>
      <c r="D326">
        <v>0.22547791059531136</v>
      </c>
      <c r="E326">
        <v>0.16398758363164345</v>
      </c>
      <c r="F326">
        <v>4.2515758425964445E-3</v>
      </c>
      <c r="G326">
        <v>3.9406728998198359E-3</v>
      </c>
      <c r="H326">
        <v>6.7775915284722953E-6</v>
      </c>
      <c r="I326">
        <v>1.0810799063291912E-5</v>
      </c>
      <c r="J326">
        <v>4.2515758425964445E-3</v>
      </c>
      <c r="K326">
        <v>3.9406728998198359E-3</v>
      </c>
      <c r="L326">
        <v>-16.048886865135405</v>
      </c>
      <c r="M326">
        <v>13.820322462520734</v>
      </c>
      <c r="N326">
        <v>61.645475994223062</v>
      </c>
      <c r="O326">
        <v>59.528374999002509</v>
      </c>
      <c r="P326">
        <v>-16.016781216351337</v>
      </c>
      <c r="Q326">
        <v>2.9225915452503301E-3</v>
      </c>
      <c r="R326">
        <v>3.6165336686779367E-3</v>
      </c>
      <c r="S326">
        <v>2.3729277971464611</v>
      </c>
      <c r="T326">
        <v>-2.8618766810006</v>
      </c>
    </row>
    <row r="327" spans="1:20" x14ac:dyDescent="0.35">
      <c r="A327">
        <v>13</v>
      </c>
      <c r="B327">
        <v>0.23042664872124549</v>
      </c>
      <c r="C327">
        <v>0.16741475988173693</v>
      </c>
      <c r="D327">
        <v>0.22639790839653795</v>
      </c>
      <c r="E327">
        <v>0.16329175421340003</v>
      </c>
      <c r="F327">
        <v>4.0287403247075415E-3</v>
      </c>
      <c r="G327">
        <v>4.1230056683368987E-3</v>
      </c>
      <c r="H327">
        <v>6.8065889428141741E-6</v>
      </c>
      <c r="I327">
        <v>1.0829781813837454E-5</v>
      </c>
      <c r="J327">
        <v>4.0287403247075415E-3</v>
      </c>
      <c r="K327">
        <v>4.1230056683368987E-3</v>
      </c>
      <c r="L327">
        <v>-15.828937140915787</v>
      </c>
      <c r="M327">
        <v>12.154947655759505</v>
      </c>
      <c r="N327">
        <v>60.218931346502487</v>
      </c>
      <c r="O327">
        <v>57.847332456298226</v>
      </c>
      <c r="P327">
        <v>-16.733374441674506</v>
      </c>
      <c r="Q327">
        <v>2.9225915452503301E-3</v>
      </c>
      <c r="R327">
        <v>3.6165336686779367E-3</v>
      </c>
      <c r="S327">
        <v>2.3767121598013508</v>
      </c>
      <c r="T327">
        <v>-2.8615364153645753</v>
      </c>
    </row>
    <row r="328" spans="1:20" x14ac:dyDescent="0.35">
      <c r="A328">
        <v>13.040000000000001</v>
      </c>
      <c r="B328">
        <v>0.23112276295527606</v>
      </c>
      <c r="C328">
        <v>0.16689863071069827</v>
      </c>
      <c r="D328">
        <v>0.22691889008162397</v>
      </c>
      <c r="E328">
        <v>0.16247284218545865</v>
      </c>
      <c r="F328">
        <v>4.2038728736520925E-3</v>
      </c>
      <c r="G328">
        <v>4.4257885252396156E-3</v>
      </c>
      <c r="H328">
        <v>6.8398181727683448E-6</v>
      </c>
      <c r="I328">
        <v>1.085656414489649E-5</v>
      </c>
      <c r="J328">
        <v>4.2038728736520925E-3</v>
      </c>
      <c r="K328">
        <v>4.4257885252396156E-3</v>
      </c>
      <c r="L328">
        <v>-16.671610307104277</v>
      </c>
      <c r="M328">
        <v>12.620404273846837</v>
      </c>
      <c r="N328">
        <v>63.37429282034617</v>
      </c>
      <c r="O328">
        <v>60.890437873581469</v>
      </c>
      <c r="P328">
        <v>-17.568596017966147</v>
      </c>
      <c r="Q328">
        <v>2.9225915452503301E-3</v>
      </c>
      <c r="R328">
        <v>3.6165336686779367E-3</v>
      </c>
      <c r="S328">
        <v>2.3802116704509255</v>
      </c>
      <c r="T328">
        <v>-2.86159177836885</v>
      </c>
    </row>
    <row r="329" spans="1:20" x14ac:dyDescent="0.35">
      <c r="A329">
        <v>13.08</v>
      </c>
      <c r="B329">
        <v>0.23181781973087773</v>
      </c>
      <c r="C329">
        <v>0.16637987078373589</v>
      </c>
      <c r="D329">
        <v>0.22801066247006757</v>
      </c>
      <c r="E329">
        <v>0.16214850554779459</v>
      </c>
      <c r="F329">
        <v>3.8071572608101567E-3</v>
      </c>
      <c r="G329">
        <v>4.231365235941309E-3</v>
      </c>
      <c r="H329">
        <v>6.8631554539749636E-6</v>
      </c>
      <c r="I329">
        <v>1.0878051607137454E-5</v>
      </c>
      <c r="J329">
        <v>3.8071572608101567E-3</v>
      </c>
      <c r="K329">
        <v>4.231365235941309E-3</v>
      </c>
      <c r="L329">
        <v>-17.254886324855381</v>
      </c>
      <c r="M329">
        <v>13.081937729815065</v>
      </c>
      <c r="N329">
        <v>65.452794274330159</v>
      </c>
      <c r="O329">
        <v>62.965100880761973</v>
      </c>
      <c r="P329">
        <v>-17.873565659746074</v>
      </c>
      <c r="Q329">
        <v>2.9225915452503301E-3</v>
      </c>
      <c r="R329">
        <v>3.6165336686779367E-3</v>
      </c>
      <c r="S329">
        <v>2.383072251710197</v>
      </c>
      <c r="T329">
        <v>-2.8608845175699309</v>
      </c>
    </row>
    <row r="330" spans="1:20" x14ac:dyDescent="0.35">
      <c r="A330">
        <v>13.120000000000001</v>
      </c>
      <c r="B330">
        <v>0.23251180964036897</v>
      </c>
      <c r="C330">
        <v>0.16585848189868244</v>
      </c>
      <c r="D330">
        <v>0.22960404363240822</v>
      </c>
      <c r="E330">
        <v>0.16220370602159406</v>
      </c>
      <c r="F330">
        <v>2.9077660079607492E-3</v>
      </c>
      <c r="G330">
        <v>3.6547758770883731E-3</v>
      </c>
      <c r="H330">
        <v>6.8679942007928274E-6</v>
      </c>
      <c r="I330">
        <v>1.0885587580099795E-5</v>
      </c>
      <c r="J330">
        <v>2.9077660079607492E-3</v>
      </c>
      <c r="K330">
        <v>3.6547758770883731E-3</v>
      </c>
      <c r="L330">
        <v>-17.071331440368592</v>
      </c>
      <c r="M330">
        <v>13.10437512416406</v>
      </c>
      <c r="N330">
        <v>64.540002800188304</v>
      </c>
      <c r="O330">
        <v>62.209507645236613</v>
      </c>
      <c r="P330">
        <v>-17.186888025048674</v>
      </c>
      <c r="Q330">
        <v>2.9225915452503301E-3</v>
      </c>
      <c r="R330">
        <v>3.6165336686779367E-3</v>
      </c>
      <c r="S330">
        <v>2.3855244874430119</v>
      </c>
      <c r="T330">
        <v>-2.8595393489828425</v>
      </c>
    </row>
    <row r="331" spans="1:20" x14ac:dyDescent="0.35">
      <c r="A331">
        <v>13.16</v>
      </c>
      <c r="B331">
        <v>0.23320472327761763</v>
      </c>
      <c r="C331">
        <v>0.16533446588582079</v>
      </c>
      <c r="D331">
        <v>0.23075346522128476</v>
      </c>
      <c r="E331">
        <v>0.16204237165854218</v>
      </c>
      <c r="F331">
        <v>2.4512580563328668E-3</v>
      </c>
      <c r="G331">
        <v>3.292094227278608E-3</v>
      </c>
      <c r="H331">
        <v>6.86539017611993E-6</v>
      </c>
      <c r="I331">
        <v>1.0885443025012465E-5</v>
      </c>
      <c r="J331">
        <v>2.4512580563328668E-3</v>
      </c>
      <c r="K331">
        <v>3.292094227278608E-3</v>
      </c>
      <c r="L331">
        <v>-16.589481386930832</v>
      </c>
      <c r="M331">
        <v>12.58853211390495</v>
      </c>
      <c r="N331">
        <v>62.502114707061715</v>
      </c>
      <c r="O331">
        <v>60.271423101532818</v>
      </c>
      <c r="P331">
        <v>-16.549015081590692</v>
      </c>
      <c r="Q331">
        <v>2.9225915452503301E-3</v>
      </c>
      <c r="R331">
        <v>3.6165336686779367E-3</v>
      </c>
      <c r="S331">
        <v>2.3879162289946123</v>
      </c>
      <c r="T331">
        <v>-2.8586840101457986</v>
      </c>
    </row>
    <row r="332" spans="1:20" x14ac:dyDescent="0.35">
      <c r="A332">
        <v>13.200000000000001</v>
      </c>
      <c r="B332">
        <v>0.23389655123815009</v>
      </c>
      <c r="C332">
        <v>0.16480782460789034</v>
      </c>
      <c r="D332">
        <v>0.22889867447668738</v>
      </c>
      <c r="E332">
        <v>0.16020772404395767</v>
      </c>
      <c r="F332">
        <v>4.9978767614627106E-3</v>
      </c>
      <c r="G332">
        <v>4.6001005639326742E-3</v>
      </c>
      <c r="H332">
        <v>6.9201133844179636E-6</v>
      </c>
      <c r="I332">
        <v>1.0916486777801834E-5</v>
      </c>
      <c r="J332">
        <v>4.9978767614627106E-3</v>
      </c>
      <c r="K332">
        <v>4.6001005639326742E-3</v>
      </c>
      <c r="L332">
        <v>-15.615286280109471</v>
      </c>
      <c r="M332">
        <v>11.273373305541764</v>
      </c>
      <c r="N332">
        <v>59.118539769636357</v>
      </c>
      <c r="O332">
        <v>56.838330880800171</v>
      </c>
      <c r="P332">
        <v>-16.260562326646433</v>
      </c>
      <c r="Q332">
        <v>2.9225915452503301E-3</v>
      </c>
      <c r="R332">
        <v>3.6165336686779367E-3</v>
      </c>
      <c r="S332">
        <v>2.3907737778168792</v>
      </c>
      <c r="T332">
        <v>-2.8612816382688928</v>
      </c>
    </row>
    <row r="333" spans="1:20" x14ac:dyDescent="0.35">
      <c r="A333">
        <v>13.24</v>
      </c>
      <c r="B333">
        <v>0.23458728411926033</v>
      </c>
      <c r="C333">
        <v>0.16427855996009269</v>
      </c>
      <c r="D333">
        <v>0.22969867433594227</v>
      </c>
      <c r="E333">
        <v>0.15978061909862895</v>
      </c>
      <c r="F333">
        <v>4.8886097833180653E-3</v>
      </c>
      <c r="G333">
        <v>4.4979408614637395E-3</v>
      </c>
      <c r="H333">
        <v>6.9712531200478894E-6</v>
      </c>
      <c r="I333">
        <v>1.0944543962185639E-5</v>
      </c>
      <c r="J333">
        <v>4.8886097833180653E-3</v>
      </c>
      <c r="K333">
        <v>4.4979408614637395E-3</v>
      </c>
      <c r="L333">
        <v>-17.425797486237077</v>
      </c>
      <c r="M333">
        <v>13.976452145931681</v>
      </c>
      <c r="N333">
        <v>66.360035744702287</v>
      </c>
      <c r="O333">
        <v>64.210730922340318</v>
      </c>
      <c r="P333">
        <v>-16.752205181914832</v>
      </c>
      <c r="Q333">
        <v>2.9225915452503301E-3</v>
      </c>
      <c r="R333">
        <v>3.6165336686779367E-3</v>
      </c>
      <c r="S333">
        <v>2.393455913628395</v>
      </c>
      <c r="T333">
        <v>-2.8608658794851456</v>
      </c>
    </row>
    <row r="334" spans="1:20" x14ac:dyDescent="0.35">
      <c r="A334">
        <v>13.280000000000001</v>
      </c>
      <c r="B334">
        <v>0.23527691252011917</v>
      </c>
      <c r="C334">
        <v>0.16374667387009695</v>
      </c>
      <c r="D334">
        <v>0.23095889182363977</v>
      </c>
      <c r="E334">
        <v>0.15966331733080263</v>
      </c>
      <c r="F334">
        <v>4.3180206964794077E-3</v>
      </c>
      <c r="G334">
        <v>4.0833565392943139E-3</v>
      </c>
      <c r="H334">
        <v>7.0063103260994702E-6</v>
      </c>
      <c r="I334">
        <v>1.0961748937155044E-5</v>
      </c>
      <c r="J334">
        <v>4.3180206964794077E-3</v>
      </c>
      <c r="K334">
        <v>4.0833565392943139E-3</v>
      </c>
      <c r="L334">
        <v>-17.093068159841913</v>
      </c>
      <c r="M334">
        <v>13.093451835211365</v>
      </c>
      <c r="N334">
        <v>64.682807538601068</v>
      </c>
      <c r="O334">
        <v>62.505811753077566</v>
      </c>
      <c r="P334">
        <v>-16.639984620321581</v>
      </c>
      <c r="Q334">
        <v>2.9225915452503301E-3</v>
      </c>
      <c r="R334">
        <v>3.6165336686779367E-3</v>
      </c>
      <c r="S334">
        <v>2.3958727204428207</v>
      </c>
      <c r="T334">
        <v>-2.8598874825096297</v>
      </c>
    </row>
    <row r="335" spans="1:20" x14ac:dyDescent="0.35">
      <c r="A335">
        <v>13.32</v>
      </c>
      <c r="B335">
        <v>0.23596542704188375</v>
      </c>
      <c r="C335">
        <v>0.16321216829804469</v>
      </c>
      <c r="D335">
        <v>0.23178926965303448</v>
      </c>
      <c r="E335">
        <v>0.15934941201089836</v>
      </c>
      <c r="F335">
        <v>4.176157388849272E-3</v>
      </c>
      <c r="G335">
        <v>3.8627562871463295E-3</v>
      </c>
      <c r="H335">
        <v>7.0375497878070778E-6</v>
      </c>
      <c r="I335">
        <v>1.0973602641336879E-5</v>
      </c>
      <c r="J335">
        <v>4.176157388849272E-3</v>
      </c>
      <c r="K335">
        <v>3.8627562871463295E-3</v>
      </c>
      <c r="L335">
        <v>-16.770715408702458</v>
      </c>
      <c r="M335">
        <v>12.643226003631506</v>
      </c>
      <c r="N335">
        <v>63.293016347505741</v>
      </c>
      <c r="O335">
        <v>61.164877696655452</v>
      </c>
      <c r="P335">
        <v>-16.274632245270833</v>
      </c>
      <c r="Q335">
        <v>2.9225915452503301E-3</v>
      </c>
      <c r="R335">
        <v>3.6165336686779367E-3</v>
      </c>
      <c r="S335">
        <v>2.3982141722180419</v>
      </c>
      <c r="T335">
        <v>-2.8593769218033844</v>
      </c>
    </row>
    <row r="336" spans="1:20" x14ac:dyDescent="0.35">
      <c r="A336">
        <v>13.36</v>
      </c>
      <c r="B336">
        <v>0.23665281828780652</v>
      </c>
      <c r="C336">
        <v>0.16267504523655479</v>
      </c>
      <c r="D336">
        <v>0.2329714010902163</v>
      </c>
      <c r="E336">
        <v>0.15923105240735413</v>
      </c>
      <c r="F336">
        <v>3.6814171975902144E-3</v>
      </c>
      <c r="G336">
        <v>3.4439928292006594E-3</v>
      </c>
      <c r="H336">
        <v>7.0569983931650062E-6</v>
      </c>
      <c r="I336">
        <v>1.0976251847206279E-5</v>
      </c>
      <c r="J336">
        <v>3.6814171975902144E-3</v>
      </c>
      <c r="K336">
        <v>3.4439928292006594E-3</v>
      </c>
      <c r="L336">
        <v>-16.969944391357984</v>
      </c>
      <c r="M336">
        <v>13.02120358851597</v>
      </c>
      <c r="N336">
        <v>63.940322268106513</v>
      </c>
      <c r="O336">
        <v>61.906364351682988</v>
      </c>
      <c r="P336">
        <v>-15.998964482302952</v>
      </c>
      <c r="Q336">
        <v>2.9225915452503301E-3</v>
      </c>
      <c r="R336">
        <v>3.6165336686779367E-3</v>
      </c>
      <c r="S336">
        <v>2.4004743960689532</v>
      </c>
      <c r="T336">
        <v>-2.8584596476412507</v>
      </c>
    </row>
    <row r="337" spans="1:20" x14ac:dyDescent="0.35">
      <c r="A337">
        <v>13.4</v>
      </c>
      <c r="B337">
        <v>0.2373390768633446</v>
      </c>
      <c r="C337">
        <v>0.16213530671072757</v>
      </c>
      <c r="D337">
        <v>0.23384796281007847</v>
      </c>
      <c r="E337">
        <v>0.15877478922381749</v>
      </c>
      <c r="F337">
        <v>3.4911140532661311E-3</v>
      </c>
      <c r="G337">
        <v>3.3605174869100751E-3</v>
      </c>
      <c r="H337">
        <v>7.0722688661999679E-6</v>
      </c>
      <c r="I337">
        <v>1.0977194781529559E-5</v>
      </c>
      <c r="J337">
        <v>3.4911140532661311E-3</v>
      </c>
      <c r="K337">
        <v>3.3605174869100751E-3</v>
      </c>
      <c r="L337">
        <v>-16.256259079949903</v>
      </c>
      <c r="M337">
        <v>12.558966839143853</v>
      </c>
      <c r="N337">
        <v>61.19127894606946</v>
      </c>
      <c r="O337">
        <v>59.319803506116692</v>
      </c>
      <c r="P337">
        <v>-15.01777383806898</v>
      </c>
      <c r="Q337">
        <v>2.9225915452503301E-3</v>
      </c>
      <c r="R337">
        <v>3.6165336686779367E-3</v>
      </c>
      <c r="S337">
        <v>2.4033208184308319</v>
      </c>
      <c r="T337">
        <v>-2.8579873494146502</v>
      </c>
    </row>
    <row r="338" spans="1:20" x14ac:dyDescent="0.35">
      <c r="A338">
        <v>13.44</v>
      </c>
      <c r="B338">
        <v>0.23802419337626973</v>
      </c>
      <c r="C338">
        <v>0.16159295477814881</v>
      </c>
      <c r="D338">
        <v>0.23566361816529707</v>
      </c>
      <c r="E338">
        <v>0.15875853447522192</v>
      </c>
      <c r="F338">
        <v>2.3605752109726597E-3</v>
      </c>
      <c r="G338">
        <v>2.8344203029268822E-3</v>
      </c>
      <c r="H338">
        <v>7.0678179654891625E-6</v>
      </c>
      <c r="I338">
        <v>1.0968461083227228E-5</v>
      </c>
      <c r="J338">
        <v>2.3605752109726597E-3</v>
      </c>
      <c r="K338">
        <v>2.8344203029268822E-3</v>
      </c>
      <c r="L338">
        <v>-17.056122811464785</v>
      </c>
      <c r="M338">
        <v>13.292789981155845</v>
      </c>
      <c r="N338">
        <v>63.944898733986619</v>
      </c>
      <c r="O338">
        <v>62.098877160597041</v>
      </c>
      <c r="P338">
        <v>-15.253836549959574</v>
      </c>
      <c r="Q338">
        <v>2.9225915452503301E-3</v>
      </c>
      <c r="R338">
        <v>3.6165336686779367E-3</v>
      </c>
      <c r="S338">
        <v>2.406202380659872</v>
      </c>
      <c r="T338">
        <v>-2.8564772276524524</v>
      </c>
    </row>
    <row r="339" spans="1:20" x14ac:dyDescent="0.35">
      <c r="A339">
        <v>13.48</v>
      </c>
      <c r="B339">
        <v>0.23870815843677676</v>
      </c>
      <c r="C339">
        <v>0.16104799152889321</v>
      </c>
      <c r="D339">
        <v>0.23486144336887738</v>
      </c>
      <c r="E339">
        <v>0.1577865532288204</v>
      </c>
      <c r="F339">
        <v>3.8467150678993811E-3</v>
      </c>
      <c r="G339">
        <v>3.2614383000728053E-3</v>
      </c>
      <c r="H339">
        <v>7.0906860094184962E-6</v>
      </c>
      <c r="I339">
        <v>1.0967480369327685E-5</v>
      </c>
      <c r="J339">
        <v>3.8467150678993811E-3</v>
      </c>
      <c r="K339">
        <v>3.2614383000728053E-3</v>
      </c>
      <c r="L339">
        <v>-17.323193469811997</v>
      </c>
      <c r="M339">
        <v>11.934318477394685</v>
      </c>
      <c r="N339">
        <v>64.663519306892965</v>
      </c>
      <c r="O339">
        <v>62.423257289640915</v>
      </c>
      <c r="P339">
        <v>-16.873282979438592</v>
      </c>
      <c r="Q339">
        <v>2.9225915452503301E-3</v>
      </c>
      <c r="R339">
        <v>3.6165336686779367E-3</v>
      </c>
      <c r="S339">
        <v>2.4080776647907762</v>
      </c>
      <c r="T339">
        <v>-2.8576976797484077</v>
      </c>
    </row>
    <row r="340" spans="1:20" x14ac:dyDescent="0.35">
      <c r="A340">
        <v>13.52</v>
      </c>
      <c r="B340">
        <v>0.23939096265759421</v>
      </c>
      <c r="C340">
        <v>0.16050041908552765</v>
      </c>
      <c r="D340">
        <v>0.2337758693706759</v>
      </c>
      <c r="E340">
        <v>0.15655483382276525</v>
      </c>
      <c r="F340">
        <v>5.6150932869183101E-3</v>
      </c>
      <c r="G340">
        <v>3.9455852627623966E-3</v>
      </c>
      <c r="H340">
        <v>7.1627762354107582E-6</v>
      </c>
      <c r="I340">
        <v>1.0981050170791994E-5</v>
      </c>
      <c r="J340">
        <v>5.6150932869183101E-3</v>
      </c>
      <c r="K340">
        <v>3.9455852627623966E-3</v>
      </c>
      <c r="L340">
        <v>-16.540824265129242</v>
      </c>
      <c r="M340">
        <v>12.548188658857823</v>
      </c>
      <c r="N340">
        <v>62.437299479635861</v>
      </c>
      <c r="O340">
        <v>60.548614276875227</v>
      </c>
      <c r="P340">
        <v>-15.240789856825593</v>
      </c>
      <c r="Q340">
        <v>2.9225915452503301E-3</v>
      </c>
      <c r="R340">
        <v>3.6165336686779367E-3</v>
      </c>
      <c r="S340">
        <v>2.410361728650698</v>
      </c>
      <c r="T340">
        <v>-2.8593013933743094</v>
      </c>
    </row>
    <row r="341" spans="1:20" x14ac:dyDescent="0.35">
      <c r="A341">
        <v>13.56</v>
      </c>
      <c r="B341">
        <v>0.24007259665409278</v>
      </c>
      <c r="C341">
        <v>0.159950239603114</v>
      </c>
      <c r="D341">
        <v>0.23382456682340413</v>
      </c>
      <c r="E341">
        <v>0.15561210527846592</v>
      </c>
      <c r="F341">
        <v>6.248029830688645E-3</v>
      </c>
      <c r="G341">
        <v>4.3381343246480797E-3</v>
      </c>
      <c r="H341">
        <v>7.256526531086536E-6</v>
      </c>
      <c r="I341">
        <v>1.1004104168579927E-5</v>
      </c>
      <c r="J341">
        <v>6.248029830688645E-3</v>
      </c>
      <c r="K341">
        <v>4.3381343246480797E-3</v>
      </c>
      <c r="L341">
        <v>-16.471812613280115</v>
      </c>
      <c r="M341">
        <v>13.095427417011274</v>
      </c>
      <c r="N341">
        <v>62.477584610311069</v>
      </c>
      <c r="O341">
        <v>60.75845066267582</v>
      </c>
      <c r="P341">
        <v>-14.555385663381323</v>
      </c>
      <c r="Q341">
        <v>2.9225915452503301E-3</v>
      </c>
      <c r="R341">
        <v>3.6165336686779367E-3</v>
      </c>
      <c r="S341">
        <v>2.4134909334163845</v>
      </c>
      <c r="T341">
        <v>-2.8597891684105252</v>
      </c>
    </row>
    <row r="342" spans="1:20" x14ac:dyDescent="0.35">
      <c r="A342">
        <v>13.6</v>
      </c>
      <c r="B342">
        <v>0.24075305104439551</v>
      </c>
      <c r="C342">
        <v>0.15939745526921173</v>
      </c>
      <c r="D342">
        <v>0.23944039584052423</v>
      </c>
      <c r="E342">
        <v>0.15726893882894766</v>
      </c>
      <c r="F342">
        <v>1.3126552038712769E-3</v>
      </c>
      <c r="G342">
        <v>2.1285164402640722E-3</v>
      </c>
      <c r="H342">
        <v>7.2402993673128227E-6</v>
      </c>
      <c r="I342">
        <v>1.098512023329516E-5</v>
      </c>
      <c r="J342">
        <v>1.3126552038712769E-3</v>
      </c>
      <c r="K342">
        <v>2.1285164402640722E-3</v>
      </c>
      <c r="L342">
        <v>-18.109511005180238</v>
      </c>
      <c r="M342">
        <v>15.343865423148191</v>
      </c>
      <c r="N342">
        <v>67.852979970196017</v>
      </c>
      <c r="O342">
        <v>66.371953698253009</v>
      </c>
      <c r="P342">
        <v>-14.099313923478009</v>
      </c>
      <c r="Q342">
        <v>2.9225915452503301E-3</v>
      </c>
      <c r="R342">
        <v>3.6165336686779367E-3</v>
      </c>
      <c r="S342">
        <v>2.4167093742456602</v>
      </c>
      <c r="T342">
        <v>-2.8541336643854396</v>
      </c>
    </row>
    <row r="343" spans="1:20" x14ac:dyDescent="0.35">
      <c r="A343">
        <v>13.64</v>
      </c>
      <c r="B343">
        <v>0.24143231644948726</v>
      </c>
      <c r="C343">
        <v>0.15884206830387979</v>
      </c>
      <c r="D343">
        <v>0.23950692783259664</v>
      </c>
      <c r="E343">
        <v>0.15653644263034427</v>
      </c>
      <c r="F343">
        <v>1.925388616890622E-3</v>
      </c>
      <c r="G343">
        <v>2.3056256735355107E-3</v>
      </c>
      <c r="H343">
        <v>7.2299684373676157E-6</v>
      </c>
      <c r="I343">
        <v>1.0968543594444783E-5</v>
      </c>
      <c r="J343">
        <v>1.925388616890622E-3</v>
      </c>
      <c r="K343">
        <v>2.3056256735355107E-3</v>
      </c>
      <c r="L343">
        <v>-16.663814177100171</v>
      </c>
      <c r="M343">
        <v>10.592813640390395</v>
      </c>
      <c r="N343">
        <v>61.298407837964106</v>
      </c>
      <c r="O343">
        <v>59.212046764287301</v>
      </c>
      <c r="P343">
        <v>-15.856491461014732</v>
      </c>
      <c r="Q343">
        <v>2.9225915452503301E-3</v>
      </c>
      <c r="R343">
        <v>3.6165336686779367E-3</v>
      </c>
      <c r="S343">
        <v>2.4191514995744714</v>
      </c>
      <c r="T343">
        <v>-2.8544830498129645</v>
      </c>
    </row>
    <row r="344" spans="1:20" x14ac:dyDescent="0.35">
      <c r="A344">
        <v>13.68</v>
      </c>
      <c r="B344">
        <v>0.24211038349332428</v>
      </c>
      <c r="C344">
        <v>0.15828408095967864</v>
      </c>
      <c r="D344">
        <v>0.24092103443741192</v>
      </c>
      <c r="E344">
        <v>0.15617576803776478</v>
      </c>
      <c r="F344">
        <v>1.1893490559123643E-3</v>
      </c>
      <c r="G344">
        <v>2.1083129219138519E-3</v>
      </c>
      <c r="H344">
        <v>7.2130138680948221E-6</v>
      </c>
      <c r="I344">
        <v>1.0949524468445552E-5</v>
      </c>
      <c r="J344">
        <v>1.1893490559123643E-3</v>
      </c>
      <c r="K344">
        <v>2.1083129219138519E-3</v>
      </c>
      <c r="L344">
        <v>-16.662607700771755</v>
      </c>
      <c r="M344">
        <v>13.258288962156847</v>
      </c>
      <c r="N344">
        <v>61.999871229459153</v>
      </c>
      <c r="O344">
        <v>60.564755531726263</v>
      </c>
      <c r="P344">
        <v>-13.262519362917052</v>
      </c>
      <c r="Q344">
        <v>2.9225915452503301E-3</v>
      </c>
      <c r="R344">
        <v>3.6165336686779367E-3</v>
      </c>
      <c r="S344">
        <v>2.4223982656542522</v>
      </c>
      <c r="T344">
        <v>-2.8534843390145097</v>
      </c>
    </row>
    <row r="345" spans="1:20" x14ac:dyDescent="0.35">
      <c r="A345">
        <v>13.72</v>
      </c>
      <c r="B345">
        <v>0.24278724280294378</v>
      </c>
      <c r="C345">
        <v>0.15772349552167136</v>
      </c>
      <c r="D345">
        <v>0.24155319815260634</v>
      </c>
      <c r="E345">
        <v>0.15563492081252528</v>
      </c>
      <c r="F345">
        <v>1.2340446503374403E-3</v>
      </c>
      <c r="G345">
        <v>2.0885747091460849E-3</v>
      </c>
      <c r="H345">
        <v>7.196472741149856E-6</v>
      </c>
      <c r="I345">
        <v>1.0930375107536365E-5</v>
      </c>
      <c r="J345">
        <v>1.2340446503374403E-3</v>
      </c>
      <c r="K345">
        <v>2.0885747091460849E-3</v>
      </c>
      <c r="L345">
        <v>-17.555265961407802</v>
      </c>
      <c r="M345">
        <v>12.75859060454477</v>
      </c>
      <c r="N345">
        <v>64.853792842742436</v>
      </c>
      <c r="O345">
        <v>63.143444659405652</v>
      </c>
      <c r="P345">
        <v>-14.795940072666079</v>
      </c>
      <c r="Q345">
        <v>2.9225915452503301E-3</v>
      </c>
      <c r="R345">
        <v>3.6165336686779367E-3</v>
      </c>
      <c r="S345">
        <v>2.4250543971437861</v>
      </c>
      <c r="T345">
        <v>-2.8532444817797273</v>
      </c>
    </row>
    <row r="346" spans="1:20" x14ac:dyDescent="0.35">
      <c r="A346">
        <v>13.76</v>
      </c>
      <c r="B346">
        <v>0.24346288500857383</v>
      </c>
      <c r="C346">
        <v>0.15716031430742494</v>
      </c>
      <c r="D346">
        <v>0.24054168914276297</v>
      </c>
      <c r="E346">
        <v>0.15422374733987232</v>
      </c>
      <c r="F346">
        <v>2.921195865810855E-3</v>
      </c>
      <c r="G346">
        <v>2.9365669675526229E-3</v>
      </c>
      <c r="H346">
        <v>7.2003478499767566E-6</v>
      </c>
      <c r="I346">
        <v>1.0923688297238929E-5</v>
      </c>
      <c r="J346">
        <v>2.921195865810855E-3</v>
      </c>
      <c r="K346">
        <v>2.9365669675526229E-3</v>
      </c>
      <c r="L346">
        <v>-16.52118105791455</v>
      </c>
      <c r="M346">
        <v>12.123781493465501</v>
      </c>
      <c r="N346">
        <v>61.378290200901574</v>
      </c>
      <c r="O346">
        <v>59.790703747795455</v>
      </c>
      <c r="P346">
        <v>-13.869616192578977</v>
      </c>
      <c r="Q346">
        <v>2.9225915452503301E-3</v>
      </c>
      <c r="R346">
        <v>3.6165336686779367E-3</v>
      </c>
      <c r="S346">
        <v>2.4281040266166309</v>
      </c>
      <c r="T346">
        <v>-2.8548752108935913</v>
      </c>
    </row>
    <row r="347" spans="1:20" x14ac:dyDescent="0.35">
      <c r="A347">
        <v>13.8</v>
      </c>
      <c r="B347">
        <v>0.24413730074374293</v>
      </c>
      <c r="C347">
        <v>0.15659453966701065</v>
      </c>
      <c r="D347">
        <v>0.2416445262798792</v>
      </c>
      <c r="E347">
        <v>0.15389105192301722</v>
      </c>
      <c r="F347">
        <v>2.4927744638637284E-3</v>
      </c>
      <c r="G347">
        <v>2.7034877439934268E-3</v>
      </c>
      <c r="H347">
        <v>7.1974969155192838E-6</v>
      </c>
      <c r="I347">
        <v>1.0913240776096398E-5</v>
      </c>
      <c r="J347">
        <v>2.4927744638637284E-3</v>
      </c>
      <c r="K347">
        <v>2.7034877439934268E-3</v>
      </c>
      <c r="L347">
        <v>-18.031448500440824</v>
      </c>
      <c r="M347">
        <v>13.942104993790652</v>
      </c>
      <c r="N347">
        <v>67.078615016863949</v>
      </c>
      <c r="O347">
        <v>65.549025695868423</v>
      </c>
      <c r="P347">
        <v>-14.243097377432596</v>
      </c>
      <c r="Q347">
        <v>2.9225915452503301E-3</v>
      </c>
      <c r="R347">
        <v>3.6165336686779367E-3</v>
      </c>
      <c r="S347">
        <v>2.4307804106433464</v>
      </c>
      <c r="T347">
        <v>-2.8541172448698031</v>
      </c>
    </row>
    <row r="348" spans="1:20" x14ac:dyDescent="0.35">
      <c r="A348">
        <v>13.84</v>
      </c>
      <c r="B348">
        <v>0.24481048064538979</v>
      </c>
      <c r="C348">
        <v>0.15602617398300472</v>
      </c>
      <c r="D348">
        <v>0.24180835381332638</v>
      </c>
      <c r="E348">
        <v>0.15300536234583828</v>
      </c>
      <c r="F348">
        <v>3.002126832063412E-3</v>
      </c>
      <c r="G348">
        <v>3.0208116371664429E-3</v>
      </c>
      <c r="H348">
        <v>7.2027282371339112E-6</v>
      </c>
      <c r="I348">
        <v>1.0908088217511797E-5</v>
      </c>
      <c r="J348">
        <v>3.002126832063412E-3</v>
      </c>
      <c r="K348">
        <v>3.0208116371664429E-3</v>
      </c>
      <c r="L348">
        <v>-16.736751106623714</v>
      </c>
      <c r="M348">
        <v>12.463715522676674</v>
      </c>
      <c r="N348">
        <v>62.161523248748466</v>
      </c>
      <c r="O348">
        <v>60.680655947767868</v>
      </c>
      <c r="P348">
        <v>-13.487511495947667</v>
      </c>
      <c r="Q348">
        <v>2.9225915452503301E-3</v>
      </c>
      <c r="R348">
        <v>3.6165336686779367E-3</v>
      </c>
      <c r="S348">
        <v>2.4338686052815701</v>
      </c>
      <c r="T348">
        <v>-2.8544571055111851</v>
      </c>
    </row>
    <row r="349" spans="1:20" x14ac:dyDescent="0.35">
      <c r="A349">
        <v>13.88</v>
      </c>
      <c r="B349">
        <v>0.24548241535397314</v>
      </c>
      <c r="C349">
        <v>0.15545521967048798</v>
      </c>
      <c r="D349">
        <v>0.24094070237822462</v>
      </c>
      <c r="E349">
        <v>0.15177589946915415</v>
      </c>
      <c r="F349">
        <v>4.5417129757485131E-3</v>
      </c>
      <c r="G349">
        <v>3.6793202013338244E-3</v>
      </c>
      <c r="H349">
        <v>7.2413041811481311E-6</v>
      </c>
      <c r="I349">
        <v>1.0915643702932577E-5</v>
      </c>
      <c r="J349">
        <v>4.5417129757485131E-3</v>
      </c>
      <c r="K349">
        <v>3.6793202013338244E-3</v>
      </c>
      <c r="L349">
        <v>-17.480880613502229</v>
      </c>
      <c r="M349">
        <v>12.528963310473287</v>
      </c>
      <c r="N349">
        <v>65.04033457188369</v>
      </c>
      <c r="O349">
        <v>63.394748028821454</v>
      </c>
      <c r="P349">
        <v>-14.53791744318309</v>
      </c>
      <c r="Q349">
        <v>2.9225915452503301E-3</v>
      </c>
      <c r="R349">
        <v>3.6165336686779367E-3</v>
      </c>
      <c r="S349">
        <v>2.4365900809471177</v>
      </c>
      <c r="T349">
        <v>-2.855861500899842</v>
      </c>
    </row>
    <row r="350" spans="1:20" x14ac:dyDescent="0.35">
      <c r="A350">
        <v>13.92</v>
      </c>
      <c r="B350">
        <v>0.24615309551358155</v>
      </c>
      <c r="C350">
        <v>0.15488167917704546</v>
      </c>
      <c r="D350">
        <v>0.24288987359114117</v>
      </c>
      <c r="E350">
        <v>0.15177548172764199</v>
      </c>
      <c r="F350">
        <v>3.2632219224403847E-3</v>
      </c>
      <c r="G350">
        <v>3.1061974494034639E-3</v>
      </c>
      <c r="H350">
        <v>7.2510672560305022E-6</v>
      </c>
      <c r="I350">
        <v>1.091201281150492E-5</v>
      </c>
      <c r="J350">
        <v>3.2632219224403847E-3</v>
      </c>
      <c r="K350">
        <v>3.1061974494034639E-3</v>
      </c>
      <c r="L350">
        <v>-17.896470660327637</v>
      </c>
      <c r="M350">
        <v>14.173812072660173</v>
      </c>
      <c r="N350">
        <v>66.710053821883264</v>
      </c>
      <c r="O350">
        <v>65.370894187436164</v>
      </c>
      <c r="P350">
        <v>-13.299529091422245</v>
      </c>
      <c r="Q350">
        <v>2.9225915452503301E-3</v>
      </c>
      <c r="R350">
        <v>3.6165336686779367E-3</v>
      </c>
      <c r="S350">
        <v>2.4393846337273297</v>
      </c>
      <c r="T350">
        <v>-2.8541935166014034</v>
      </c>
    </row>
    <row r="351" spans="1:20" x14ac:dyDescent="0.35">
      <c r="A351">
        <v>13.96</v>
      </c>
      <c r="B351">
        <v>0.2468225117720432</v>
      </c>
      <c r="C351">
        <v>0.15430555498276582</v>
      </c>
      <c r="D351">
        <v>0.24519210945575631</v>
      </c>
      <c r="E351">
        <v>0.15172104338372716</v>
      </c>
      <c r="F351">
        <v>1.6304023162868886E-3</v>
      </c>
      <c r="G351">
        <v>2.5845115990386636E-3</v>
      </c>
      <c r="H351">
        <v>7.237944811621711E-6</v>
      </c>
      <c r="I351">
        <v>1.0899920489773664E-5</v>
      </c>
      <c r="J351">
        <v>1.6304023162868886E-3</v>
      </c>
      <c r="K351">
        <v>2.5845115990386636E-3</v>
      </c>
      <c r="L351">
        <v>-16.929614183382071</v>
      </c>
      <c r="M351">
        <v>13.036480075467574</v>
      </c>
      <c r="N351">
        <v>62.60608966212731</v>
      </c>
      <c r="O351">
        <v>61.36212363486019</v>
      </c>
      <c r="P351">
        <v>-12.418222328596643</v>
      </c>
      <c r="Q351">
        <v>2.9225915452503301E-3</v>
      </c>
      <c r="R351">
        <v>3.6165336686779367E-3</v>
      </c>
      <c r="S351">
        <v>2.442802665179824</v>
      </c>
      <c r="T351">
        <v>-2.8522469826917587</v>
      </c>
    </row>
    <row r="352" spans="1:20" x14ac:dyDescent="0.35">
      <c r="A352">
        <v>14</v>
      </c>
      <c r="B352">
        <v>0.24749065478103585</v>
      </c>
      <c r="C352">
        <v>0.15372684960023988</v>
      </c>
      <c r="D352">
        <v>0.24509471390057874</v>
      </c>
      <c r="E352">
        <v>0.15074753563152665</v>
      </c>
      <c r="F352">
        <v>2.3959408804571092E-3</v>
      </c>
      <c r="G352">
        <v>2.979313968713232E-3</v>
      </c>
      <c r="H352">
        <v>7.2336786802571063E-6</v>
      </c>
      <c r="I352">
        <v>1.0894155222635192E-5</v>
      </c>
      <c r="J352">
        <v>2.3959408804571092E-3</v>
      </c>
      <c r="K352">
        <v>2.979313968713232E-3</v>
      </c>
      <c r="L352">
        <v>-17.37825157910261</v>
      </c>
      <c r="M352">
        <v>12.068503132717549</v>
      </c>
      <c r="N352">
        <v>63.933864178857782</v>
      </c>
      <c r="O352">
        <v>62.432532965570417</v>
      </c>
      <c r="P352">
        <v>-13.773809071698262</v>
      </c>
      <c r="Q352">
        <v>2.9225915452503301E-3</v>
      </c>
      <c r="R352">
        <v>3.6165336686779367E-3</v>
      </c>
      <c r="S352">
        <v>2.4458017033425934</v>
      </c>
      <c r="T352">
        <v>-2.8528472673818248</v>
      </c>
    </row>
    <row r="353" spans="1:20" x14ac:dyDescent="0.35">
      <c r="A353">
        <v>14.040000000000001</v>
      </c>
      <c r="B353">
        <v>0.24815751519619672</v>
      </c>
      <c r="C353">
        <v>0.15314556557455947</v>
      </c>
      <c r="D353">
        <v>0.24395207749372183</v>
      </c>
      <c r="E353">
        <v>0.14963590057236276</v>
      </c>
      <c r="F353">
        <v>4.2054377024748901E-3</v>
      </c>
      <c r="G353">
        <v>3.5096650021967102E-3</v>
      </c>
      <c r="H353">
        <v>7.2633719404535278E-6</v>
      </c>
      <c r="I353">
        <v>1.0898199521513058E-5</v>
      </c>
      <c r="J353">
        <v>4.2054377024748901E-3</v>
      </c>
      <c r="K353">
        <v>3.5096650021967102E-3</v>
      </c>
      <c r="L353">
        <v>-18.228811452973204</v>
      </c>
      <c r="M353">
        <v>12.73668294599042</v>
      </c>
      <c r="N353">
        <v>67.413176917220085</v>
      </c>
      <c r="O353">
        <v>65.838892382066774</v>
      </c>
      <c r="P353">
        <v>-14.483669147527621</v>
      </c>
      <c r="Q353">
        <v>2.9225915452503301E-3</v>
      </c>
      <c r="R353">
        <v>3.6165336686779367E-3</v>
      </c>
      <c r="S353">
        <v>2.4478044117084887</v>
      </c>
      <c r="T353">
        <v>-2.854418976794534</v>
      </c>
    </row>
    <row r="354" spans="1:20" x14ac:dyDescent="0.35">
      <c r="A354">
        <v>14.08</v>
      </c>
      <c r="B354">
        <v>0.2488230836772321</v>
      </c>
      <c r="C354">
        <v>0.15256170548331513</v>
      </c>
      <c r="D354">
        <v>0.24617868988796815</v>
      </c>
      <c r="E354">
        <v>0.15028535659977982</v>
      </c>
      <c r="F354">
        <v>2.6443937892639546E-3</v>
      </c>
      <c r="G354">
        <v>2.2763488835353118E-3</v>
      </c>
      <c r="H354">
        <v>7.2626055001482703E-6</v>
      </c>
      <c r="I354">
        <v>1.0882005653858837E-5</v>
      </c>
      <c r="J354">
        <v>2.6443937892639546E-3</v>
      </c>
      <c r="K354">
        <v>2.2763488835353118E-3</v>
      </c>
      <c r="L354">
        <v>-19.16263095032409</v>
      </c>
      <c r="M354">
        <v>14.739950792538869</v>
      </c>
      <c r="N354">
        <v>70.839085761312447</v>
      </c>
      <c r="O354">
        <v>69.513504833735297</v>
      </c>
      <c r="P354">
        <v>-13.639967640314966</v>
      </c>
      <c r="Q354">
        <v>2.9225915452503301E-3</v>
      </c>
      <c r="R354">
        <v>3.6165336686779367E-3</v>
      </c>
      <c r="S354">
        <v>2.4487905608016018</v>
      </c>
      <c r="T354">
        <v>-2.8521572911466899</v>
      </c>
    </row>
    <row r="355" spans="1:20" x14ac:dyDescent="0.35">
      <c r="A355">
        <v>14.120000000000001</v>
      </c>
      <c r="B355">
        <v>0.24948735088802798</v>
      </c>
      <c r="C355">
        <v>0.15197527193659435</v>
      </c>
      <c r="D355">
        <v>0.24554424954348558</v>
      </c>
      <c r="E355">
        <v>0.14964648133143166</v>
      </c>
      <c r="F355">
        <v>3.943101344542399E-3</v>
      </c>
      <c r="G355">
        <v>2.328790605162695E-3</v>
      </c>
      <c r="H355">
        <v>7.2860107055527444E-6</v>
      </c>
      <c r="I355">
        <v>1.0866585484448767E-5</v>
      </c>
      <c r="J355">
        <v>3.943101344542399E-3</v>
      </c>
      <c r="K355">
        <v>2.328790605162695E-3</v>
      </c>
      <c r="L355">
        <v>-16.81569466173929</v>
      </c>
      <c r="M355">
        <v>11.731749037454422</v>
      </c>
      <c r="N355">
        <v>61.918806808183795</v>
      </c>
      <c r="O355">
        <v>60.526838250636509</v>
      </c>
      <c r="P355">
        <v>-13.055285823392506</v>
      </c>
      <c r="Q355">
        <v>2.9225915452503301E-3</v>
      </c>
      <c r="R355">
        <v>3.6165336686779367E-3</v>
      </c>
      <c r="S355">
        <v>2.4499790355626221</v>
      </c>
      <c r="T355">
        <v>-2.8530408168477082</v>
      </c>
    </row>
    <row r="356" spans="1:20" x14ac:dyDescent="0.35">
      <c r="A356">
        <v>14.16</v>
      </c>
      <c r="B356">
        <v>0.25015030749675909</v>
      </c>
      <c r="C356">
        <v>0.15138626757697846</v>
      </c>
      <c r="D356">
        <v>0.24722987361351068</v>
      </c>
      <c r="E356">
        <v>0.14960892687811245</v>
      </c>
      <c r="F356">
        <v>2.9204338832484189E-3</v>
      </c>
      <c r="G356">
        <v>1.777340698866009E-3</v>
      </c>
      <c r="H356">
        <v>7.2895118981185838E-6</v>
      </c>
      <c r="I356">
        <v>1.0844873806914675E-5</v>
      </c>
      <c r="J356">
        <v>2.9204338832484189E-3</v>
      </c>
      <c r="K356">
        <v>1.777340698866009E-3</v>
      </c>
      <c r="L356">
        <v>-16.916251754116935</v>
      </c>
      <c r="M356">
        <v>13.713029780080785</v>
      </c>
      <c r="N356">
        <v>62.680765587975465</v>
      </c>
      <c r="O356">
        <v>61.68330947719673</v>
      </c>
      <c r="P356">
        <v>-11.137670610819008</v>
      </c>
      <c r="Q356">
        <v>2.9225915452503301E-3</v>
      </c>
      <c r="R356">
        <v>3.6165336686779367E-3</v>
      </c>
      <c r="S356">
        <v>2.452407548203245</v>
      </c>
      <c r="T356">
        <v>-2.8516045571548183</v>
      </c>
    </row>
    <row r="357" spans="1:20" x14ac:dyDescent="0.35">
      <c r="A357">
        <v>14.200000000000001</v>
      </c>
      <c r="B357">
        <v>0.25081194417599978</v>
      </c>
      <c r="C357">
        <v>0.15079469507954008</v>
      </c>
      <c r="D357">
        <v>0.24658923053782861</v>
      </c>
      <c r="E357">
        <v>0.14829957602427601</v>
      </c>
      <c r="F357">
        <v>4.2227136381711716E-3</v>
      </c>
      <c r="G357">
        <v>2.4951190552640612E-3</v>
      </c>
      <c r="H357">
        <v>7.3191236918598143E-6</v>
      </c>
      <c r="I357">
        <v>1.0831898372344526E-5</v>
      </c>
      <c r="J357">
        <v>4.2227136381711716E-3</v>
      </c>
      <c r="K357">
        <v>2.4951190552640612E-3</v>
      </c>
      <c r="L357">
        <v>-16.306011582481421</v>
      </c>
      <c r="M357">
        <v>11.81010563262411</v>
      </c>
      <c r="N357">
        <v>60.151239372320788</v>
      </c>
      <c r="O357">
        <v>58.95876499004342</v>
      </c>
      <c r="P357">
        <v>-11.917870148439457</v>
      </c>
      <c r="Q357">
        <v>2.9225915452503301E-3</v>
      </c>
      <c r="R357">
        <v>3.6165336686779367E-3</v>
      </c>
      <c r="S357">
        <v>2.4557668276746307</v>
      </c>
      <c r="T357">
        <v>-2.8528423954508701</v>
      </c>
    </row>
    <row r="358" spans="1:20" x14ac:dyDescent="0.35">
      <c r="A358">
        <v>14.24</v>
      </c>
      <c r="B358">
        <v>0.25147225160283326</v>
      </c>
      <c r="C358">
        <v>0.15020055715183944</v>
      </c>
      <c r="D358">
        <v>0.24886734902207591</v>
      </c>
      <c r="E358">
        <v>0.14799316745247859</v>
      </c>
      <c r="F358">
        <v>2.6049025807573511E-3</v>
      </c>
      <c r="G358">
        <v>2.2073896993608511E-3</v>
      </c>
      <c r="H358">
        <v>7.3176289965191319E-6</v>
      </c>
      <c r="I358">
        <v>1.08152055737801E-5</v>
      </c>
      <c r="J358">
        <v>2.6049025807573511E-3</v>
      </c>
      <c r="K358">
        <v>2.2073896993608511E-3</v>
      </c>
      <c r="L358">
        <v>-17.614815351470327</v>
      </c>
      <c r="M358">
        <v>14.141929698768406</v>
      </c>
      <c r="N358">
        <v>65.107308620375221</v>
      </c>
      <c r="O358">
        <v>64.143821003027924</v>
      </c>
      <c r="P358">
        <v>-11.159384522468054</v>
      </c>
      <c r="Q358">
        <v>2.9225915452503301E-3</v>
      </c>
      <c r="R358">
        <v>3.6165336686779367E-3</v>
      </c>
      <c r="S358">
        <v>2.4598202061800443</v>
      </c>
      <c r="T358">
        <v>-2.8510254647971229</v>
      </c>
    </row>
    <row r="359" spans="1:20" x14ac:dyDescent="0.35">
      <c r="A359">
        <v>14.280000000000001</v>
      </c>
      <c r="B359">
        <v>0.25213122045896219</v>
      </c>
      <c r="C359">
        <v>0.14960385653392105</v>
      </c>
      <c r="D359">
        <v>0.24733444600392918</v>
      </c>
      <c r="E359">
        <v>0.14613216592513223</v>
      </c>
      <c r="F359">
        <v>4.7967744550330149E-3</v>
      </c>
      <c r="G359">
        <v>3.4716906087888244E-3</v>
      </c>
      <c r="H359">
        <v>7.3614597679602999E-6</v>
      </c>
      <c r="I359">
        <v>1.0818662082465498E-5</v>
      </c>
      <c r="J359">
        <v>4.7967744550330149E-3</v>
      </c>
      <c r="K359">
        <v>3.4716906087888244E-3</v>
      </c>
      <c r="L359">
        <v>-17.030223988742971</v>
      </c>
      <c r="M359">
        <v>11.42778649056612</v>
      </c>
      <c r="N359">
        <v>62.612798606415474</v>
      </c>
      <c r="O359">
        <v>61.289401891144045</v>
      </c>
      <c r="P359">
        <v>-12.805146041860356</v>
      </c>
      <c r="Q359">
        <v>2.9225915452503301E-3</v>
      </c>
      <c r="R359">
        <v>3.6165336686779367E-3</v>
      </c>
      <c r="S359">
        <v>2.4638065912832943</v>
      </c>
      <c r="T359">
        <v>-2.8533169985806763</v>
      </c>
    </row>
    <row r="360" spans="1:20" x14ac:dyDescent="0.35">
      <c r="A360">
        <v>14.32</v>
      </c>
      <c r="B360">
        <v>0.25278884143081826</v>
      </c>
      <c r="C360">
        <v>0.1490045959983092</v>
      </c>
      <c r="D360">
        <v>0.2502094718323809</v>
      </c>
      <c r="E360">
        <v>0.14602380164776052</v>
      </c>
      <c r="F360">
        <v>2.5793695984373533E-3</v>
      </c>
      <c r="G360">
        <v>2.9807943505486822E-3</v>
      </c>
      <c r="H360">
        <v>7.3594867533569085E-6</v>
      </c>
      <c r="I360">
        <v>1.081327621304432E-5</v>
      </c>
      <c r="J360">
        <v>2.5793695984373533E-3</v>
      </c>
      <c r="K360">
        <v>2.9807943505486822E-3</v>
      </c>
      <c r="L360">
        <v>-18.518414960528613</v>
      </c>
      <c r="M360">
        <v>14.970033283476718</v>
      </c>
      <c r="N360">
        <v>68.451977648910457</v>
      </c>
      <c r="O360">
        <v>67.550855660837755</v>
      </c>
      <c r="P360">
        <v>-11.070462661316377</v>
      </c>
      <c r="Q360">
        <v>2.9225915452503301E-3</v>
      </c>
      <c r="R360">
        <v>3.6165336686779367E-3</v>
      </c>
      <c r="S360">
        <v>2.4679518292653539</v>
      </c>
      <c r="T360">
        <v>-2.8508670481404037</v>
      </c>
    </row>
    <row r="361" spans="1:20" x14ac:dyDescent="0.35">
      <c r="A361">
        <v>14.36</v>
      </c>
      <c r="B361">
        <v>0.25344510520967245</v>
      </c>
      <c r="C361">
        <v>0.14840277835000401</v>
      </c>
      <c r="D361">
        <v>0.25044283654891403</v>
      </c>
      <c r="E361">
        <v>0.1450033832026093</v>
      </c>
      <c r="F361">
        <v>3.0022686607584226E-3</v>
      </c>
      <c r="G361">
        <v>3.3993951473947071E-3</v>
      </c>
      <c r="H361">
        <v>7.3640815599069504E-6</v>
      </c>
      <c r="I361">
        <v>1.0815339021808448E-5</v>
      </c>
      <c r="J361">
        <v>3.0022686607584226E-3</v>
      </c>
      <c r="K361">
        <v>3.3993951473947071E-3</v>
      </c>
      <c r="L361">
        <v>-17.807365654911514</v>
      </c>
      <c r="M361">
        <v>12.104008477502425</v>
      </c>
      <c r="N361">
        <v>65.093510521304026</v>
      </c>
      <c r="O361">
        <v>63.890124030348218</v>
      </c>
      <c r="P361">
        <v>-12.458618036276699</v>
      </c>
      <c r="Q361">
        <v>2.9225915452503301E-3</v>
      </c>
      <c r="R361">
        <v>3.6165336686779367E-3</v>
      </c>
      <c r="S361">
        <v>2.4715608771385753</v>
      </c>
      <c r="T361">
        <v>-2.8511814231792685</v>
      </c>
    </row>
    <row r="362" spans="1:20" x14ac:dyDescent="0.35">
      <c r="A362">
        <v>14.4</v>
      </c>
      <c r="B362">
        <v>0.25410000249174519</v>
      </c>
      <c r="C362">
        <v>0.14779840642647607</v>
      </c>
      <c r="D362">
        <v>0.25167588421796849</v>
      </c>
      <c r="E362">
        <v>0.14457474871552944</v>
      </c>
      <c r="F362">
        <v>2.4241182737766986E-3</v>
      </c>
      <c r="G362">
        <v>3.2236577109466258E-3</v>
      </c>
      <c r="H362">
        <v>7.3599604182043222E-6</v>
      </c>
      <c r="I362">
        <v>1.0814166251768386E-5</v>
      </c>
      <c r="J362">
        <v>2.4241182737766986E-3</v>
      </c>
      <c r="K362">
        <v>3.2236577109466258E-3</v>
      </c>
      <c r="L362">
        <v>-18.672328410950051</v>
      </c>
      <c r="M362">
        <v>13.666733940445644</v>
      </c>
      <c r="N362">
        <v>68.40488581798634</v>
      </c>
      <c r="O362">
        <v>67.364426791916244</v>
      </c>
      <c r="P362">
        <v>-11.885386269209194</v>
      </c>
      <c r="Q362">
        <v>2.9225915452503301E-3</v>
      </c>
      <c r="R362">
        <v>3.6165336686779367E-3</v>
      </c>
      <c r="S362">
        <v>2.4745360221049886</v>
      </c>
      <c r="T362">
        <v>-2.8503183083038852</v>
      </c>
    </row>
    <row r="363" spans="1:20" x14ac:dyDescent="0.35">
      <c r="A363">
        <v>14.44</v>
      </c>
      <c r="B363">
        <v>0.25475352397831635</v>
      </c>
      <c r="C363">
        <v>0.14719148309766178</v>
      </c>
      <c r="D363">
        <v>0.25265573790149798</v>
      </c>
      <c r="E363">
        <v>0.14401584896383701</v>
      </c>
      <c r="F363">
        <v>2.0977860768183754E-3</v>
      </c>
      <c r="G363">
        <v>3.1756341338247673E-3</v>
      </c>
      <c r="H363">
        <v>7.3517856834139597E-6</v>
      </c>
      <c r="I363">
        <v>1.0812151019448345E-5</v>
      </c>
      <c r="J363">
        <v>2.0977860768183754E-3</v>
      </c>
      <c r="K363">
        <v>3.1756341338247673E-3</v>
      </c>
      <c r="L363">
        <v>-17.815748794507353</v>
      </c>
      <c r="M363">
        <v>13.045504387006327</v>
      </c>
      <c r="N363">
        <v>65.155448187101229</v>
      </c>
      <c r="O363">
        <v>64.209986280475064</v>
      </c>
      <c r="P363">
        <v>-11.059389238255346</v>
      </c>
      <c r="Q363">
        <v>2.9225915452503301E-3</v>
      </c>
      <c r="R363">
        <v>3.6165336686779367E-3</v>
      </c>
      <c r="S363">
        <v>2.4775912346615958</v>
      </c>
      <c r="T363">
        <v>-2.8497392902267884</v>
      </c>
    </row>
    <row r="364" spans="1:20" x14ac:dyDescent="0.35">
      <c r="A364">
        <v>14.48</v>
      </c>
      <c r="B364">
        <v>0.25540566037583506</v>
      </c>
      <c r="C364">
        <v>0.14658201126595755</v>
      </c>
      <c r="D364">
        <v>0.24958455624698345</v>
      </c>
      <c r="E364">
        <v>0.14207514245557429</v>
      </c>
      <c r="F364">
        <v>5.8211041288516174E-3</v>
      </c>
      <c r="G364">
        <v>4.5068688103832577E-3</v>
      </c>
      <c r="H364">
        <v>7.4248806354677324E-6</v>
      </c>
      <c r="I364">
        <v>1.0838321034474673E-5</v>
      </c>
      <c r="J364">
        <v>5.8211041288516174E-3</v>
      </c>
      <c r="K364">
        <v>4.5068688103832577E-3</v>
      </c>
      <c r="L364">
        <v>-17.782222275427944</v>
      </c>
      <c r="M364">
        <v>11.541078558404783</v>
      </c>
      <c r="N364">
        <v>65.269539771589791</v>
      </c>
      <c r="O364">
        <v>64.024291321234685</v>
      </c>
      <c r="P364">
        <v>-12.688693502832111</v>
      </c>
      <c r="Q364">
        <v>2.9225915452503301E-3</v>
      </c>
      <c r="R364">
        <v>3.6165336686779367E-3</v>
      </c>
      <c r="S364">
        <v>2.4800001600257646</v>
      </c>
      <c r="T364">
        <v>-2.8534069548471197</v>
      </c>
    </row>
    <row r="365" spans="1:20" x14ac:dyDescent="0.35">
      <c r="A365">
        <v>14.52</v>
      </c>
      <c r="B365">
        <v>0.25605640239603028</v>
      </c>
      <c r="C365">
        <v>0.14596999386621412</v>
      </c>
      <c r="D365">
        <v>0.25387261660228105</v>
      </c>
      <c r="E365">
        <v>0.14301359301186023</v>
      </c>
      <c r="F365">
        <v>2.1837857937492267E-3</v>
      </c>
      <c r="G365">
        <v>2.9564008543538911E-3</v>
      </c>
      <c r="H365">
        <v>7.4175840413949663E-6</v>
      </c>
      <c r="I365">
        <v>1.083255725693937E-5</v>
      </c>
      <c r="J365">
        <v>2.1837857937492267E-3</v>
      </c>
      <c r="K365">
        <v>2.9564008543538911E-3</v>
      </c>
      <c r="L365">
        <v>-19.516939156532182</v>
      </c>
      <c r="M365">
        <v>16.377266376309173</v>
      </c>
      <c r="N365">
        <v>72.001748345085687</v>
      </c>
      <c r="O365">
        <v>71.323742877983562</v>
      </c>
      <c r="P365">
        <v>-9.8577617451599124</v>
      </c>
      <c r="Q365">
        <v>2.9225915452503301E-3</v>
      </c>
      <c r="R365">
        <v>3.6165336686779367E-3</v>
      </c>
      <c r="S365">
        <v>2.482362295790034</v>
      </c>
      <c r="T365">
        <v>-2.8491686209494751</v>
      </c>
    </row>
    <row r="366" spans="1:20" x14ac:dyDescent="0.35">
      <c r="A366">
        <v>14.56</v>
      </c>
      <c r="B366">
        <v>0.25670574075602037</v>
      </c>
      <c r="C366">
        <v>0.14535543386572999</v>
      </c>
      <c r="D366">
        <v>0.25379659824542888</v>
      </c>
      <c r="E366">
        <v>0.14208118618945909</v>
      </c>
      <c r="F366">
        <v>2.9091425105914892E-3</v>
      </c>
      <c r="G366">
        <v>3.2742476762709083E-3</v>
      </c>
      <c r="H366">
        <v>7.4204484964786252E-6</v>
      </c>
      <c r="I366">
        <v>1.083225079279862E-5</v>
      </c>
      <c r="J366">
        <v>2.9091425105914892E-3</v>
      </c>
      <c r="K366">
        <v>3.2742476762709083E-3</v>
      </c>
      <c r="L366">
        <v>-16.673121716626891</v>
      </c>
      <c r="M366">
        <v>11.130570192804738</v>
      </c>
      <c r="N366">
        <v>60.606396906386685</v>
      </c>
      <c r="O366">
        <v>59.630429919374137</v>
      </c>
      <c r="P366">
        <v>-10.832690044725126</v>
      </c>
      <c r="Q366">
        <v>2.9225915452503301E-3</v>
      </c>
      <c r="R366">
        <v>3.6165336686779367E-3</v>
      </c>
      <c r="S366">
        <v>2.4852912612336957</v>
      </c>
      <c r="T366">
        <v>-2.8496970829663786</v>
      </c>
    </row>
    <row r="367" spans="1:20" x14ac:dyDescent="0.35">
      <c r="A367">
        <v>14.6</v>
      </c>
      <c r="B367">
        <v>0.2573536661784237</v>
      </c>
      <c r="C367">
        <v>0.14473833426424507</v>
      </c>
      <c r="D367">
        <v>0.25576269568352211</v>
      </c>
      <c r="E367">
        <v>0.14220761597999332</v>
      </c>
      <c r="F367">
        <v>1.590970494901589E-3</v>
      </c>
      <c r="G367">
        <v>2.5307182842517484E-3</v>
      </c>
      <c r="H367">
        <v>7.4070898588260808E-6</v>
      </c>
      <c r="I367">
        <v>1.0820153208758858E-5</v>
      </c>
      <c r="J367">
        <v>1.590970494901589E-3</v>
      </c>
      <c r="K367">
        <v>2.5307182842517484E-3</v>
      </c>
      <c r="L367">
        <v>-19.335022577869626</v>
      </c>
      <c r="M367">
        <v>14.255743413338607</v>
      </c>
      <c r="N367">
        <v>70.358038338495462</v>
      </c>
      <c r="O367">
        <v>69.497389498746614</v>
      </c>
      <c r="P367">
        <v>-10.971162732395326</v>
      </c>
      <c r="Q367">
        <v>2.9225915452503301E-3</v>
      </c>
      <c r="R367">
        <v>3.6165336686779367E-3</v>
      </c>
      <c r="S367">
        <v>2.4872972884845974</v>
      </c>
      <c r="T367">
        <v>-2.8478992969550787</v>
      </c>
    </row>
    <row r="368" spans="1:20" x14ac:dyDescent="0.35">
      <c r="A368">
        <v>14.64</v>
      </c>
      <c r="B368">
        <v>0.25800016939146853</v>
      </c>
      <c r="C368">
        <v>0.14411869809393341</v>
      </c>
      <c r="D368">
        <v>0.25270809745727379</v>
      </c>
      <c r="E368">
        <v>0.14049310485325872</v>
      </c>
      <c r="F368">
        <v>5.2920719341947309E-3</v>
      </c>
      <c r="G368">
        <v>3.6255932406746849E-3</v>
      </c>
      <c r="H368">
        <v>7.4632177484660413E-6</v>
      </c>
      <c r="I368">
        <v>1.0826487740470214E-5</v>
      </c>
      <c r="J368">
        <v>5.2920719341947309E-3</v>
      </c>
      <c r="K368">
        <v>3.6255932406746849E-3</v>
      </c>
      <c r="L368">
        <v>-17.31158758902054</v>
      </c>
      <c r="M368">
        <v>11.044690270125379</v>
      </c>
      <c r="N368">
        <v>63.096973755060873</v>
      </c>
      <c r="O368">
        <v>62.00429695787534</v>
      </c>
      <c r="P368">
        <v>-11.691674636528846</v>
      </c>
      <c r="Q368">
        <v>2.9225915452503301E-3</v>
      </c>
      <c r="R368">
        <v>3.6165336686779367E-3</v>
      </c>
      <c r="S368">
        <v>2.4891162374356535</v>
      </c>
      <c r="T368">
        <v>-2.8514397894779937</v>
      </c>
    </row>
    <row r="369" spans="1:20" x14ac:dyDescent="0.35">
      <c r="A369">
        <v>14.68</v>
      </c>
      <c r="B369">
        <v>0.25864524112910292</v>
      </c>
      <c r="C369">
        <v>0.14349652841939628</v>
      </c>
      <c r="D369">
        <v>0.25163437912945613</v>
      </c>
      <c r="E369">
        <v>0.13962365172839208</v>
      </c>
      <c r="F369">
        <v>7.0108619996467891E-3</v>
      </c>
      <c r="G369">
        <v>3.8728766910041956E-3</v>
      </c>
      <c r="H369">
        <v>7.5765029882204577E-6</v>
      </c>
      <c r="I369">
        <v>1.0837826561457315E-5</v>
      </c>
      <c r="J369">
        <v>7.0108619996467891E-3</v>
      </c>
      <c r="K369">
        <v>3.8728766910041956E-3</v>
      </c>
      <c r="L369">
        <v>-18.819509213567454</v>
      </c>
      <c r="M369">
        <v>14.072318280206586</v>
      </c>
      <c r="N369">
        <v>69.568475280987911</v>
      </c>
      <c r="O369">
        <v>68.696468182516767</v>
      </c>
      <c r="P369">
        <v>-10.980346632501481</v>
      </c>
      <c r="Q369">
        <v>2.9225915452503301E-3</v>
      </c>
      <c r="R369">
        <v>3.6165336686779367E-3</v>
      </c>
      <c r="S369">
        <v>2.4906315108344179</v>
      </c>
      <c r="T369">
        <v>-2.8528149835954721</v>
      </c>
    </row>
    <row r="370" spans="1:20" x14ac:dyDescent="0.35">
      <c r="A370">
        <v>14.72</v>
      </c>
      <c r="B370">
        <v>0.25928887213110541</v>
      </c>
      <c r="C370">
        <v>0.14287182833765408</v>
      </c>
      <c r="D370">
        <v>0.25334667859545773</v>
      </c>
      <c r="E370">
        <v>0.13984027562625256</v>
      </c>
      <c r="F370">
        <v>5.9421935356476774E-3</v>
      </c>
      <c r="G370">
        <v>3.0315527114015139E-3</v>
      </c>
      <c r="H370">
        <v>7.651660606179463E-6</v>
      </c>
      <c r="I370">
        <v>1.0833361751919508E-5</v>
      </c>
      <c r="J370">
        <v>5.9421935356476774E-3</v>
      </c>
      <c r="K370">
        <v>3.0315527114015139E-3</v>
      </c>
      <c r="L370">
        <v>-18.828565207309659</v>
      </c>
      <c r="M370">
        <v>14.390456262696835</v>
      </c>
      <c r="N370">
        <v>69.370809390812255</v>
      </c>
      <c r="O370">
        <v>68.589804024086106</v>
      </c>
      <c r="P370">
        <v>-10.380172420237839</v>
      </c>
      <c r="Q370">
        <v>2.9225915452503301E-3</v>
      </c>
      <c r="R370">
        <v>3.6165336686779367E-3</v>
      </c>
      <c r="S370">
        <v>2.4920378377541739</v>
      </c>
      <c r="T370">
        <v>-2.8511949617739627</v>
      </c>
    </row>
    <row r="371" spans="1:20" x14ac:dyDescent="0.35">
      <c r="A371">
        <v>14.76</v>
      </c>
      <c r="B371">
        <v>0.25993105314319448</v>
      </c>
      <c r="C371">
        <v>0.14224460097813824</v>
      </c>
      <c r="D371">
        <v>0.25428695154522984</v>
      </c>
      <c r="E371">
        <v>0.13992431214031609</v>
      </c>
      <c r="F371">
        <v>5.6441015979646347E-3</v>
      </c>
      <c r="G371">
        <v>2.3202888378221487E-3</v>
      </c>
      <c r="H371">
        <v>7.7170774230496447E-6</v>
      </c>
      <c r="I371">
        <v>1.0818633045268162E-5</v>
      </c>
      <c r="J371">
        <v>5.6441015979646347E-3</v>
      </c>
      <c r="K371">
        <v>2.3202888378221487E-3</v>
      </c>
      <c r="L371">
        <v>-18.532580060636018</v>
      </c>
      <c r="M371">
        <v>13.024154558026055</v>
      </c>
      <c r="N371">
        <v>67.709969906954981</v>
      </c>
      <c r="O371">
        <v>66.803102597673927</v>
      </c>
      <c r="P371">
        <v>-11.044704981365498</v>
      </c>
      <c r="Q371">
        <v>2.9225915452503301E-3</v>
      </c>
      <c r="R371">
        <v>3.6165336686779367E-3</v>
      </c>
      <c r="S371">
        <v>2.4929132367719573</v>
      </c>
      <c r="T371">
        <v>-2.8503216892259151</v>
      </c>
    </row>
    <row r="372" spans="1:20" x14ac:dyDescent="0.35">
      <c r="A372">
        <v>14.8</v>
      </c>
      <c r="B372">
        <v>0.26057177491713929</v>
      </c>
      <c r="C372">
        <v>0.14161484950268305</v>
      </c>
      <c r="D372">
        <v>0.25461498849410719</v>
      </c>
      <c r="E372">
        <v>0.13918776255131982</v>
      </c>
      <c r="F372">
        <v>5.956786423032101E-3</v>
      </c>
      <c r="G372">
        <v>2.4270869513632332E-3</v>
      </c>
      <c r="H372">
        <v>7.7919190054393214E-6</v>
      </c>
      <c r="I372">
        <v>1.0805350344524793E-5</v>
      </c>
      <c r="J372">
        <v>5.956786423032101E-3</v>
      </c>
      <c r="K372">
        <v>2.4270869513632332E-3</v>
      </c>
      <c r="L372">
        <v>-16.330142135370522</v>
      </c>
      <c r="M372">
        <v>12.499343706318738</v>
      </c>
      <c r="N372">
        <v>60.027229573487816</v>
      </c>
      <c r="O372">
        <v>59.398074531968668</v>
      </c>
      <c r="P372">
        <v>-8.6681619829641861</v>
      </c>
      <c r="Q372">
        <v>2.9225915452503301E-3</v>
      </c>
      <c r="R372">
        <v>3.6165336686779367E-3</v>
      </c>
      <c r="S372">
        <v>2.4957157222246065</v>
      </c>
      <c r="T372">
        <v>-2.8503889761921624</v>
      </c>
    </row>
    <row r="373" spans="1:20" x14ac:dyDescent="0.35">
      <c r="A373">
        <v>14.84</v>
      </c>
      <c r="B373">
        <v>0.26121102821086928</v>
      </c>
      <c r="C373">
        <v>0.14098257710551654</v>
      </c>
      <c r="D373">
        <v>0.25764385556041886</v>
      </c>
      <c r="E373">
        <v>0.13902227059245276</v>
      </c>
      <c r="F373">
        <v>3.5671726504504231E-3</v>
      </c>
      <c r="G373">
        <v>1.9603065130637809E-3</v>
      </c>
      <c r="H373">
        <v>7.805179225097068E-6</v>
      </c>
      <c r="I373">
        <v>1.0786633815709296E-5</v>
      </c>
      <c r="J373">
        <v>3.5671726504504231E-3</v>
      </c>
      <c r="K373">
        <v>1.9603065130637809E-3</v>
      </c>
      <c r="L373">
        <v>-17.536955326159173</v>
      </c>
      <c r="M373">
        <v>14.020904214660524</v>
      </c>
      <c r="N373">
        <v>64.179689350391072</v>
      </c>
      <c r="O373">
        <v>63.657347498366995</v>
      </c>
      <c r="P373">
        <v>-8.1715747922202979</v>
      </c>
      <c r="Q373">
        <v>2.9225915452503301E-3</v>
      </c>
      <c r="R373">
        <v>3.6165336686779367E-3</v>
      </c>
      <c r="S373">
        <v>2.4998691062361602</v>
      </c>
      <c r="T373">
        <v>-2.8477784436492404</v>
      </c>
    </row>
    <row r="374" spans="1:20" x14ac:dyDescent="0.35">
      <c r="A374">
        <v>14.88</v>
      </c>
      <c r="B374">
        <v>0.26184880378858494</v>
      </c>
      <c r="C374">
        <v>0.1403477870132516</v>
      </c>
      <c r="D374">
        <v>0.26037201757713258</v>
      </c>
      <c r="E374">
        <v>0.1387021563184706</v>
      </c>
      <c r="F374">
        <v>1.4767862114523633E-3</v>
      </c>
      <c r="G374">
        <v>1.6456306947809918E-3</v>
      </c>
      <c r="H374">
        <v>7.7901007218510595E-6</v>
      </c>
      <c r="I374">
        <v>1.0764975549135291E-5</v>
      </c>
      <c r="J374">
        <v>1.4767862114523633E-3</v>
      </c>
      <c r="K374">
        <v>1.6456306947809918E-3</v>
      </c>
      <c r="L374">
        <v>-18.1790209738115</v>
      </c>
      <c r="M374">
        <v>13.134433208435656</v>
      </c>
      <c r="N374">
        <v>65.590256431208999</v>
      </c>
      <c r="O374">
        <v>64.950248240051167</v>
      </c>
      <c r="P374">
        <v>-9.1404043820546388</v>
      </c>
      <c r="Q374">
        <v>2.9225915452503301E-3</v>
      </c>
      <c r="R374">
        <v>3.6165336686779367E-3</v>
      </c>
      <c r="S374">
        <v>2.504076567950527</v>
      </c>
      <c r="T374">
        <v>-2.8455005787260959</v>
      </c>
    </row>
    <row r="375" spans="1:20" x14ac:dyDescent="0.35">
      <c r="A375">
        <v>14.92</v>
      </c>
      <c r="B375">
        <v>0.26248509242086715</v>
      </c>
      <c r="C375">
        <v>0.139710482484876</v>
      </c>
      <c r="D375">
        <v>0.25637937077834605</v>
      </c>
      <c r="E375">
        <v>0.13580837639222332</v>
      </c>
      <c r="F375">
        <v>6.1057216425211003E-3</v>
      </c>
      <c r="G375">
        <v>3.9021060926526796E-3</v>
      </c>
      <c r="H375">
        <v>7.8689502834930373E-6</v>
      </c>
      <c r="I375">
        <v>1.0776904576967328E-5</v>
      </c>
      <c r="J375">
        <v>6.1057216425211003E-3</v>
      </c>
      <c r="K375">
        <v>3.9021060926526796E-3</v>
      </c>
      <c r="L375">
        <v>-16.507020061008461</v>
      </c>
      <c r="M375">
        <v>10.190138372562545</v>
      </c>
      <c r="N375">
        <v>59.871474040922486</v>
      </c>
      <c r="O375">
        <v>59.003069985634646</v>
      </c>
      <c r="P375">
        <v>-10.160272442368651</v>
      </c>
      <c r="Q375">
        <v>2.9225915452503301E-3</v>
      </c>
      <c r="R375">
        <v>3.6165336686779367E-3</v>
      </c>
      <c r="S375">
        <v>2.5088777571477414</v>
      </c>
      <c r="T375">
        <v>-2.8504372702711658</v>
      </c>
    </row>
    <row r="376" spans="1:20" x14ac:dyDescent="0.35">
      <c r="A376">
        <v>14.96</v>
      </c>
      <c r="B376">
        <v>0.26311988488478799</v>
      </c>
      <c r="C376">
        <v>0.13907066681174296</v>
      </c>
      <c r="D376">
        <v>0.26080707391843905</v>
      </c>
      <c r="E376">
        <v>0.13648286726304104</v>
      </c>
      <c r="F376">
        <v>2.3128109663489438E-3</v>
      </c>
      <c r="G376">
        <v>2.587799548701919E-3</v>
      </c>
      <c r="H376">
        <v>7.8622306682465583E-6</v>
      </c>
      <c r="I376">
        <v>1.0766024048773447E-5</v>
      </c>
      <c r="J376">
        <v>2.3128109663489438E-3</v>
      </c>
      <c r="K376">
        <v>2.587799548701919E-3</v>
      </c>
      <c r="L376">
        <v>-21.814147404815635</v>
      </c>
      <c r="M376">
        <v>17.373988703419695</v>
      </c>
      <c r="N376">
        <v>79.43157291526218</v>
      </c>
      <c r="O376">
        <v>78.916955687832456</v>
      </c>
      <c r="P376">
        <v>-9.0271191837319495</v>
      </c>
      <c r="Q376">
        <v>2.9225915452503301E-3</v>
      </c>
      <c r="R376">
        <v>3.6165336686779367E-3</v>
      </c>
      <c r="S376">
        <v>2.5117549674560675</v>
      </c>
      <c r="T376">
        <v>-2.8461592630545178</v>
      </c>
    </row>
    <row r="377" spans="1:20" x14ac:dyDescent="0.35">
      <c r="A377">
        <v>15</v>
      </c>
      <c r="B377">
        <v>0.26375317196402048</v>
      </c>
      <c r="C377">
        <v>0.13842834331756049</v>
      </c>
      <c r="D377">
        <v>0.26951275493947974</v>
      </c>
      <c r="E377">
        <v>0.13947634168571921</v>
      </c>
      <c r="F377">
        <v>-5.7595829754592542E-3</v>
      </c>
      <c r="G377">
        <v>-1.0479983681587202E-3</v>
      </c>
      <c r="H377">
        <v>7.9295460017118604E-6</v>
      </c>
      <c r="I377">
        <v>1.0740312018270495E-5</v>
      </c>
      <c r="J377">
        <v>5.7595829754592542E-3</v>
      </c>
      <c r="K377">
        <v>1.0479983681587202E-3</v>
      </c>
      <c r="L377">
        <v>-17.936566719586441</v>
      </c>
      <c r="M377">
        <v>11.912462758231282</v>
      </c>
      <c r="N377">
        <v>62.767780604526727</v>
      </c>
      <c r="O377">
        <v>62.202621734494343</v>
      </c>
      <c r="P377">
        <v>-8.4040544604026373</v>
      </c>
      <c r="Q377">
        <v>2.9225915452503301E-3</v>
      </c>
      <c r="R377">
        <v>3.6165336686779367E-3</v>
      </c>
      <c r="S377">
        <v>2.5117124024123383</v>
      </c>
      <c r="T377">
        <v>-2.8369513741057206</v>
      </c>
    </row>
    <row r="378" spans="1:20" x14ac:dyDescent="0.35">
      <c r="A378">
        <v>15.040000000000001</v>
      </c>
      <c r="B378">
        <v>0.26438494444894883</v>
      </c>
      <c r="C378">
        <v>0.13778351535838088</v>
      </c>
      <c r="D378">
        <v>0.26837555551778003</v>
      </c>
      <c r="E378">
        <v>0.13959420187296601</v>
      </c>
      <c r="F378">
        <v>-3.9906110688311958E-3</v>
      </c>
      <c r="G378">
        <v>-1.8106865145851303E-3</v>
      </c>
      <c r="H378">
        <v>7.9507540407064648E-6</v>
      </c>
      <c r="I378">
        <v>1.0720519640646702E-5</v>
      </c>
      <c r="J378">
        <v>3.9906110688311958E-3</v>
      </c>
      <c r="K378">
        <v>1.8106865145851303E-3</v>
      </c>
      <c r="L378">
        <v>-14.073295118210188</v>
      </c>
      <c r="M378">
        <v>5.4058840874149388</v>
      </c>
      <c r="N378">
        <v>48.194630105003718</v>
      </c>
      <c r="O378">
        <v>47.080985709859569</v>
      </c>
      <c r="P378">
        <v>-10.300638598947639</v>
      </c>
      <c r="Q378">
        <v>2.9225915452503301E-3</v>
      </c>
      <c r="R378">
        <v>3.6165336686779367E-3</v>
      </c>
      <c r="S378">
        <v>2.5101217460378908</v>
      </c>
      <c r="T378">
        <v>-2.8379176749662656</v>
      </c>
    </row>
    <row r="379" spans="1:20" x14ac:dyDescent="0.35">
      <c r="A379">
        <v>15.08</v>
      </c>
      <c r="B379">
        <v>0.26501519313677857</v>
      </c>
      <c r="C379">
        <v>0.13713618632258973</v>
      </c>
      <c r="D379">
        <v>0.26903714615276997</v>
      </c>
      <c r="E379">
        <v>0.14021930570155827</v>
      </c>
      <c r="F379">
        <v>-4.0219530159913974E-3</v>
      </c>
      <c r="G379">
        <v>-3.0831193789685463E-3</v>
      </c>
      <c r="H379">
        <v>7.9725142312412163E-6</v>
      </c>
      <c r="I379">
        <v>1.0717305633938565E-5</v>
      </c>
      <c r="J379">
        <v>4.0219530159913974E-3</v>
      </c>
      <c r="K379">
        <v>3.0831193789685463E-3</v>
      </c>
      <c r="L379">
        <v>-14.562520310397325</v>
      </c>
      <c r="M379">
        <v>9.9486088674876783</v>
      </c>
      <c r="N379">
        <v>51.067343956499819</v>
      </c>
      <c r="O379">
        <v>50.622368720920946</v>
      </c>
      <c r="P379">
        <v>-6.7267677122510783</v>
      </c>
      <c r="Q379">
        <v>2.9225915452503301E-3</v>
      </c>
      <c r="R379">
        <v>3.6165336686779367E-3</v>
      </c>
      <c r="S379">
        <v>2.5088572372883426</v>
      </c>
      <c r="T379">
        <v>-2.8370319563667983</v>
      </c>
    </row>
    <row r="380" spans="1:20" x14ac:dyDescent="0.35">
      <c r="A380">
        <v>15.120000000000001</v>
      </c>
      <c r="B380">
        <v>0.26564390883164651</v>
      </c>
      <c r="C380">
        <v>0.13648635963089442</v>
      </c>
      <c r="D380">
        <v>0.27146599544192579</v>
      </c>
      <c r="E380">
        <v>0.14113548720748004</v>
      </c>
      <c r="F380">
        <v>-5.8220866102792757E-3</v>
      </c>
      <c r="G380">
        <v>-4.6491275765856155E-3</v>
      </c>
      <c r="H380">
        <v>8.0409157570099559E-6</v>
      </c>
      <c r="I380">
        <v>1.0746057828105926E-5</v>
      </c>
      <c r="J380">
        <v>5.8220866102792757E-3</v>
      </c>
      <c r="K380">
        <v>4.6491275765856155E-3</v>
      </c>
      <c r="L380">
        <v>-13.941258439370811</v>
      </c>
      <c r="M380">
        <v>9.8831538470638591</v>
      </c>
      <c r="N380">
        <v>48.652338743636562</v>
      </c>
      <c r="O380">
        <v>48.29487799096205</v>
      </c>
      <c r="P380">
        <v>-5.8868348935271273</v>
      </c>
      <c r="Q380">
        <v>2.9225915452503301E-3</v>
      </c>
      <c r="R380">
        <v>3.6165336686779367E-3</v>
      </c>
      <c r="S380">
        <v>2.5085668622737192</v>
      </c>
      <c r="T380">
        <v>-2.8344240515179258</v>
      </c>
    </row>
    <row r="381" spans="1:20" x14ac:dyDescent="0.35">
      <c r="A381">
        <v>15.16</v>
      </c>
      <c r="B381">
        <v>0.26627108234473112</v>
      </c>
      <c r="C381">
        <v>0.1358340387363125</v>
      </c>
      <c r="D381">
        <v>0.27113038329028594</v>
      </c>
      <c r="E381">
        <v>0.14047972960013244</v>
      </c>
      <c r="F381">
        <v>-4.859300945554812E-3</v>
      </c>
      <c r="G381">
        <v>-4.6456908638199401E-3</v>
      </c>
      <c r="H381">
        <v>8.0818944147006393E-6</v>
      </c>
      <c r="I381">
        <v>1.0774574632774543E-5</v>
      </c>
      <c r="J381">
        <v>4.859300945554812E-3</v>
      </c>
      <c r="K381">
        <v>4.6456908638199401E-3</v>
      </c>
      <c r="L381">
        <v>-12.131370948456954</v>
      </c>
      <c r="M381">
        <v>7.6544164893182582</v>
      </c>
      <c r="N381">
        <v>42.083608153668386</v>
      </c>
      <c r="O381">
        <v>41.660877055550763</v>
      </c>
      <c r="P381">
        <v>-5.9499074105222975</v>
      </c>
      <c r="Q381">
        <v>2.9225915452503301E-3</v>
      </c>
      <c r="R381">
        <v>3.6165336686779367E-3</v>
      </c>
      <c r="S381">
        <v>2.5102687828377608</v>
      </c>
      <c r="T381">
        <v>-2.8350311480320971</v>
      </c>
    </row>
    <row r="382" spans="1:20" x14ac:dyDescent="0.35">
      <c r="A382">
        <v>15.200000000000001</v>
      </c>
      <c r="B382">
        <v>0.26689670449436231</v>
      </c>
      <c r="C382">
        <v>0.13517922712415945</v>
      </c>
      <c r="D382">
        <v>0.27217869553739593</v>
      </c>
      <c r="E382">
        <v>0.13971403007997307</v>
      </c>
      <c r="F382">
        <v>-5.2819910430336181E-3</v>
      </c>
      <c r="G382">
        <v>-4.5348029558136271E-3</v>
      </c>
      <c r="H382">
        <v>8.1339089421651712E-6</v>
      </c>
      <c r="I382">
        <v>1.0800269811817277E-5</v>
      </c>
      <c r="J382">
        <v>5.2819910430336181E-3</v>
      </c>
      <c r="K382">
        <v>4.5348029558136271E-3</v>
      </c>
      <c r="L382">
        <v>-13.012548268339895</v>
      </c>
      <c r="M382">
        <v>9.4204547111543047</v>
      </c>
      <c r="N382">
        <v>45.48359394558841</v>
      </c>
      <c r="O382">
        <v>45.198404242069969</v>
      </c>
      <c r="P382">
        <v>-5.0854274331267275</v>
      </c>
      <c r="Q382">
        <v>2.9225915452503301E-3</v>
      </c>
      <c r="R382">
        <v>3.6165336686779367E-3</v>
      </c>
      <c r="S382">
        <v>2.5137734842053407</v>
      </c>
      <c r="T382">
        <v>-2.8344434989435943</v>
      </c>
    </row>
    <row r="383" spans="1:20" x14ac:dyDescent="0.35">
      <c r="A383">
        <v>15.24</v>
      </c>
      <c r="B383">
        <v>0.26752076610613151</v>
      </c>
      <c r="C383">
        <v>0.13452192831203638</v>
      </c>
      <c r="D383">
        <v>0.27354469385051083</v>
      </c>
      <c r="E383">
        <v>0.13878780927749801</v>
      </c>
      <c r="F383">
        <v>-6.0239277443793204E-3</v>
      </c>
      <c r="G383">
        <v>-4.265880965461627E-3</v>
      </c>
      <c r="H383">
        <v>8.2076099801948517E-6</v>
      </c>
      <c r="I383">
        <v>1.0819634918099137E-5</v>
      </c>
      <c r="J383">
        <v>6.0239277443793204E-3</v>
      </c>
      <c r="K383">
        <v>4.265880965461627E-3</v>
      </c>
      <c r="L383">
        <v>-13.761879874125354</v>
      </c>
      <c r="M383">
        <v>9.3097484808133792</v>
      </c>
      <c r="N383">
        <v>47.763297674182041</v>
      </c>
      <c r="O383">
        <v>47.423365385116611</v>
      </c>
      <c r="P383">
        <v>-5.6883231503007474</v>
      </c>
      <c r="Q383">
        <v>2.9225915452503301E-3</v>
      </c>
      <c r="R383">
        <v>3.6165336686779367E-3</v>
      </c>
      <c r="S383">
        <v>2.5180909052589446</v>
      </c>
      <c r="T383">
        <v>-2.8336383108075371</v>
      </c>
    </row>
    <row r="384" spans="1:20" x14ac:dyDescent="0.35">
      <c r="A384">
        <v>15.280000000000001</v>
      </c>
      <c r="B384">
        <v>0.26814325801300209</v>
      </c>
      <c r="C384">
        <v>0.13386214584981698</v>
      </c>
      <c r="D384">
        <v>0.27392614436066187</v>
      </c>
      <c r="E384">
        <v>0.137477258726868</v>
      </c>
      <c r="F384">
        <v>-5.7828863476597769E-3</v>
      </c>
      <c r="G384">
        <v>-3.6151128770510188E-3</v>
      </c>
      <c r="H384">
        <v>8.27349552726993E-6</v>
      </c>
      <c r="I384">
        <v>1.0825508041325562E-5</v>
      </c>
      <c r="J384">
        <v>5.7828863476597769E-3</v>
      </c>
      <c r="K384">
        <v>3.6151128770510188E-3</v>
      </c>
      <c r="L384">
        <v>-14.149449450645493</v>
      </c>
      <c r="M384">
        <v>8.9072115415381354</v>
      </c>
      <c r="N384">
        <v>48.917149146981473</v>
      </c>
      <c r="O384">
        <v>48.515790778883826</v>
      </c>
      <c r="P384">
        <v>-6.2534411141068</v>
      </c>
      <c r="Q384">
        <v>2.9225915452503301E-3</v>
      </c>
      <c r="R384">
        <v>3.6165336686779367E-3</v>
      </c>
      <c r="S384">
        <v>2.5225937504201781</v>
      </c>
      <c r="T384">
        <v>-2.8338911683712684</v>
      </c>
    </row>
    <row r="385" spans="1:20" x14ac:dyDescent="0.35">
      <c r="A385">
        <v>15.32</v>
      </c>
      <c r="B385">
        <v>0.26876417105541905</v>
      </c>
      <c r="C385">
        <v>0.13319988331963423</v>
      </c>
      <c r="D385">
        <v>0.2758600665026244</v>
      </c>
      <c r="E385">
        <v>0.13684223164262022</v>
      </c>
      <c r="F385">
        <v>-7.095895447205347E-3</v>
      </c>
      <c r="G385">
        <v>-3.6423483229859888E-3</v>
      </c>
      <c r="H385">
        <v>8.3830742685990959E-6</v>
      </c>
      <c r="I385">
        <v>1.0831865315452211E-5</v>
      </c>
      <c r="J385">
        <v>7.095895447205347E-3</v>
      </c>
      <c r="K385">
        <v>3.6423483229859888E-3</v>
      </c>
      <c r="L385">
        <v>-15.390617586652647</v>
      </c>
      <c r="M385">
        <v>10.112247478300958</v>
      </c>
      <c r="N385">
        <v>53.130047380666014</v>
      </c>
      <c r="O385">
        <v>52.78271975965275</v>
      </c>
      <c r="P385">
        <v>-6.0651817322961081</v>
      </c>
      <c r="Q385">
        <v>2.9225915452503301E-3</v>
      </c>
      <c r="R385">
        <v>3.6165336686779367E-3</v>
      </c>
      <c r="S385">
        <v>2.5265217576162646</v>
      </c>
      <c r="T385">
        <v>-2.8324268380207904</v>
      </c>
    </row>
    <row r="386" spans="1:20" x14ac:dyDescent="0.35">
      <c r="A386">
        <v>15.36</v>
      </c>
      <c r="B386">
        <v>0.26938349608141926</v>
      </c>
      <c r="C386">
        <v>0.13253514433586705</v>
      </c>
      <c r="D386">
        <v>0.27479495095511142</v>
      </c>
      <c r="E386">
        <v>0.1354653720956307</v>
      </c>
      <c r="F386">
        <v>-5.4114548736921564E-3</v>
      </c>
      <c r="G386">
        <v>-2.9302277597636484E-3</v>
      </c>
      <c r="H386">
        <v>8.437361981797556E-6</v>
      </c>
      <c r="I386">
        <v>1.08260325087214E-5</v>
      </c>
      <c r="J386">
        <v>5.4114548736921564E-3</v>
      </c>
      <c r="K386">
        <v>2.9302277597636484E-3</v>
      </c>
      <c r="L386">
        <v>-14.659530068022818</v>
      </c>
      <c r="M386">
        <v>8.2575008979549978</v>
      </c>
      <c r="N386">
        <v>50.381786470993234</v>
      </c>
      <c r="O386">
        <v>49.8918368826643</v>
      </c>
      <c r="P386">
        <v>-7.0092096902842957</v>
      </c>
      <c r="Q386">
        <v>2.9225915452503301E-3</v>
      </c>
      <c r="R386">
        <v>3.6165336686779367E-3</v>
      </c>
      <c r="S386">
        <v>2.5297947354548986</v>
      </c>
      <c r="T386">
        <v>-2.8340107097766567</v>
      </c>
    </row>
    <row r="387" spans="1:20" x14ac:dyDescent="0.35">
      <c r="A387">
        <v>15.4</v>
      </c>
      <c r="B387">
        <v>0.2700012239467412</v>
      </c>
      <c r="C387">
        <v>0.13186793254512641</v>
      </c>
      <c r="D387">
        <v>0.27381255365203855</v>
      </c>
      <c r="E387">
        <v>0.1339674487130561</v>
      </c>
      <c r="F387">
        <v>-3.8113297052973505E-3</v>
      </c>
      <c r="G387">
        <v>-2.0995161679296936E-3</v>
      </c>
      <c r="H387">
        <v>8.4531362619547702E-6</v>
      </c>
      <c r="I387">
        <v>1.0809405398956313E-5</v>
      </c>
      <c r="J387">
        <v>3.8113297052973505E-3</v>
      </c>
      <c r="K387">
        <v>2.0995161679296936E-3</v>
      </c>
      <c r="L387">
        <v>-14.243390707302048</v>
      </c>
      <c r="M387">
        <v>9.2297343455049443</v>
      </c>
      <c r="N387">
        <v>49.56848794596273</v>
      </c>
      <c r="O387">
        <v>49.242674336755371</v>
      </c>
      <c r="P387">
        <v>-5.6739775654567239</v>
      </c>
      <c r="Q387">
        <v>2.9225915452503301E-3</v>
      </c>
      <c r="R387">
        <v>3.6165336686779367E-3</v>
      </c>
      <c r="S387">
        <v>2.5335574945983792</v>
      </c>
      <c r="T387">
        <v>-2.8355711488861135</v>
      </c>
    </row>
    <row r="388" spans="1:20" x14ac:dyDescent="0.35">
      <c r="A388">
        <v>15.44</v>
      </c>
      <c r="B388">
        <v>0.27061734551493521</v>
      </c>
      <c r="C388">
        <v>0.13119825162624055</v>
      </c>
      <c r="D388">
        <v>0.27357072748317074</v>
      </c>
      <c r="E388">
        <v>0.133102125160665</v>
      </c>
      <c r="F388">
        <v>-2.9533819682355245E-3</v>
      </c>
      <c r="G388">
        <v>-1.9038735344244495E-3</v>
      </c>
      <c r="H388">
        <v>8.4538322019763305E-6</v>
      </c>
      <c r="I388">
        <v>1.0790840357705992E-5</v>
      </c>
      <c r="J388">
        <v>2.9533819682355245E-3</v>
      </c>
      <c r="K388">
        <v>1.9038735344244495E-3</v>
      </c>
      <c r="L388">
        <v>-16.021330366542102</v>
      </c>
      <c r="M388">
        <v>9.9383896202275395</v>
      </c>
      <c r="N388">
        <v>55.704928580807412</v>
      </c>
      <c r="O388">
        <v>55.299395099181773</v>
      </c>
      <c r="P388">
        <v>-6.7093941498056004</v>
      </c>
      <c r="Q388">
        <v>2.9225915452503301E-3</v>
      </c>
      <c r="R388">
        <v>3.6165336686779367E-3</v>
      </c>
      <c r="S388">
        <v>2.536064953143665</v>
      </c>
      <c r="T388">
        <v>-2.836174966125359</v>
      </c>
    </row>
    <row r="389" spans="1:20" x14ac:dyDescent="0.35">
      <c r="A389">
        <v>15.48</v>
      </c>
      <c r="B389">
        <v>0.2712318516574736</v>
      </c>
      <c r="C389">
        <v>0.13052610529024089</v>
      </c>
      <c r="D389">
        <v>0.27621680035453267</v>
      </c>
      <c r="E389">
        <v>0.133237002834798</v>
      </c>
      <c r="F389">
        <v>-4.9849486970590662E-3</v>
      </c>
      <c r="G389">
        <v>-2.7108975445571115E-3</v>
      </c>
      <c r="H389">
        <v>8.4960896280338948E-6</v>
      </c>
      <c r="I389">
        <v>1.0781969546209548E-5</v>
      </c>
      <c r="J389">
        <v>4.9849486970590662E-3</v>
      </c>
      <c r="K389">
        <v>2.7108975445571115E-3</v>
      </c>
      <c r="L389">
        <v>-15.644481652341598</v>
      </c>
      <c r="M389">
        <v>10.66752105892583</v>
      </c>
      <c r="N389">
        <v>54.336915145795324</v>
      </c>
      <c r="O389">
        <v>54.076778758775966</v>
      </c>
      <c r="P389">
        <v>-5.3105881628834402</v>
      </c>
      <c r="Q389">
        <v>2.9225915452503301E-3</v>
      </c>
      <c r="R389">
        <v>3.6165336686779367E-3</v>
      </c>
      <c r="S389">
        <v>2.538209831224397</v>
      </c>
      <c r="T389">
        <v>-2.833705844345912</v>
      </c>
    </row>
    <row r="390" spans="1:20" x14ac:dyDescent="0.35">
      <c r="A390">
        <v>15.52</v>
      </c>
      <c r="B390">
        <v>0.27184473325386027</v>
      </c>
      <c r="C390">
        <v>0.12985149728034626</v>
      </c>
      <c r="D390">
        <v>0.27668747677206551</v>
      </c>
      <c r="E390">
        <v>0.13264942343189301</v>
      </c>
      <c r="F390">
        <v>-4.8427435182052392E-3</v>
      </c>
      <c r="G390">
        <v>-2.7979261515467535E-3</v>
      </c>
      <c r="H390">
        <v>8.5345371220058352E-6</v>
      </c>
      <c r="I390">
        <v>1.0774376798660192E-5</v>
      </c>
      <c r="J390">
        <v>4.8427435182052392E-3</v>
      </c>
      <c r="K390">
        <v>2.7979261515467535E-3</v>
      </c>
      <c r="L390">
        <v>-14.235760131556203</v>
      </c>
      <c r="M390">
        <v>8.457062463175566</v>
      </c>
      <c r="N390">
        <v>48.998711702032374</v>
      </c>
      <c r="O390">
        <v>48.648962733573242</v>
      </c>
      <c r="P390">
        <v>-5.8439860888169832</v>
      </c>
      <c r="Q390">
        <v>2.9225915452503301E-3</v>
      </c>
      <c r="R390">
        <v>3.6165336686779367E-3</v>
      </c>
      <c r="S390">
        <v>2.5405152461206346</v>
      </c>
      <c r="T390">
        <v>-2.8335342833589281</v>
      </c>
    </row>
    <row r="391" spans="1:20" x14ac:dyDescent="0.35">
      <c r="A391">
        <v>15.56</v>
      </c>
      <c r="B391">
        <v>0.27245598119174075</v>
      </c>
      <c r="C391">
        <v>0.12917443137194834</v>
      </c>
      <c r="D391">
        <v>0.27777824605140838</v>
      </c>
      <c r="E391">
        <v>0.13237531859686646</v>
      </c>
      <c r="F391">
        <v>-5.3222648596676359E-3</v>
      </c>
      <c r="G391">
        <v>-3.2008872249181253E-3</v>
      </c>
      <c r="H391">
        <v>8.5852857530685191E-6</v>
      </c>
      <c r="I391">
        <v>1.077302116334733E-5</v>
      </c>
      <c r="J391">
        <v>5.3222648596676359E-3</v>
      </c>
      <c r="K391">
        <v>3.2008872249181253E-3</v>
      </c>
      <c r="L391">
        <v>-15.313910290044884</v>
      </c>
      <c r="M391">
        <v>9.8112906769568209</v>
      </c>
      <c r="N391">
        <v>52.814437662946766</v>
      </c>
      <c r="O391">
        <v>52.532405783317472</v>
      </c>
      <c r="P391">
        <v>-5.4507951961308772</v>
      </c>
      <c r="Q391">
        <v>2.9225915452503301E-3</v>
      </c>
      <c r="R391">
        <v>3.6165336686779367E-3</v>
      </c>
      <c r="S391">
        <v>2.5424127896833517</v>
      </c>
      <c r="T391">
        <v>-2.8326579605571278</v>
      </c>
    </row>
    <row r="392" spans="1:20" x14ac:dyDescent="0.35">
      <c r="A392">
        <v>15.6</v>
      </c>
      <c r="B392">
        <v>0.27306558636701228</v>
      </c>
      <c r="C392">
        <v>0.12849491137259511</v>
      </c>
      <c r="D392">
        <v>0.27646537396843252</v>
      </c>
      <c r="E392">
        <v>0.13128535348465198</v>
      </c>
      <c r="F392">
        <v>-3.3997876014202344E-3</v>
      </c>
      <c r="G392">
        <v>-2.7904421120568679E-3</v>
      </c>
      <c r="H392">
        <v>8.5928900241214668E-6</v>
      </c>
      <c r="I392">
        <v>1.0765383173621993E-5</v>
      </c>
      <c r="J392">
        <v>3.3997876014202344E-3</v>
      </c>
      <c r="K392">
        <v>2.7904421120568679E-3</v>
      </c>
      <c r="L392">
        <v>-14.117172011988007</v>
      </c>
      <c r="M392">
        <v>8.3352715004931834</v>
      </c>
      <c r="N392">
        <v>48.685738061929321</v>
      </c>
      <c r="O392">
        <v>48.349131496313156</v>
      </c>
      <c r="P392">
        <v>-5.7151180378897841</v>
      </c>
      <c r="Q392">
        <v>2.9225915452503301E-3</v>
      </c>
      <c r="R392">
        <v>3.6165336686779367E-3</v>
      </c>
      <c r="S392">
        <v>2.5446191360013577</v>
      </c>
      <c r="T392">
        <v>-2.8343315685866073</v>
      </c>
    </row>
    <row r="393" spans="1:20" x14ac:dyDescent="0.35">
      <c r="A393">
        <v>15.64</v>
      </c>
      <c r="B393">
        <v>0.27367353968393343</v>
      </c>
      <c r="C393">
        <v>0.12781294112197508</v>
      </c>
      <c r="D393">
        <v>0.27879242032323948</v>
      </c>
      <c r="E393">
        <v>0.13108763004300905</v>
      </c>
      <c r="F393">
        <v>-5.1188806393060449E-3</v>
      </c>
      <c r="G393">
        <v>-3.2746889210339691E-3</v>
      </c>
      <c r="H393">
        <v>8.637813618446315E-6</v>
      </c>
      <c r="I393">
        <v>1.0765276552080974E-5</v>
      </c>
      <c r="J393">
        <v>5.1188806393060449E-3</v>
      </c>
      <c r="K393">
        <v>3.2746889210339691E-3</v>
      </c>
      <c r="L393">
        <v>-15.022914426540334</v>
      </c>
      <c r="M393">
        <v>10.791341997318963</v>
      </c>
      <c r="N393">
        <v>52.163877489798104</v>
      </c>
      <c r="O393">
        <v>52.011345720027272</v>
      </c>
      <c r="P393">
        <v>-3.9862301943648308</v>
      </c>
      <c r="Q393">
        <v>2.9225915452503301E-3</v>
      </c>
      <c r="R393">
        <v>3.6165336686779367E-3</v>
      </c>
      <c r="S393">
        <v>2.5474172169326792</v>
      </c>
      <c r="T393">
        <v>-2.8322878316124327</v>
      </c>
    </row>
    <row r="394" spans="1:20" x14ac:dyDescent="0.35">
      <c r="A394">
        <v>15.68</v>
      </c>
      <c r="B394">
        <v>0.27427983205523432</v>
      </c>
      <c r="C394">
        <v>0.12712852449190071</v>
      </c>
      <c r="D394">
        <v>0.2809774079921229</v>
      </c>
      <c r="E394">
        <v>0.13060275806959554</v>
      </c>
      <c r="F394">
        <v>-6.6975759368885779E-3</v>
      </c>
      <c r="G394">
        <v>-3.4742335776948297E-3</v>
      </c>
      <c r="H394">
        <v>8.7299757299270858E-6</v>
      </c>
      <c r="I394">
        <v>1.0768597219766217E-5</v>
      </c>
      <c r="J394">
        <v>6.6975759368885779E-3</v>
      </c>
      <c r="K394">
        <v>3.4742335776948297E-3</v>
      </c>
      <c r="L394">
        <v>-14.223520481170034</v>
      </c>
      <c r="M394">
        <v>9.2388454541568201</v>
      </c>
      <c r="N394">
        <v>48.797326362029864</v>
      </c>
      <c r="O394">
        <v>48.603865296669447</v>
      </c>
      <c r="P394">
        <v>-4.3408914183225198</v>
      </c>
      <c r="Q394">
        <v>2.9225915452503301E-3</v>
      </c>
      <c r="R394">
        <v>3.6165336686779367E-3</v>
      </c>
      <c r="S394">
        <v>2.5509361885855726</v>
      </c>
      <c r="T394">
        <v>-2.8304922569946842</v>
      </c>
    </row>
    <row r="395" spans="1:20" x14ac:dyDescent="0.35">
      <c r="A395">
        <v>15.72</v>
      </c>
      <c r="B395">
        <v>0.27488445440222625</v>
      </c>
      <c r="C395">
        <v>0.12644166538629148</v>
      </c>
      <c r="D395">
        <v>0.27918137906222928</v>
      </c>
      <c r="E395">
        <v>0.12901579180456824</v>
      </c>
      <c r="F395">
        <v>-4.296924660003032E-3</v>
      </c>
      <c r="G395">
        <v>-2.5741264182767565E-3</v>
      </c>
      <c r="H395">
        <v>8.754680262424078E-6</v>
      </c>
      <c r="I395">
        <v>1.0758083335495923E-5</v>
      </c>
      <c r="J395">
        <v>4.296924660003032E-3</v>
      </c>
      <c r="K395">
        <v>2.5741264182767565E-3</v>
      </c>
      <c r="L395">
        <v>-14.341393710101622</v>
      </c>
      <c r="M395">
        <v>7.7943106582686505</v>
      </c>
      <c r="N395">
        <v>49.028842310888429</v>
      </c>
      <c r="O395">
        <v>48.682979375798531</v>
      </c>
      <c r="P395">
        <v>-5.813337891567822</v>
      </c>
      <c r="Q395">
        <v>2.9225915452503301E-3</v>
      </c>
      <c r="R395">
        <v>3.6165336686779367E-3</v>
      </c>
      <c r="S395">
        <v>2.5543162681888658</v>
      </c>
      <c r="T395">
        <v>-2.8328169607478113</v>
      </c>
    </row>
    <row r="396" spans="1:20" x14ac:dyDescent="0.35">
      <c r="A396">
        <v>15.76</v>
      </c>
      <c r="B396">
        <v>0.27548739765491148</v>
      </c>
      <c r="C396">
        <v>0.12575236774115664</v>
      </c>
      <c r="D396">
        <v>0.28048302377837658</v>
      </c>
      <c r="E396">
        <v>0.12832634781469809</v>
      </c>
      <c r="F396">
        <v>-4.9956261234651023E-3</v>
      </c>
      <c r="G396">
        <v>-2.5739800735414542E-3</v>
      </c>
      <c r="H396">
        <v>8.7956969715456557E-6</v>
      </c>
      <c r="I396">
        <v>1.0747620778745271E-5</v>
      </c>
      <c r="J396">
        <v>4.9956261234651023E-3</v>
      </c>
      <c r="K396">
        <v>2.5739800735414542E-3</v>
      </c>
      <c r="L396">
        <v>-15.619746029307981</v>
      </c>
      <c r="M396">
        <v>10.73044028486858</v>
      </c>
      <c r="N396">
        <v>54.005149204667063</v>
      </c>
      <c r="O396">
        <v>53.856452394752296</v>
      </c>
      <c r="P396">
        <v>-4.0048315907327749</v>
      </c>
      <c r="Q396">
        <v>2.9225915452503301E-3</v>
      </c>
      <c r="R396">
        <v>3.6165336686779367E-3</v>
      </c>
      <c r="S396">
        <v>2.5576629024736235</v>
      </c>
      <c r="T396">
        <v>-2.8319115741175893</v>
      </c>
    </row>
    <row r="397" spans="1:20" x14ac:dyDescent="0.35">
      <c r="A397">
        <v>15.8</v>
      </c>
      <c r="B397">
        <v>0.2760886527520931</v>
      </c>
      <c r="C397">
        <v>0.12506063552457758</v>
      </c>
      <c r="D397">
        <v>0.28280711665193253</v>
      </c>
      <c r="E397">
        <v>0.1276588708143962</v>
      </c>
      <c r="F397">
        <v>-6.718463899839433E-3</v>
      </c>
      <c r="G397">
        <v>-2.5982352898186178E-3</v>
      </c>
      <c r="H397">
        <v>8.887469850843382E-6</v>
      </c>
      <c r="I397">
        <v>1.0737527864206165E-5</v>
      </c>
      <c r="J397">
        <v>6.718463899839433E-3</v>
      </c>
      <c r="K397">
        <v>2.5982352898186178E-3</v>
      </c>
      <c r="L397">
        <v>-14.513061205919886</v>
      </c>
      <c r="M397">
        <v>9.753624367040592</v>
      </c>
      <c r="N397">
        <v>49.842033522601881</v>
      </c>
      <c r="O397">
        <v>49.715455263536633</v>
      </c>
      <c r="P397">
        <v>-3.5499033236775617</v>
      </c>
      <c r="Q397">
        <v>2.9225915452503301E-3</v>
      </c>
      <c r="R397">
        <v>3.6165336686779367E-3</v>
      </c>
      <c r="S397">
        <v>2.5618042717446747</v>
      </c>
      <c r="T397">
        <v>-2.8300494670528362</v>
      </c>
    </row>
    <row r="398" spans="1:20" x14ac:dyDescent="0.35">
      <c r="A398">
        <v>15.84</v>
      </c>
      <c r="B398">
        <v>0.2766882106414848</v>
      </c>
      <c r="C398">
        <v>0.12436647273668985</v>
      </c>
      <c r="D398">
        <v>0.28377267474490281</v>
      </c>
      <c r="E398">
        <v>0.12690922531127624</v>
      </c>
      <c r="F398">
        <v>-7.0844641034180089E-3</v>
      </c>
      <c r="G398">
        <v>-2.5427525745863877E-3</v>
      </c>
      <c r="H398">
        <v>8.9915055228377771E-6</v>
      </c>
      <c r="I398">
        <v>1.0726767317081126E-5</v>
      </c>
      <c r="J398">
        <v>7.0844641034180089E-3</v>
      </c>
      <c r="K398">
        <v>2.5427525745863877E-3</v>
      </c>
      <c r="L398">
        <v>-15.722814809765218</v>
      </c>
      <c r="M398">
        <v>9.1520211382292072</v>
      </c>
      <c r="N398">
        <v>53.430604670400186</v>
      </c>
      <c r="O398">
        <v>53.202963071317356</v>
      </c>
      <c r="P398">
        <v>-4.9268890668080161</v>
      </c>
      <c r="Q398">
        <v>2.9225915452503301E-3</v>
      </c>
      <c r="R398">
        <v>3.6165336686779367E-3</v>
      </c>
      <c r="S398">
        <v>2.5649899101826539</v>
      </c>
      <c r="T398">
        <v>-2.8294689178103831</v>
      </c>
    </row>
    <row r="399" spans="1:20" x14ac:dyDescent="0.35">
      <c r="A399">
        <v>15.88</v>
      </c>
      <c r="B399">
        <v>0.27728606227982061</v>
      </c>
      <c r="C399">
        <v>0.12366988340966482</v>
      </c>
      <c r="D399">
        <v>0.28532153153950729</v>
      </c>
      <c r="E399">
        <v>0.12645219999841584</v>
      </c>
      <c r="F399">
        <v>-8.0354692596866784E-3</v>
      </c>
      <c r="G399">
        <v>-2.7823165887510132E-3</v>
      </c>
      <c r="H399">
        <v>9.1311468813818262E-6</v>
      </c>
      <c r="I399">
        <v>1.0719266106736798E-5</v>
      </c>
      <c r="J399">
        <v>8.0354692596866784E-3</v>
      </c>
      <c r="K399">
        <v>2.7823165887510132E-3</v>
      </c>
      <c r="L399">
        <v>-15.659220862402115</v>
      </c>
      <c r="M399">
        <v>9.8796944288515007</v>
      </c>
      <c r="N399">
        <v>53.282766581573135</v>
      </c>
      <c r="O399">
        <v>53.136966209505474</v>
      </c>
      <c r="P399">
        <v>-3.9390400653306683</v>
      </c>
      <c r="Q399">
        <v>2.9225915452503301E-3</v>
      </c>
      <c r="R399">
        <v>3.6165336686779367E-3</v>
      </c>
      <c r="S399">
        <v>2.5677307238779186</v>
      </c>
      <c r="T399">
        <v>-2.8282246516232079</v>
      </c>
    </row>
    <row r="400" spans="1:20" x14ac:dyDescent="0.35">
      <c r="A400">
        <v>15.92</v>
      </c>
      <c r="B400">
        <v>0.27788219863296448</v>
      </c>
      <c r="C400">
        <v>0.12297087160769095</v>
      </c>
      <c r="D400">
        <v>0.28378303311053077</v>
      </c>
      <c r="E400">
        <v>0.12498945828027652</v>
      </c>
      <c r="F400">
        <v>-5.9008344775662858E-3</v>
      </c>
      <c r="G400">
        <v>-2.0185866725855733E-3</v>
      </c>
      <c r="H400">
        <v>9.1955295897784512E-6</v>
      </c>
      <c r="I400">
        <v>1.0702613039187936E-5</v>
      </c>
      <c r="J400">
        <v>5.9008344775662858E-3</v>
      </c>
      <c r="K400">
        <v>2.0185866725855733E-3</v>
      </c>
      <c r="L400">
        <v>-14.084437502242727</v>
      </c>
      <c r="M400">
        <v>8.0706338787821448</v>
      </c>
      <c r="N400">
        <v>47.927631030577913</v>
      </c>
      <c r="O400">
        <v>47.73363400700962</v>
      </c>
      <c r="P400">
        <v>-4.307899800142776</v>
      </c>
      <c r="Q400">
        <v>2.9225915452503301E-3</v>
      </c>
      <c r="R400">
        <v>3.6165336686779367E-3</v>
      </c>
      <c r="S400">
        <v>2.5710445444593697</v>
      </c>
      <c r="T400">
        <v>-2.8302476796157712</v>
      </c>
    </row>
    <row r="401" spans="1:20" x14ac:dyDescent="0.35">
      <c r="A401">
        <v>15.96</v>
      </c>
      <c r="B401">
        <v>0.2784766106760202</v>
      </c>
      <c r="C401">
        <v>0.12226944142695459</v>
      </c>
      <c r="D401">
        <v>0.28279060135679412</v>
      </c>
      <c r="E401">
        <v>0.12392451248217629</v>
      </c>
      <c r="F401">
        <v>-4.313990680773927E-3</v>
      </c>
      <c r="G401">
        <v>-1.6550710552216963E-3</v>
      </c>
      <c r="H401">
        <v>9.2190670547885162E-6</v>
      </c>
      <c r="I401">
        <v>1.0682704657084548E-5</v>
      </c>
      <c r="J401">
        <v>4.313990680773927E-3</v>
      </c>
      <c r="K401">
        <v>1.6550710552216963E-3</v>
      </c>
      <c r="L401">
        <v>-16.042870088535121</v>
      </c>
      <c r="M401">
        <v>9.8465700760997468</v>
      </c>
      <c r="N401">
        <v>55.01763773322547</v>
      </c>
      <c r="O401">
        <v>54.850023616489928</v>
      </c>
      <c r="P401">
        <v>-4.2913134370414658</v>
      </c>
      <c r="Q401">
        <v>2.9225915452503301E-3</v>
      </c>
      <c r="R401">
        <v>3.6165336686779367E-3</v>
      </c>
      <c r="S401">
        <v>2.5735821385769766</v>
      </c>
      <c r="T401">
        <v>-2.8316009327918308</v>
      </c>
    </row>
    <row r="402" spans="1:20" x14ac:dyDescent="0.35">
      <c r="A402">
        <v>16</v>
      </c>
      <c r="B402">
        <v>0.27906928939344067</v>
      </c>
      <c r="C402">
        <v>0.12156559699562071</v>
      </c>
      <c r="D402">
        <v>0.28359483385855638</v>
      </c>
      <c r="E402">
        <v>0.12311392729552295</v>
      </c>
      <c r="F402">
        <v>-4.5255444651157162E-3</v>
      </c>
      <c r="G402">
        <v>-1.5483302999022425E-3</v>
      </c>
      <c r="H402">
        <v>9.2471505601524833E-6</v>
      </c>
      <c r="I402">
        <v>1.0662042866711756E-5</v>
      </c>
      <c r="J402">
        <v>4.5255444651157162E-3</v>
      </c>
      <c r="K402">
        <v>1.5483302999022425E-3</v>
      </c>
      <c r="L402">
        <v>-14.958989524485689</v>
      </c>
      <c r="M402">
        <v>10.046786526416327</v>
      </c>
      <c r="N402">
        <v>51.534547682768952</v>
      </c>
      <c r="O402">
        <v>51.447426406047725</v>
      </c>
      <c r="P402">
        <v>-2.9953165211527626</v>
      </c>
      <c r="Q402">
        <v>2.9225915452503301E-3</v>
      </c>
      <c r="R402">
        <v>3.6165336686779367E-3</v>
      </c>
      <c r="S402">
        <v>2.5768185722769679</v>
      </c>
      <c r="T402">
        <v>-2.831182816473504</v>
      </c>
    </row>
    <row r="403" spans="1:20" x14ac:dyDescent="0.35">
      <c r="A403">
        <v>16.04</v>
      </c>
      <c r="B403">
        <v>0.27966022577913785</v>
      </c>
      <c r="C403">
        <v>0.12085934247381294</v>
      </c>
      <c r="D403">
        <v>0.28571760910795663</v>
      </c>
      <c r="E403">
        <v>0.12290732065304744</v>
      </c>
      <c r="F403">
        <v>-6.0573833288187773E-3</v>
      </c>
      <c r="G403">
        <v>-2.0479781792344942E-3</v>
      </c>
      <c r="H403">
        <v>9.3154210632174059E-6</v>
      </c>
      <c r="I403">
        <v>1.0645953741726454E-5</v>
      </c>
      <c r="J403">
        <v>6.0573833288187773E-3</v>
      </c>
      <c r="K403">
        <v>2.0479781792344942E-3</v>
      </c>
      <c r="L403">
        <v>-16.331907409092818</v>
      </c>
      <c r="M403">
        <v>10.311446975992666</v>
      </c>
      <c r="N403">
        <v>55.740928014883835</v>
      </c>
      <c r="O403">
        <v>55.626695750583814</v>
      </c>
      <c r="P403">
        <v>-3.5667598506827414</v>
      </c>
      <c r="Q403">
        <v>2.9225915452503301E-3</v>
      </c>
      <c r="R403">
        <v>3.6165336686779367E-3</v>
      </c>
      <c r="S403">
        <v>2.5792009395885849</v>
      </c>
      <c r="T403">
        <v>-2.8292933125640412</v>
      </c>
    </row>
    <row r="404" spans="1:20" x14ac:dyDescent="0.35">
      <c r="A404">
        <v>16.080000000000002</v>
      </c>
      <c r="B404">
        <v>0.28024941083659211</v>
      </c>
      <c r="C404">
        <v>0.12015068205359339</v>
      </c>
      <c r="D404">
        <v>0.28413271266885554</v>
      </c>
      <c r="E404">
        <v>0.12180175261292703</v>
      </c>
      <c r="F404">
        <v>-3.8833018322634305E-3</v>
      </c>
      <c r="G404">
        <v>-1.6510705593336394E-3</v>
      </c>
      <c r="H404">
        <v>9.3297253114984076E-6</v>
      </c>
      <c r="I404">
        <v>1.0626301335399338E-5</v>
      </c>
      <c r="J404">
        <v>3.8833018322634305E-3</v>
      </c>
      <c r="K404">
        <v>1.6510705593336394E-3</v>
      </c>
      <c r="L404">
        <v>-14.803648653588954</v>
      </c>
      <c r="M404">
        <v>8.005750681631282</v>
      </c>
      <c r="N404">
        <v>50.362060835374329</v>
      </c>
      <c r="O404">
        <v>50.157553606963134</v>
      </c>
      <c r="P404">
        <v>-4.5339814457675462</v>
      </c>
      <c r="Q404">
        <v>2.9225915452503301E-3</v>
      </c>
      <c r="R404">
        <v>3.6165336686779367E-3</v>
      </c>
      <c r="S404">
        <v>2.5814180961340369</v>
      </c>
      <c r="T404">
        <v>-2.8312090142927149</v>
      </c>
    </row>
    <row r="405" spans="1:20" x14ac:dyDescent="0.35">
      <c r="A405">
        <v>16.12</v>
      </c>
      <c r="B405">
        <v>0.28083683557896177</v>
      </c>
      <c r="C405">
        <v>0.11943961995894209</v>
      </c>
      <c r="D405">
        <v>0.2842135646292992</v>
      </c>
      <c r="E405">
        <v>0.12103059309082409</v>
      </c>
      <c r="F405">
        <v>-3.3767290503374237E-3</v>
      </c>
      <c r="G405">
        <v>-1.5909731318820008E-3</v>
      </c>
      <c r="H405">
        <v>9.3348554445872546E-6</v>
      </c>
      <c r="I405">
        <v>1.0606263944733426E-5</v>
      </c>
      <c r="J405">
        <v>3.3767290503374237E-3</v>
      </c>
      <c r="K405">
        <v>1.5909731318820008E-3</v>
      </c>
      <c r="L405">
        <v>-15.407703351945623</v>
      </c>
      <c r="M405">
        <v>10.100325733824512</v>
      </c>
      <c r="N405">
        <v>53.0330622798989</v>
      </c>
      <c r="O405">
        <v>52.950268883307224</v>
      </c>
      <c r="P405">
        <v>-2.9622153819569812</v>
      </c>
      <c r="Q405">
        <v>2.9225915452503301E-3</v>
      </c>
      <c r="R405">
        <v>3.6165336686779367E-3</v>
      </c>
      <c r="S405">
        <v>2.5839313807810842</v>
      </c>
      <c r="T405">
        <v>-2.8314404328734466</v>
      </c>
    </row>
    <row r="406" spans="1:20" x14ac:dyDescent="0.35">
      <c r="A406">
        <v>16.16</v>
      </c>
      <c r="B406">
        <v>0.28142249102919265</v>
      </c>
      <c r="C406">
        <v>0.11872616044573631</v>
      </c>
      <c r="D406">
        <v>0.28549294504782763</v>
      </c>
      <c r="E406">
        <v>0.1207245713631101</v>
      </c>
      <c r="F406">
        <v>-4.0704540186349836E-3</v>
      </c>
      <c r="G406">
        <v>-1.9984109173737941E-3</v>
      </c>
      <c r="H406">
        <v>9.3527165321754879E-6</v>
      </c>
      <c r="I406">
        <v>1.0589936493498722E-5</v>
      </c>
      <c r="J406">
        <v>4.0704540186349836E-3</v>
      </c>
      <c r="K406">
        <v>1.9984109173737941E-3</v>
      </c>
      <c r="L406">
        <v>-16.104178887388521</v>
      </c>
      <c r="M406">
        <v>10.097690542006264</v>
      </c>
      <c r="N406">
        <v>55.106808946401138</v>
      </c>
      <c r="O406">
        <v>55.007089551301625</v>
      </c>
      <c r="P406">
        <v>-3.3136824455942886</v>
      </c>
      <c r="Q406">
        <v>2.9225915452503301E-3</v>
      </c>
      <c r="R406">
        <v>3.6165336686779367E-3</v>
      </c>
      <c r="S406">
        <v>2.5859213045198604</v>
      </c>
      <c r="T406">
        <v>-2.8303693500484677</v>
      </c>
    </row>
    <row r="407" spans="1:20" x14ac:dyDescent="0.35">
      <c r="A407">
        <v>16.2</v>
      </c>
      <c r="B407">
        <v>0.28200636822012753</v>
      </c>
      <c r="C407">
        <v>0.11801030780172866</v>
      </c>
      <c r="D407">
        <v>0.28843975245238751</v>
      </c>
      <c r="E407">
        <v>0.12051586337619968</v>
      </c>
      <c r="F407">
        <v>-6.4333842322599755E-3</v>
      </c>
      <c r="G407">
        <v>-2.505555574471019E-3</v>
      </c>
      <c r="H407">
        <v>9.4316222369728167E-6</v>
      </c>
      <c r="I407">
        <v>1.0579315489171788E-5</v>
      </c>
      <c r="J407">
        <v>6.4333842322599755E-3</v>
      </c>
      <c r="K407">
        <v>2.505555574471019E-3</v>
      </c>
      <c r="L407">
        <v>-14.852654323911494</v>
      </c>
      <c r="M407">
        <v>10.067513874178442</v>
      </c>
      <c r="N407">
        <v>50.706470521466393</v>
      </c>
      <c r="O407">
        <v>50.66800308149314</v>
      </c>
      <c r="P407">
        <v>-1.9747446615049047</v>
      </c>
      <c r="Q407">
        <v>2.9225915452503301E-3</v>
      </c>
      <c r="R407">
        <v>3.6165336686779367E-3</v>
      </c>
      <c r="S407">
        <v>2.5888735514265724</v>
      </c>
      <c r="T407">
        <v>-2.827701126688567</v>
      </c>
    </row>
    <row r="408" spans="1:20" x14ac:dyDescent="0.35">
      <c r="A408">
        <v>16.240000000000002</v>
      </c>
      <c r="B408">
        <v>0.28258845819461548</v>
      </c>
      <c r="C408">
        <v>0.11729206634652609</v>
      </c>
      <c r="D408">
        <v>0.28686837333077675</v>
      </c>
      <c r="E408">
        <v>0.11920633778117595</v>
      </c>
      <c r="F408">
        <v>-4.2799151361612719E-3</v>
      </c>
      <c r="G408">
        <v>-1.9142714346498668E-3</v>
      </c>
      <c r="H408">
        <v>9.4534552869378527E-6</v>
      </c>
      <c r="I408">
        <v>1.0562325611128409E-5</v>
      </c>
      <c r="J408">
        <v>4.2799151361612719E-3</v>
      </c>
      <c r="K408">
        <v>1.9142714346498668E-3</v>
      </c>
      <c r="L408">
        <v>-14.648640394160839</v>
      </c>
      <c r="M408">
        <v>7.6584532277381356</v>
      </c>
      <c r="N408">
        <v>49.533872607741024</v>
      </c>
      <c r="O408">
        <v>49.364809327839147</v>
      </c>
      <c r="P408">
        <v>-4.0890262344477533</v>
      </c>
      <c r="Q408">
        <v>2.9225915452503301E-3</v>
      </c>
      <c r="R408">
        <v>3.6165336686779367E-3</v>
      </c>
      <c r="S408">
        <v>2.5918021906511459</v>
      </c>
      <c r="T408">
        <v>-2.8296794652497579</v>
      </c>
    </row>
    <row r="409" spans="1:20" x14ac:dyDescent="0.35">
      <c r="A409">
        <v>16.28</v>
      </c>
      <c r="B409">
        <v>0.2831687520056213</v>
      </c>
      <c r="C409">
        <v>0.11657144043156745</v>
      </c>
      <c r="D409">
        <v>0.28441515324945738</v>
      </c>
      <c r="E409">
        <v>0.11789645703004237</v>
      </c>
      <c r="F409">
        <v>-1.2464012438360705E-3</v>
      </c>
      <c r="G409">
        <v>-1.3250165984749207E-3</v>
      </c>
      <c r="H409">
        <v>9.4340926907949552E-6</v>
      </c>
      <c r="I409">
        <v>1.0540740668420336E-5</v>
      </c>
      <c r="J409">
        <v>1.2464012438360705E-3</v>
      </c>
      <c r="K409">
        <v>1.3250165984749207E-3</v>
      </c>
      <c r="L409">
        <v>-15.943034875020178</v>
      </c>
      <c r="M409">
        <v>9.2549604007958148</v>
      </c>
      <c r="N409">
        <v>54.639005833367399</v>
      </c>
      <c r="O409">
        <v>54.511976059627855</v>
      </c>
      <c r="P409">
        <v>-3.7236305581134017</v>
      </c>
      <c r="Q409">
        <v>2.9225915452503301E-3</v>
      </c>
      <c r="R409">
        <v>3.6165336686779367E-3</v>
      </c>
      <c r="S409">
        <v>2.5940742004106552</v>
      </c>
      <c r="T409">
        <v>-2.8324811025195058</v>
      </c>
    </row>
    <row r="410" spans="1:20" x14ac:dyDescent="0.35">
      <c r="A410">
        <v>16.32</v>
      </c>
      <c r="B410">
        <v>0.28374724071633445</v>
      </c>
      <c r="C410">
        <v>0.11584843444010139</v>
      </c>
      <c r="D410">
        <v>0.29030433511405929</v>
      </c>
      <c r="E410">
        <v>0.11876508598601809</v>
      </c>
      <c r="F410">
        <v>-6.5570943977248386E-3</v>
      </c>
      <c r="G410">
        <v>-2.9166515459167069E-3</v>
      </c>
      <c r="H410">
        <v>9.5161498894499188E-6</v>
      </c>
      <c r="I410">
        <v>1.053576784585769E-5</v>
      </c>
      <c r="J410">
        <v>6.5570943977248386E-3</v>
      </c>
      <c r="K410">
        <v>2.9166515459167069E-3</v>
      </c>
      <c r="L410">
        <v>-17.589121399889816</v>
      </c>
      <c r="M410">
        <v>13.180919820196088</v>
      </c>
      <c r="N410">
        <v>60.330417017839991</v>
      </c>
      <c r="O410">
        <v>60.327030013702846</v>
      </c>
      <c r="P410">
        <v>-0.63927089115104496</v>
      </c>
      <c r="Q410">
        <v>2.9225915452503301E-3</v>
      </c>
      <c r="R410">
        <v>3.6165336686779367E-3</v>
      </c>
      <c r="S410">
        <v>2.5957820477706526</v>
      </c>
      <c r="T410">
        <v>-2.8266337926965521</v>
      </c>
    </row>
    <row r="411" spans="1:20" x14ac:dyDescent="0.35">
      <c r="A411">
        <v>16.36</v>
      </c>
      <c r="B411">
        <v>0.28432391540027918</v>
      </c>
      <c r="C411">
        <v>0.11512305278716331</v>
      </c>
      <c r="D411">
        <v>0.28940755432096715</v>
      </c>
      <c r="E411">
        <v>0.11759102628823803</v>
      </c>
      <c r="F411">
        <v>-5.0836389206879717E-3</v>
      </c>
      <c r="G411">
        <v>-2.4679735010747217E-3</v>
      </c>
      <c r="H411">
        <v>9.555972413319391E-6</v>
      </c>
      <c r="I411">
        <v>1.0524926688189763E-5</v>
      </c>
      <c r="J411">
        <v>5.0836389206879717E-3</v>
      </c>
      <c r="K411">
        <v>2.4679735010747217E-3</v>
      </c>
      <c r="L411">
        <v>-13.083027115820718</v>
      </c>
      <c r="M411">
        <v>6.4052371299014359</v>
      </c>
      <c r="N411">
        <v>43.884352678289815</v>
      </c>
      <c r="O411">
        <v>43.734642778911159</v>
      </c>
      <c r="P411">
        <v>-3.6217994137660914</v>
      </c>
      <c r="Q411">
        <v>2.9225915452503301E-3</v>
      </c>
      <c r="R411">
        <v>3.6165336686779367E-3</v>
      </c>
      <c r="S411">
        <v>2.5988183681537405</v>
      </c>
      <c r="T411">
        <v>-2.8279233512100639</v>
      </c>
    </row>
    <row r="412" spans="1:20" x14ac:dyDescent="0.35">
      <c r="A412">
        <v>16.399999999999999</v>
      </c>
      <c r="B412">
        <v>0.28489876714142282</v>
      </c>
      <c r="C412">
        <v>0.11439529991955247</v>
      </c>
      <c r="D412">
        <v>0.28977121721307575</v>
      </c>
      <c r="E412">
        <v>0.11640637335007487</v>
      </c>
      <c r="F412">
        <v>-4.872450071652934E-3</v>
      </c>
      <c r="G412">
        <v>-2.0110734305223976E-3</v>
      </c>
      <c r="H412">
        <v>9.5904853020965958E-6</v>
      </c>
      <c r="I412">
        <v>1.0509159023116194E-5</v>
      </c>
      <c r="J412">
        <v>4.872450071652934E-3</v>
      </c>
      <c r="K412">
        <v>2.0110734305223976E-3</v>
      </c>
      <c r="L412">
        <v>-14.934329912943687</v>
      </c>
      <c r="M412">
        <v>9.8228621995856571</v>
      </c>
      <c r="N412">
        <v>50.926692804682951</v>
      </c>
      <c r="O412">
        <v>50.902055047481817</v>
      </c>
      <c r="P412">
        <v>-1.5839292805162837</v>
      </c>
      <c r="Q412">
        <v>2.9225915452503301E-3</v>
      </c>
      <c r="R412">
        <v>3.6165336686779367E-3</v>
      </c>
      <c r="S412">
        <v>2.6028252464910606</v>
      </c>
      <c r="T412">
        <v>-2.8280312603753184</v>
      </c>
    </row>
    <row r="413" spans="1:20" x14ac:dyDescent="0.35">
      <c r="A413">
        <v>16.440000000000001</v>
      </c>
      <c r="B413">
        <v>0.28547178703428561</v>
      </c>
      <c r="C413">
        <v>0.11366518031580812</v>
      </c>
      <c r="D413">
        <v>0.28793653798896512</v>
      </c>
      <c r="E413">
        <v>0.11487650909808877</v>
      </c>
      <c r="F413">
        <v>-2.4647509546795177E-3</v>
      </c>
      <c r="G413">
        <v>-1.2113287822806545E-3</v>
      </c>
      <c r="H413">
        <v>9.5819525641511998E-6</v>
      </c>
      <c r="I413">
        <v>1.0487212805629944E-5</v>
      </c>
      <c r="J413">
        <v>2.4647509546795177E-3</v>
      </c>
      <c r="K413">
        <v>1.2113287822806545E-3</v>
      </c>
      <c r="L413">
        <v>-15.682940887765763</v>
      </c>
      <c r="M413">
        <v>8.6869424900963867</v>
      </c>
      <c r="N413">
        <v>53.283833444206707</v>
      </c>
      <c r="O413">
        <v>53.187246135833654</v>
      </c>
      <c r="P413">
        <v>-3.2068294304826503</v>
      </c>
      <c r="Q413">
        <v>2.9225915452503301E-3</v>
      </c>
      <c r="R413">
        <v>3.6165336686779367E-3</v>
      </c>
      <c r="S413">
        <v>2.6063483417584887</v>
      </c>
      <c r="T413">
        <v>-2.8303311147977035</v>
      </c>
    </row>
    <row r="414" spans="1:20" x14ac:dyDescent="0.35">
      <c r="A414">
        <v>16.48</v>
      </c>
      <c r="B414">
        <v>0.2860429661840494</v>
      </c>
      <c r="C414">
        <v>0.11293269848618635</v>
      </c>
      <c r="D414">
        <v>0.29073933302807692</v>
      </c>
      <c r="E414">
        <v>0.1145148895787822</v>
      </c>
      <c r="F414">
        <v>-4.6963668440275219E-3</v>
      </c>
      <c r="G414">
        <v>-1.5821910925958443E-3</v>
      </c>
      <c r="H414">
        <v>9.6121557335689481E-6</v>
      </c>
      <c r="I414">
        <v>1.0467881367004907E-5</v>
      </c>
      <c r="J414">
        <v>4.6963668440275219E-3</v>
      </c>
      <c r="K414">
        <v>1.5821910925958443E-3</v>
      </c>
      <c r="L414">
        <v>-16.885726782594595</v>
      </c>
      <c r="M414">
        <v>11.577261674729844</v>
      </c>
      <c r="N414">
        <v>57.714280251589692</v>
      </c>
      <c r="O414">
        <v>57.706550833859822</v>
      </c>
      <c r="P414">
        <v>-0.94452941626391707</v>
      </c>
      <c r="Q414">
        <v>2.9225915452503301E-3</v>
      </c>
      <c r="R414">
        <v>3.6165336686779367E-3</v>
      </c>
      <c r="S414">
        <v>2.6094956145781047</v>
      </c>
      <c r="T414">
        <v>-2.8278283439629637</v>
      </c>
    </row>
    <row r="415" spans="1:20" x14ac:dyDescent="0.35">
      <c r="A415">
        <v>16.52</v>
      </c>
      <c r="B415">
        <v>0.28661229570666702</v>
      </c>
      <c r="C415">
        <v>0.11219785897263514</v>
      </c>
      <c r="D415">
        <v>0.29383149016520094</v>
      </c>
      <c r="E415">
        <v>0.11426840438871144</v>
      </c>
      <c r="F415">
        <v>-7.2191944585339174E-3</v>
      </c>
      <c r="G415">
        <v>-2.0705454160763054E-3</v>
      </c>
      <c r="H415">
        <v>9.7148238806620833E-6</v>
      </c>
      <c r="I415">
        <v>1.0452952084282756E-5</v>
      </c>
      <c r="J415">
        <v>7.2191944585339174E-3</v>
      </c>
      <c r="K415">
        <v>2.0705454160763054E-3</v>
      </c>
      <c r="L415">
        <v>-15.993465030738291</v>
      </c>
      <c r="M415">
        <v>9.813725717609028</v>
      </c>
      <c r="N415">
        <v>53.840456073326187</v>
      </c>
      <c r="O415">
        <v>53.817347463921564</v>
      </c>
      <c r="P415">
        <v>-1.5772831487408583</v>
      </c>
      <c r="Q415">
        <v>2.9225915452503301E-3</v>
      </c>
      <c r="R415">
        <v>3.6165336686779367E-3</v>
      </c>
      <c r="S415">
        <v>2.612405104331526</v>
      </c>
      <c r="T415">
        <v>-2.8250036958831397</v>
      </c>
    </row>
    <row r="416" spans="1:20" x14ac:dyDescent="0.35">
      <c r="A416">
        <v>16.559999999999999</v>
      </c>
      <c r="B416">
        <v>0.28717976672897122</v>
      </c>
      <c r="C416">
        <v>0.11146066634877015</v>
      </c>
      <c r="D416">
        <v>0.2903102129450762</v>
      </c>
      <c r="E416">
        <v>0.11270947105222395</v>
      </c>
      <c r="F416">
        <v>-3.1304462161049762E-3</v>
      </c>
      <c r="G416">
        <v>-1.2488047034538013E-3</v>
      </c>
      <c r="H416">
        <v>9.7150283857976587E-6</v>
      </c>
      <c r="I416">
        <v>1.043152211103718E-5</v>
      </c>
      <c r="J416">
        <v>3.1304462161049762E-3</v>
      </c>
      <c r="K416">
        <v>1.2488047034538013E-3</v>
      </c>
      <c r="L416">
        <v>-14.915186327210423</v>
      </c>
      <c r="M416">
        <v>6.9176056452069776</v>
      </c>
      <c r="N416">
        <v>50.056002716280268</v>
      </c>
      <c r="O416">
        <v>49.914016482453668</v>
      </c>
      <c r="P416">
        <v>-3.7675411771607057</v>
      </c>
      <c r="Q416">
        <v>2.9225915452503301E-3</v>
      </c>
      <c r="R416">
        <v>3.6165336686779367E-3</v>
      </c>
      <c r="S416">
        <v>2.6149198134995935</v>
      </c>
      <c r="T416">
        <v>-2.8288986231218112</v>
      </c>
    </row>
    <row r="417" spans="1:20" x14ac:dyDescent="0.35">
      <c r="A417">
        <v>16.600000000000001</v>
      </c>
      <c r="B417">
        <v>0.28774537038878351</v>
      </c>
      <c r="C417">
        <v>0.11072112521984967</v>
      </c>
      <c r="D417">
        <v>0.2916893113430124</v>
      </c>
      <c r="E417">
        <v>0.11207376535002311</v>
      </c>
      <c r="F417">
        <v>-3.9439409542288972E-3</v>
      </c>
      <c r="G417">
        <v>-1.3526401301734436E-3</v>
      </c>
      <c r="H417">
        <v>9.7290659864338272E-6</v>
      </c>
      <c r="I417">
        <v>1.0410844498562945E-5</v>
      </c>
      <c r="J417">
        <v>3.9439409542288972E-3</v>
      </c>
      <c r="K417">
        <v>1.3526401301734436E-3</v>
      </c>
      <c r="L417">
        <v>-16.286514366110097</v>
      </c>
      <c r="M417">
        <v>11.517095019231158</v>
      </c>
      <c r="N417">
        <v>55.791846598623671</v>
      </c>
      <c r="O417">
        <v>55.791732198792985</v>
      </c>
      <c r="P417">
        <v>-0.11298293022325318</v>
      </c>
      <c r="Q417">
        <v>2.9225915452503301E-3</v>
      </c>
      <c r="R417">
        <v>3.6165336686779367E-3</v>
      </c>
      <c r="S417">
        <v>2.6178783280797839</v>
      </c>
      <c r="T417">
        <v>-2.8278280790493722</v>
      </c>
    </row>
    <row r="418" spans="1:20" x14ac:dyDescent="0.35">
      <c r="A418">
        <v>16.64</v>
      </c>
      <c r="B418">
        <v>0.28830909783502334</v>
      </c>
      <c r="C418">
        <v>0.10997924022274934</v>
      </c>
      <c r="D418">
        <v>0.29390690839827205</v>
      </c>
      <c r="E418">
        <v>0.11168827369915169</v>
      </c>
      <c r="F418">
        <v>-5.5978105632487063E-3</v>
      </c>
      <c r="G418">
        <v>-1.7090334764023468E-3</v>
      </c>
      <c r="H418">
        <v>9.7808799363512983E-6</v>
      </c>
      <c r="I418">
        <v>1.0392882750181414E-5</v>
      </c>
      <c r="J418">
        <v>5.5978105632487063E-3</v>
      </c>
      <c r="K418">
        <v>1.7090334764023468E-3</v>
      </c>
      <c r="L418">
        <v>-16.226940213447708</v>
      </c>
      <c r="M418">
        <v>10.065847935524054</v>
      </c>
      <c r="N418">
        <v>54.794909648059885</v>
      </c>
      <c r="O418">
        <v>54.783343540596675</v>
      </c>
      <c r="P418">
        <v>-1.1257858819555491</v>
      </c>
      <c r="Q418">
        <v>2.9225915452503301E-3</v>
      </c>
      <c r="R418">
        <v>3.6165336686779367E-3</v>
      </c>
      <c r="S418">
        <v>2.6205734512071821</v>
      </c>
      <c r="T418">
        <v>-2.8258699635264701</v>
      </c>
    </row>
    <row r="419" spans="1:20" x14ac:dyDescent="0.35">
      <c r="A419">
        <v>16.68</v>
      </c>
      <c r="B419">
        <v>0.28887094022781673</v>
      </c>
      <c r="C419">
        <v>0.10923501602593638</v>
      </c>
      <c r="D419">
        <v>0.29055514401966032</v>
      </c>
      <c r="E419">
        <v>0.1099591922675951</v>
      </c>
      <c r="F419">
        <v>-1.6842037918435859E-3</v>
      </c>
      <c r="G419">
        <v>-7.2417624165871386E-4</v>
      </c>
      <c r="H419">
        <v>9.7642666886864864E-6</v>
      </c>
      <c r="I419">
        <v>1.0369274014484766E-5</v>
      </c>
      <c r="J419">
        <v>1.6842037918435859E-3</v>
      </c>
      <c r="K419">
        <v>7.2417624165871386E-4</v>
      </c>
      <c r="L419">
        <v>-14.327952553961451</v>
      </c>
      <c r="M419">
        <v>7.1616101518700628</v>
      </c>
      <c r="N419">
        <v>48.346280751907727</v>
      </c>
      <c r="O419">
        <v>48.267365127433372</v>
      </c>
      <c r="P419">
        <v>-2.7612182451434197</v>
      </c>
      <c r="Q419">
        <v>2.9225915452503301E-3</v>
      </c>
      <c r="R419">
        <v>3.6165336686779367E-3</v>
      </c>
      <c r="S419">
        <v>2.6238404855194899</v>
      </c>
      <c r="T419">
        <v>-2.8296636596322693</v>
      </c>
    </row>
    <row r="420" spans="1:20" x14ac:dyDescent="0.35">
      <c r="A420">
        <v>16.72</v>
      </c>
      <c r="B420">
        <v>0.28943088873860517</v>
      </c>
      <c r="C420">
        <v>0.10848845732944362</v>
      </c>
      <c r="D420">
        <v>0.28985942587546976</v>
      </c>
      <c r="E420">
        <v>0.10878778430578451</v>
      </c>
      <c r="F420">
        <v>-4.2853713686458184E-4</v>
      </c>
      <c r="G420">
        <v>-2.9932697634088568E-4</v>
      </c>
      <c r="H420">
        <v>9.7414012409275026E-6</v>
      </c>
      <c r="I420">
        <v>1.0344740178265865E-5</v>
      </c>
      <c r="J420">
        <v>4.2853713686458184E-4</v>
      </c>
      <c r="K420">
        <v>2.9932697634088568E-4</v>
      </c>
      <c r="L420">
        <v>-16.385615547043042</v>
      </c>
      <c r="M420">
        <v>10.674094314968047</v>
      </c>
      <c r="N420">
        <v>56.264862736821939</v>
      </c>
      <c r="O420">
        <v>56.260289449159785</v>
      </c>
      <c r="P420">
        <v>-0.71736315083391344</v>
      </c>
      <c r="Q420">
        <v>2.9225915452503301E-3</v>
      </c>
      <c r="R420">
        <v>3.6165336686779367E-3</v>
      </c>
      <c r="S420">
        <v>2.6271223690878323</v>
      </c>
      <c r="T420">
        <v>-2.8307408213112528</v>
      </c>
    </row>
    <row r="421" spans="1:20" x14ac:dyDescent="0.35">
      <c r="A421">
        <v>16.760000000000002</v>
      </c>
      <c r="B421">
        <v>0.28998893455025448</v>
      </c>
      <c r="C421">
        <v>0.10773956886484307</v>
      </c>
      <c r="D421">
        <v>0.29210315113883206</v>
      </c>
      <c r="E421">
        <v>0.10832101943531736</v>
      </c>
      <c r="F421">
        <v>-2.1142165885775777E-3</v>
      </c>
      <c r="G421">
        <v>-5.8145057047429005E-4</v>
      </c>
      <c r="H421">
        <v>9.7288500755524785E-6</v>
      </c>
      <c r="I421">
        <v>1.0320914808236436E-5</v>
      </c>
      <c r="J421">
        <v>2.1142165885775777E-3</v>
      </c>
      <c r="K421">
        <v>5.8145057047429005E-4</v>
      </c>
      <c r="L421">
        <v>-16.793002437852735</v>
      </c>
      <c r="M421">
        <v>10.883719326547261</v>
      </c>
      <c r="N421">
        <v>57.328091733599521</v>
      </c>
      <c r="O421">
        <v>57.326394620568941</v>
      </c>
      <c r="P421">
        <v>-0.44111407006179976</v>
      </c>
      <c r="Q421">
        <v>2.9225915452503301E-3</v>
      </c>
      <c r="R421">
        <v>3.6165336686779367E-3</v>
      </c>
      <c r="S421">
        <v>2.6300743034260736</v>
      </c>
      <c r="T421">
        <v>-2.8287779629879921</v>
      </c>
    </row>
    <row r="422" spans="1:20" x14ac:dyDescent="0.35">
      <c r="A422">
        <v>16.8</v>
      </c>
      <c r="B422">
        <v>0.29054506885716325</v>
      </c>
      <c r="C422">
        <v>0.10698835539521906</v>
      </c>
      <c r="D422">
        <v>0.29543868402390905</v>
      </c>
      <c r="E422">
        <v>0.10829867928880832</v>
      </c>
      <c r="F422">
        <v>-4.8936151667458017E-3</v>
      </c>
      <c r="G422">
        <v>-1.3103238935892603E-3</v>
      </c>
      <c r="H422">
        <v>9.7626235181288476E-6</v>
      </c>
      <c r="I422">
        <v>1.0300477834122122E-5</v>
      </c>
      <c r="J422">
        <v>4.8936151667458017E-3</v>
      </c>
      <c r="K422">
        <v>1.3103238935892603E-3</v>
      </c>
      <c r="L422">
        <v>-16.895981998279943</v>
      </c>
      <c r="M422">
        <v>10.311243905529539</v>
      </c>
      <c r="N422">
        <v>56.95657261280936</v>
      </c>
      <c r="O422">
        <v>56.952916754830881</v>
      </c>
      <c r="P422">
        <v>-0.6453192353629118</v>
      </c>
      <c r="Q422">
        <v>2.9225915452503301E-3</v>
      </c>
      <c r="R422">
        <v>3.6165336686779367E-3</v>
      </c>
      <c r="S422">
        <v>2.6322461386325577</v>
      </c>
      <c r="T422">
        <v>-2.8256171195358815</v>
      </c>
    </row>
    <row r="423" spans="1:20" x14ac:dyDescent="0.35">
      <c r="A423">
        <v>16.84</v>
      </c>
      <c r="B423">
        <v>0.29109928286537184</v>
      </c>
      <c r="C423">
        <v>0.1062348217151412</v>
      </c>
      <c r="D423">
        <v>0.29679286596065169</v>
      </c>
      <c r="E423">
        <v>0.10776648295234226</v>
      </c>
      <c r="F423">
        <v>-5.6935830952798416E-3</v>
      </c>
      <c r="G423">
        <v>-1.5316612372010541E-3</v>
      </c>
      <c r="H423">
        <v>9.816306610414933E-6</v>
      </c>
      <c r="I423">
        <v>1.0281628327751086E-5</v>
      </c>
      <c r="J423">
        <v>5.6935830952798416E-3</v>
      </c>
      <c r="K423">
        <v>1.5316612372010541E-3</v>
      </c>
      <c r="L423">
        <v>-15.34303057415312</v>
      </c>
      <c r="M423">
        <v>8.7688291006652577</v>
      </c>
      <c r="N423">
        <v>51.365088660411494</v>
      </c>
      <c r="O423">
        <v>51.356577520000457</v>
      </c>
      <c r="P423">
        <v>-0.93502862208437465</v>
      </c>
      <c r="Q423">
        <v>2.9225915452503301E-3</v>
      </c>
      <c r="R423">
        <v>3.6165336686779367E-3</v>
      </c>
      <c r="S423">
        <v>2.634752955181781</v>
      </c>
      <c r="T423">
        <v>-2.824513569507952</v>
      </c>
    </row>
    <row r="424" spans="1:20" x14ac:dyDescent="0.35">
      <c r="A424">
        <v>16.88</v>
      </c>
      <c r="B424">
        <v>0.29165156779267065</v>
      </c>
      <c r="C424">
        <v>0.10547897265063678</v>
      </c>
      <c r="D424">
        <v>0.29455954563537778</v>
      </c>
      <c r="E424">
        <v>0.10660706966845801</v>
      </c>
      <c r="F424">
        <v>-2.9079778427071323E-3</v>
      </c>
      <c r="G424">
        <v>-1.1280970178212252E-3</v>
      </c>
      <c r="H424">
        <v>9.8130915478221683E-6</v>
      </c>
      <c r="I424">
        <v>1.0260330395254314E-5</v>
      </c>
      <c r="J424">
        <v>2.9079778427071323E-3</v>
      </c>
      <c r="K424">
        <v>1.1280970178212252E-3</v>
      </c>
      <c r="L424">
        <v>-15.571412741032836</v>
      </c>
      <c r="M424">
        <v>8.2098525929437383</v>
      </c>
      <c r="N424">
        <v>52.279799184900234</v>
      </c>
      <c r="O424">
        <v>52.252549414471716</v>
      </c>
      <c r="P424">
        <v>-1.6877447975587363</v>
      </c>
      <c r="Q424">
        <v>2.9225915452503301E-3</v>
      </c>
      <c r="R424">
        <v>3.6165336686779367E-3</v>
      </c>
      <c r="S424">
        <v>2.6370617113842676</v>
      </c>
      <c r="T424">
        <v>-2.8270397554111391</v>
      </c>
    </row>
    <row r="425" spans="1:20" x14ac:dyDescent="0.35">
      <c r="A425">
        <v>16.920000000000002</v>
      </c>
      <c r="B425">
        <v>0.29220191486870867</v>
      </c>
      <c r="C425">
        <v>0.10472081305916298</v>
      </c>
      <c r="D425">
        <v>0.29717192502017098</v>
      </c>
      <c r="E425">
        <v>0.10600789370727492</v>
      </c>
      <c r="F425">
        <v>-4.9700101514623118E-3</v>
      </c>
      <c r="G425">
        <v>-1.287080648111949E-3</v>
      </c>
      <c r="H425">
        <v>9.8482045415906042E-6</v>
      </c>
      <c r="I425">
        <v>1.02400385230833E-5</v>
      </c>
      <c r="J425">
        <v>4.9700101514623118E-3</v>
      </c>
      <c r="K425">
        <v>1.287080648111949E-3</v>
      </c>
      <c r="L425">
        <v>-15.899902682441034</v>
      </c>
      <c r="M425">
        <v>11.377434394172129</v>
      </c>
      <c r="N425">
        <v>54.061154219822484</v>
      </c>
      <c r="O425">
        <v>54.040253518548418</v>
      </c>
      <c r="P425">
        <v>1.503128481017362</v>
      </c>
      <c r="Q425">
        <v>2.9225915452503301E-3</v>
      </c>
      <c r="R425">
        <v>3.6165336686779367E-3</v>
      </c>
      <c r="S425">
        <v>2.640523034015172</v>
      </c>
      <c r="T425">
        <v>-2.8247554758175628</v>
      </c>
    </row>
    <row r="426" spans="1:20" x14ac:dyDescent="0.35">
      <c r="A426">
        <v>16.96</v>
      </c>
      <c r="B426">
        <v>0.2927503153351021</v>
      </c>
      <c r="C426">
        <v>0.10396034782957848</v>
      </c>
      <c r="D426">
        <v>0.29841906438620119</v>
      </c>
      <c r="E426">
        <v>0.10535555001327956</v>
      </c>
      <c r="F426">
        <v>-5.6687490510990979E-3</v>
      </c>
      <c r="G426">
        <v>-1.3952021837010803E-3</v>
      </c>
      <c r="H426">
        <v>9.9006433916205966E-6</v>
      </c>
      <c r="I426">
        <v>1.0220524524519349E-5</v>
      </c>
      <c r="J426">
        <v>5.6687490510990979E-3</v>
      </c>
      <c r="K426">
        <v>1.3952021837010803E-3</v>
      </c>
      <c r="L426">
        <v>-16.482646302564639</v>
      </c>
      <c r="M426">
        <v>9.2747961966375385</v>
      </c>
      <c r="N426">
        <v>55.020905870187299</v>
      </c>
      <c r="O426">
        <v>55.017513310644645</v>
      </c>
      <c r="P426">
        <v>-0.61099254418567628</v>
      </c>
      <c r="Q426">
        <v>2.9225915452503301E-3</v>
      </c>
      <c r="R426">
        <v>3.6165336686779367E-3</v>
      </c>
      <c r="S426">
        <v>2.6433038976668799</v>
      </c>
      <c r="T426">
        <v>-2.8237861515451388</v>
      </c>
    </row>
    <row r="427" spans="1:20" x14ac:dyDescent="0.35">
      <c r="A427">
        <v>17</v>
      </c>
      <c r="B427">
        <v>0.29329676044554265</v>
      </c>
      <c r="C427">
        <v>0.103197581882115</v>
      </c>
      <c r="D427">
        <v>0.29911112321529798</v>
      </c>
      <c r="E427">
        <v>0.10433148953070892</v>
      </c>
      <c r="F427">
        <v>-5.8143627697553324E-3</v>
      </c>
      <c r="G427">
        <v>-1.1339076485939181E-3</v>
      </c>
      <c r="H427">
        <v>9.956761163983733E-6</v>
      </c>
      <c r="I427">
        <v>1.0199550867315173E-5</v>
      </c>
      <c r="J427">
        <v>5.8143627697553324E-3</v>
      </c>
      <c r="K427">
        <v>1.1339076485939181E-3</v>
      </c>
      <c r="L427">
        <v>-15.276989265254832</v>
      </c>
      <c r="M427">
        <v>9.2845314148902265</v>
      </c>
      <c r="N427">
        <v>51.180310214696398</v>
      </c>
      <c r="O427">
        <v>51.179428288150959</v>
      </c>
      <c r="P427">
        <v>0.30045593781702162</v>
      </c>
      <c r="Q427">
        <v>2.9225915452503301E-3</v>
      </c>
      <c r="R427">
        <v>3.6165336686779367E-3</v>
      </c>
      <c r="S427">
        <v>2.6469204990772934</v>
      </c>
      <c r="T427">
        <v>-2.8234682184169517</v>
      </c>
    </row>
    <row r="428" spans="1:20" x14ac:dyDescent="0.35">
      <c r="A428">
        <v>17.04</v>
      </c>
      <c r="B428">
        <v>0.29384124146590562</v>
      </c>
      <c r="C428">
        <v>0.10243252016834838</v>
      </c>
      <c r="D428">
        <v>0.29822569851740088</v>
      </c>
      <c r="E428">
        <v>0.10289864579582098</v>
      </c>
      <c r="F428">
        <v>-4.3844570514952608E-3</v>
      </c>
      <c r="G428">
        <v>-4.6612562747259945E-4</v>
      </c>
      <c r="H428">
        <v>9.9784630433102497E-6</v>
      </c>
      <c r="I428">
        <v>1.0176173167627284E-5</v>
      </c>
      <c r="J428">
        <v>4.3844570514952608E-3</v>
      </c>
      <c r="K428">
        <v>4.6612562747259945E-4</v>
      </c>
      <c r="L428">
        <v>-15.526567350592039</v>
      </c>
      <c r="M428">
        <v>8.9544026707517901</v>
      </c>
      <c r="N428">
        <v>52.046322760451346</v>
      </c>
      <c r="O428">
        <v>52.046299866290212</v>
      </c>
      <c r="P428">
        <v>-4.8817141204162938E-2</v>
      </c>
      <c r="Q428">
        <v>2.9225915452503301E-3</v>
      </c>
      <c r="R428">
        <v>3.6165336686779367E-3</v>
      </c>
      <c r="S428">
        <v>2.6509459691641752</v>
      </c>
      <c r="T428">
        <v>-2.8247909890256158</v>
      </c>
    </row>
    <row r="429" spans="1:20" x14ac:dyDescent="0.35">
      <c r="A429">
        <v>17.080000000000002</v>
      </c>
      <c r="B429">
        <v>0.29438374967435887</v>
      </c>
      <c r="C429">
        <v>0.10166516767116889</v>
      </c>
      <c r="D429">
        <v>0.30031627871089128</v>
      </c>
      <c r="E429">
        <v>0.10241317419025486</v>
      </c>
      <c r="F429">
        <v>-5.9325290365324079E-3</v>
      </c>
      <c r="G429">
        <v>-7.4800651908597804E-4</v>
      </c>
      <c r="H429">
        <v>1.0037379953884992E-5</v>
      </c>
      <c r="I429">
        <v>1.0153704337218329E-5</v>
      </c>
      <c r="J429">
        <v>5.9325290365324079E-3</v>
      </c>
      <c r="K429">
        <v>7.4800651908597804E-4</v>
      </c>
      <c r="L429">
        <v>-18.009269086880344</v>
      </c>
      <c r="M429">
        <v>11.16872773575677</v>
      </c>
      <c r="N429">
        <v>60.323774060326478</v>
      </c>
      <c r="O429">
        <v>60.315167139363396</v>
      </c>
      <c r="P429">
        <v>1.0189847064483968</v>
      </c>
      <c r="Q429">
        <v>2.9225915452503301E-3</v>
      </c>
      <c r="R429">
        <v>3.6165336686779367E-3</v>
      </c>
      <c r="S429">
        <v>2.6536197474734053</v>
      </c>
      <c r="T429">
        <v>-2.8229478228152907</v>
      </c>
    </row>
    <row r="430" spans="1:20" x14ac:dyDescent="0.35">
      <c r="A430">
        <v>17.12</v>
      </c>
      <c r="B430">
        <v>0.29492427636146995</v>
      </c>
      <c r="C430">
        <v>0.10089552940475188</v>
      </c>
      <c r="D430">
        <v>0.30069253344490732</v>
      </c>
      <c r="E430">
        <v>0.10190399309615672</v>
      </c>
      <c r="F430">
        <v>-5.768257083437367E-3</v>
      </c>
      <c r="G430">
        <v>-1.0084636914048373E-3</v>
      </c>
      <c r="H430">
        <v>1.0091541748352918E-5</v>
      </c>
      <c r="I430">
        <v>1.0132406655818944E-5</v>
      </c>
      <c r="J430">
        <v>5.768257083437367E-3</v>
      </c>
      <c r="K430">
        <v>1.0084636914048373E-3</v>
      </c>
      <c r="L430">
        <v>-16.753605996586124</v>
      </c>
      <c r="M430">
        <v>9.1938689675925644</v>
      </c>
      <c r="N430">
        <v>55.688909277976464</v>
      </c>
      <c r="O430">
        <v>55.688848488068956</v>
      </c>
      <c r="P430">
        <v>-8.2283920622836168E-2</v>
      </c>
      <c r="Q430">
        <v>2.9225915452503301E-3</v>
      </c>
      <c r="R430">
        <v>3.6165336686779367E-3</v>
      </c>
      <c r="S430">
        <v>2.655422779300971</v>
      </c>
      <c r="T430">
        <v>-2.8227530099145612</v>
      </c>
    </row>
    <row r="431" spans="1:20" x14ac:dyDescent="0.35">
      <c r="A431">
        <v>17.16</v>
      </c>
      <c r="B431">
        <v>0.29546281283031534</v>
      </c>
      <c r="C431">
        <v>0.10012361041452766</v>
      </c>
      <c r="D431">
        <v>0.30116742281292674</v>
      </c>
      <c r="E431">
        <v>0.1010997226351994</v>
      </c>
      <c r="F431">
        <v>-5.7046099826114083E-3</v>
      </c>
      <c r="G431">
        <v>-9.7611222067173209E-4</v>
      </c>
      <c r="H431">
        <v>1.0143753453714212E-5</v>
      </c>
      <c r="I431">
        <v>1.011105872189226E-5</v>
      </c>
      <c r="J431">
        <v>5.7046099826114083E-3</v>
      </c>
      <c r="K431">
        <v>9.7611222067173209E-4</v>
      </c>
      <c r="L431">
        <v>-15.419546353389524</v>
      </c>
      <c r="M431">
        <v>9.5524327903220279</v>
      </c>
      <c r="N431">
        <v>51.590471311563384</v>
      </c>
      <c r="O431">
        <v>51.578124417451676</v>
      </c>
      <c r="P431">
        <v>1.1286326803349325</v>
      </c>
      <c r="Q431">
        <v>2.9225915452503301E-3</v>
      </c>
      <c r="R431">
        <v>3.6165336686779367E-3</v>
      </c>
      <c r="S431">
        <v>2.6582025938738294</v>
      </c>
      <c r="T431">
        <v>-2.8225575961027762</v>
      </c>
    </row>
    <row r="432" spans="1:20" x14ac:dyDescent="0.35">
      <c r="A432">
        <v>17.2</v>
      </c>
      <c r="B432">
        <v>0.29599935039658742</v>
      </c>
      <c r="C432">
        <v>9.9349415777151021E-2</v>
      </c>
      <c r="D432">
        <v>0.29917444435708351</v>
      </c>
      <c r="E432">
        <v>0.10000846482487646</v>
      </c>
      <c r="F432">
        <v>-3.1750939604960893E-3</v>
      </c>
      <c r="G432">
        <v>-6.5904904772544348E-4</v>
      </c>
      <c r="H432">
        <v>1.0143608368341277E-5</v>
      </c>
      <c r="I432">
        <v>1.0088606951417586E-5</v>
      </c>
      <c r="J432">
        <v>3.1750939604960893E-3</v>
      </c>
      <c r="K432">
        <v>6.5904904772544348E-4</v>
      </c>
      <c r="L432">
        <v>-16.226361083189605</v>
      </c>
      <c r="M432">
        <v>8.7718579605242244</v>
      </c>
      <c r="N432">
        <v>54.206729561616058</v>
      </c>
      <c r="O432">
        <v>54.206652925325528</v>
      </c>
      <c r="P432">
        <v>-9.1150422257032196E-2</v>
      </c>
      <c r="Q432">
        <v>2.9225915452503301E-3</v>
      </c>
      <c r="R432">
        <v>3.6165336686779367E-3</v>
      </c>
      <c r="S432">
        <v>2.6606039871583378</v>
      </c>
      <c r="T432">
        <v>-2.8248225403688183</v>
      </c>
    </row>
    <row r="433" spans="1:20" x14ac:dyDescent="0.35">
      <c r="A433">
        <v>17.240000000000002</v>
      </c>
      <c r="B433">
        <v>0.29653388038870343</v>
      </c>
      <c r="C433">
        <v>9.857295060047036E-2</v>
      </c>
      <c r="D433">
        <v>0.30266797663045975</v>
      </c>
      <c r="E433">
        <v>9.9462469053944069E-2</v>
      </c>
      <c r="F433">
        <v>-6.134096241756315E-3</v>
      </c>
      <c r="G433">
        <v>-8.8951845347370884E-4</v>
      </c>
      <c r="H433">
        <v>1.0207227646894025E-5</v>
      </c>
      <c r="I433">
        <v>1.0067085275787153E-5</v>
      </c>
      <c r="J433">
        <v>6.134096241756315E-3</v>
      </c>
      <c r="K433">
        <v>8.8951845347370884E-4</v>
      </c>
      <c r="L433">
        <v>-16.332120096854666</v>
      </c>
      <c r="M433">
        <v>11.695797855049927</v>
      </c>
      <c r="N433">
        <v>55.07003377453821</v>
      </c>
      <c r="O433">
        <v>54.982202153678834</v>
      </c>
      <c r="P433">
        <v>3.109029794127673</v>
      </c>
      <c r="Q433">
        <v>2.9225915452503301E-3</v>
      </c>
      <c r="R433">
        <v>3.6165336686779367E-3</v>
      </c>
      <c r="S433">
        <v>2.6641135530026272</v>
      </c>
      <c r="T433">
        <v>-2.8216379205632856</v>
      </c>
    </row>
    <row r="434" spans="1:20" x14ac:dyDescent="0.35">
      <c r="A434">
        <v>17.28</v>
      </c>
      <c r="B434">
        <v>0.29706639414791269</v>
      </c>
      <c r="C434">
        <v>9.7794220023496692E-2</v>
      </c>
      <c r="D434">
        <v>0.30259358701400674</v>
      </c>
      <c r="E434">
        <v>9.8802765186171038E-2</v>
      </c>
      <c r="F434">
        <v>-5.5271928660940439E-3</v>
      </c>
      <c r="G434">
        <v>-1.0085451626743458E-3</v>
      </c>
      <c r="H434">
        <v>1.0254208324335381E-5</v>
      </c>
      <c r="I434">
        <v>1.0046184763245275E-5</v>
      </c>
      <c r="J434">
        <v>5.5271928660940439E-3</v>
      </c>
      <c r="K434">
        <v>1.0085451626743458E-3</v>
      </c>
      <c r="L434">
        <v>-17.09437903640222</v>
      </c>
      <c r="M434">
        <v>8.5661401127732208</v>
      </c>
      <c r="N434">
        <v>56.43090244106439</v>
      </c>
      <c r="O434">
        <v>56.430580022970787</v>
      </c>
      <c r="P434">
        <v>-0.19075791993295957</v>
      </c>
      <c r="Q434">
        <v>2.9225915452503301E-3</v>
      </c>
      <c r="R434">
        <v>3.6165336686779367E-3</v>
      </c>
      <c r="S434">
        <v>2.6661493033478334</v>
      </c>
      <c r="T434">
        <v>-2.8219175430546461</v>
      </c>
    </row>
    <row r="435" spans="1:20" x14ac:dyDescent="0.35">
      <c r="A435">
        <v>17.32</v>
      </c>
      <c r="B435">
        <v>0.2975968830284047</v>
      </c>
      <c r="C435">
        <v>9.7013229216371732E-2</v>
      </c>
      <c r="D435">
        <v>0.30110000184630331</v>
      </c>
      <c r="E435">
        <v>9.8108894651679601E-2</v>
      </c>
      <c r="F435">
        <v>-3.5031188178986095E-3</v>
      </c>
      <c r="G435">
        <v>-1.0956654353078688E-3</v>
      </c>
      <c r="H435">
        <v>1.0258857248593401E-5</v>
      </c>
      <c r="I435">
        <v>1.0025802961362517E-5</v>
      </c>
      <c r="J435">
        <v>3.5031188178986095E-3</v>
      </c>
      <c r="K435">
        <v>1.0956654353078688E-3</v>
      </c>
      <c r="L435">
        <v>-16.704892693370144</v>
      </c>
      <c r="M435">
        <v>9.1710780231585574</v>
      </c>
      <c r="N435">
        <v>55.655469250433292</v>
      </c>
      <c r="O435">
        <v>55.65292563455079</v>
      </c>
      <c r="P435">
        <v>0.53209566910950623</v>
      </c>
      <c r="Q435">
        <v>2.9225915452503301E-3</v>
      </c>
      <c r="R435">
        <v>3.6165336686779367E-3</v>
      </c>
      <c r="S435">
        <v>2.6675962930396402</v>
      </c>
      <c r="T435">
        <v>-2.8235736707903647</v>
      </c>
    </row>
    <row r="436" spans="1:20" x14ac:dyDescent="0.35">
      <c r="A436">
        <v>17.36</v>
      </c>
      <c r="B436">
        <v>0.29812533839741684</v>
      </c>
      <c r="C436">
        <v>9.6229983380336767E-2</v>
      </c>
      <c r="D436">
        <v>0.29996218644776185</v>
      </c>
      <c r="E436">
        <v>9.7144989040296892E-2</v>
      </c>
      <c r="F436">
        <v>-1.836848050345008E-3</v>
      </c>
      <c r="G436">
        <v>-9.1500565996012473E-4</v>
      </c>
      <c r="H436">
        <v>1.0243030015286419E-5</v>
      </c>
      <c r="I436">
        <v>1.0004679817446188E-5</v>
      </c>
      <c r="J436">
        <v>1.836848050345008E-3</v>
      </c>
      <c r="K436">
        <v>9.1500565996012473E-4</v>
      </c>
      <c r="L436">
        <v>-15.554252448954239</v>
      </c>
      <c r="M436">
        <v>9.5618215267650832</v>
      </c>
      <c r="N436">
        <v>52.363143921281328</v>
      </c>
      <c r="O436">
        <v>52.341506364547428</v>
      </c>
      <c r="P436">
        <v>1.5051753422319825</v>
      </c>
      <c r="Q436">
        <v>2.9225915452503301E-3</v>
      </c>
      <c r="R436">
        <v>3.6165336686779367E-3</v>
      </c>
      <c r="S436">
        <v>2.6700837594361393</v>
      </c>
      <c r="T436">
        <v>-2.8249711764672005</v>
      </c>
    </row>
    <row r="437" spans="1:20" x14ac:dyDescent="0.35">
      <c r="A437">
        <v>17.400000000000002</v>
      </c>
      <c r="B437">
        <v>0.29865175163534213</v>
      </c>
      <c r="C437">
        <v>9.5444487747699647E-2</v>
      </c>
      <c r="D437">
        <v>0.30295290411229447</v>
      </c>
      <c r="E437">
        <v>9.6731098560629336E-2</v>
      </c>
      <c r="F437">
        <v>-4.3011524769523413E-3</v>
      </c>
      <c r="G437">
        <v>-1.2866108129296894E-3</v>
      </c>
      <c r="H437">
        <v>1.026196781944859E-5</v>
      </c>
      <c r="I437">
        <v>9.9855300182867873E-6</v>
      </c>
      <c r="J437">
        <v>4.3011524769523413E-3</v>
      </c>
      <c r="K437">
        <v>1.2866108129296894E-3</v>
      </c>
      <c r="L437">
        <v>-16.966394774224636</v>
      </c>
      <c r="M437">
        <v>11.322690293209378</v>
      </c>
      <c r="N437">
        <v>56.997038937035846</v>
      </c>
      <c r="O437">
        <v>56.924058795756331</v>
      </c>
      <c r="P437">
        <v>2.8833969215590609</v>
      </c>
      <c r="Q437">
        <v>2.9225915452503301E-3</v>
      </c>
      <c r="R437">
        <v>3.6165336686779367E-3</v>
      </c>
      <c r="S437">
        <v>2.6728417704341187</v>
      </c>
      <c r="T437">
        <v>-2.822215995675839</v>
      </c>
    </row>
    <row r="438" spans="1:20" x14ac:dyDescent="0.35">
      <c r="A438">
        <v>17.440000000000001</v>
      </c>
      <c r="B438">
        <v>0.29917611413583678</v>
      </c>
      <c r="C438">
        <v>9.465674758180255E-2</v>
      </c>
      <c r="D438">
        <v>0.30375861326378656</v>
      </c>
      <c r="E438">
        <v>9.604049720656338E-2</v>
      </c>
      <c r="F438">
        <v>-4.5824991279497795E-3</v>
      </c>
      <c r="G438">
        <v>-1.38374962476083E-3</v>
      </c>
      <c r="H438">
        <v>1.0286538369650448E-5</v>
      </c>
      <c r="I438">
        <v>9.9670614439292102E-6</v>
      </c>
      <c r="J438">
        <v>4.5824991279497795E-3</v>
      </c>
      <c r="K438">
        <v>1.38374962476083E-3</v>
      </c>
      <c r="L438">
        <v>-16.291175993593463</v>
      </c>
      <c r="M438">
        <v>8.8847367106931223</v>
      </c>
      <c r="N438">
        <v>53.968168451246292</v>
      </c>
      <c r="O438">
        <v>53.958298762392531</v>
      </c>
      <c r="P438">
        <v>1.0320855829264548</v>
      </c>
      <c r="Q438">
        <v>2.9225915452503301E-3</v>
      </c>
      <c r="R438">
        <v>3.6165336686779367E-3</v>
      </c>
      <c r="S438">
        <v>2.6753930846435807</v>
      </c>
      <c r="T438">
        <v>-2.8216500257464432</v>
      </c>
    </row>
    <row r="439" spans="1:20" x14ac:dyDescent="0.35">
      <c r="A439">
        <v>17.48</v>
      </c>
      <c r="B439">
        <v>0.29969841730592761</v>
      </c>
      <c r="C439">
        <v>9.3866768176988954E-2</v>
      </c>
      <c r="D439">
        <v>0.30378858768721018</v>
      </c>
      <c r="E439">
        <v>9.4745081547708554E-2</v>
      </c>
      <c r="F439">
        <v>-4.0901703812825652E-3</v>
      </c>
      <c r="G439">
        <v>-8.7831337071959947E-4</v>
      </c>
      <c r="H439">
        <v>1.0301248313436455E-5</v>
      </c>
      <c r="I439">
        <v>9.9460668615850443E-6</v>
      </c>
      <c r="J439">
        <v>4.0901703812825652E-3</v>
      </c>
      <c r="K439">
        <v>8.7831337071959947E-4</v>
      </c>
      <c r="L439">
        <v>-14.979970207104218</v>
      </c>
      <c r="M439">
        <v>9.097849108384537</v>
      </c>
      <c r="N439">
        <v>49.982847795650585</v>
      </c>
      <c r="O439">
        <v>49.941839739317537</v>
      </c>
      <c r="P439">
        <v>2.0242819011926425</v>
      </c>
      <c r="Q439">
        <v>2.9225915452503301E-3</v>
      </c>
      <c r="R439">
        <v>3.6165336686779367E-3</v>
      </c>
      <c r="S439">
        <v>2.6794849972938897</v>
      </c>
      <c r="T439">
        <v>-2.8220141796734164</v>
      </c>
    </row>
    <row r="440" spans="1:20" x14ac:dyDescent="0.35">
      <c r="A440">
        <v>17.52</v>
      </c>
      <c r="B440">
        <v>0.30021865256611957</v>
      </c>
      <c r="C440">
        <v>9.3074554858570288E-2</v>
      </c>
      <c r="D440">
        <v>0.30026518340810249</v>
      </c>
      <c r="E440">
        <v>9.3146977927839991E-2</v>
      </c>
      <c r="F440">
        <v>-4.6530841982916904E-5</v>
      </c>
      <c r="G440">
        <v>-7.24230692697031E-5</v>
      </c>
      <c r="H440">
        <v>1.027778798725381E-5</v>
      </c>
      <c r="I440">
        <v>9.9234226206724629E-6</v>
      </c>
      <c r="J440">
        <v>4.6530841982916904E-5</v>
      </c>
      <c r="K440">
        <v>7.24230692697031E-5</v>
      </c>
      <c r="L440">
        <v>-16.518193707812735</v>
      </c>
      <c r="M440">
        <v>8.3075438150981729</v>
      </c>
      <c r="N440">
        <v>55.154879933728118</v>
      </c>
      <c r="O440">
        <v>55.153007364548948</v>
      </c>
      <c r="P440">
        <v>0.45448778858694999</v>
      </c>
      <c r="Q440">
        <v>2.9225915452503301E-3</v>
      </c>
      <c r="R440">
        <v>3.6165336686779367E-3</v>
      </c>
      <c r="S440">
        <v>2.6829449549631748</v>
      </c>
      <c r="T440">
        <v>-2.8259021731581564</v>
      </c>
    </row>
    <row r="441" spans="1:20" x14ac:dyDescent="0.35">
      <c r="A441">
        <v>17.559999999999999</v>
      </c>
      <c r="B441">
        <v>0.30073681135050334</v>
      </c>
      <c r="C441">
        <v>9.2280112982792178E-2</v>
      </c>
      <c r="D441">
        <v>0.30399121687814967</v>
      </c>
      <c r="E441">
        <v>9.2537033602964724E-2</v>
      </c>
      <c r="F441">
        <v>-3.2544055276463313E-3</v>
      </c>
      <c r="G441">
        <v>-2.5692062017254602E-4</v>
      </c>
      <c r="H441">
        <v>1.0278500185779086E-5</v>
      </c>
      <c r="I441">
        <v>9.9010194060915482E-6</v>
      </c>
      <c r="J441">
        <v>3.2544055276463313E-3</v>
      </c>
      <c r="K441">
        <v>2.5692062017254602E-4</v>
      </c>
      <c r="L441">
        <v>-17.800178364622049</v>
      </c>
      <c r="M441">
        <v>12.675235738750992</v>
      </c>
      <c r="N441">
        <v>60.128673442884278</v>
      </c>
      <c r="O441">
        <v>59.953007023200122</v>
      </c>
      <c r="P441">
        <v>4.5928551987989437</v>
      </c>
      <c r="Q441">
        <v>2.9225915452503301E-3</v>
      </c>
      <c r="R441">
        <v>3.6165336686779367E-3</v>
      </c>
      <c r="S441">
        <v>2.6865397140014804</v>
      </c>
      <c r="T441">
        <v>-2.8224766368347241</v>
      </c>
    </row>
    <row r="442" spans="1:20" x14ac:dyDescent="0.35">
      <c r="A442">
        <v>17.600000000000001</v>
      </c>
      <c r="B442">
        <v>0.3012528851068621</v>
      </c>
      <c r="C442">
        <v>9.1483447936800563E-2</v>
      </c>
      <c r="D442">
        <v>0.30616473720029674</v>
      </c>
      <c r="E442">
        <v>9.1828243953198996E-2</v>
      </c>
      <c r="F442">
        <v>-4.9118520934346432E-3</v>
      </c>
      <c r="G442">
        <v>-3.447960163984326E-4</v>
      </c>
      <c r="H442">
        <v>1.0309901071951419E-5</v>
      </c>
      <c r="I442">
        <v>9.8788376938167918E-6</v>
      </c>
      <c r="J442">
        <v>4.9118520934346432E-3</v>
      </c>
      <c r="K442">
        <v>3.447960163984326E-4</v>
      </c>
      <c r="L442">
        <v>-16.776751914147709</v>
      </c>
      <c r="M442">
        <v>9.223283054195317</v>
      </c>
      <c r="N442">
        <v>55.435862511290942</v>
      </c>
      <c r="O442">
        <v>55.399404259331703</v>
      </c>
      <c r="P442">
        <v>2.0101890662056143</v>
      </c>
      <c r="Q442">
        <v>2.9225915452503301E-3</v>
      </c>
      <c r="R442">
        <v>3.6165336686779367E-3</v>
      </c>
      <c r="S442">
        <v>2.6896913739835493</v>
      </c>
      <c r="T442">
        <v>-2.8205767647322619</v>
      </c>
    </row>
    <row r="443" spans="1:20" x14ac:dyDescent="0.35">
      <c r="A443">
        <v>17.64</v>
      </c>
      <c r="B443">
        <v>0.30176686529677926</v>
      </c>
      <c r="C443">
        <v>9.0684565138606815E-2</v>
      </c>
      <c r="D443">
        <v>0.30472039301981169</v>
      </c>
      <c r="E443">
        <v>9.0773163023645798E-2</v>
      </c>
      <c r="F443">
        <v>-2.9535277230324231E-3</v>
      </c>
      <c r="G443">
        <v>-8.859788503898236E-5</v>
      </c>
      <c r="H443">
        <v>1.0306311535613795E-5</v>
      </c>
      <c r="I443">
        <v>9.8565051415349296E-6</v>
      </c>
      <c r="J443">
        <v>2.9535277230324231E-3</v>
      </c>
      <c r="K443">
        <v>8.859788503898236E-5</v>
      </c>
      <c r="L443">
        <v>-16.433987701489855</v>
      </c>
      <c r="M443">
        <v>8.3542731176942642</v>
      </c>
      <c r="N443">
        <v>54.34383639808496</v>
      </c>
      <c r="O443">
        <v>54.327559113048132</v>
      </c>
      <c r="P443">
        <v>1.3299907067662216</v>
      </c>
      <c r="Q443">
        <v>2.9225915452503301E-3</v>
      </c>
      <c r="R443">
        <v>3.6165336686779367E-3</v>
      </c>
      <c r="S443">
        <v>2.6924187245202433</v>
      </c>
      <c r="T443">
        <v>-2.8222846109933899</v>
      </c>
    </row>
    <row r="444" spans="1:20" x14ac:dyDescent="0.35">
      <c r="A444">
        <v>17.68</v>
      </c>
      <c r="B444">
        <v>0.30227874339574518</v>
      </c>
      <c r="C444">
        <v>8.9883470037053756E-2</v>
      </c>
      <c r="D444">
        <v>0.30619572207449797</v>
      </c>
      <c r="E444">
        <v>9.0042666398178595E-2</v>
      </c>
      <c r="F444">
        <v>-3.9169786787527916E-3</v>
      </c>
      <c r="G444">
        <v>-1.591963611248387E-4</v>
      </c>
      <c r="H444">
        <v>1.0317680407925738E-5</v>
      </c>
      <c r="I444">
        <v>9.8343129030244555E-6</v>
      </c>
      <c r="J444">
        <v>3.9169786787527916E-3</v>
      </c>
      <c r="K444">
        <v>1.591963611248387E-4</v>
      </c>
      <c r="L444">
        <v>-17.090764378592876</v>
      </c>
      <c r="M444">
        <v>10.865896035708223</v>
      </c>
      <c r="N444">
        <v>57.045159161207664</v>
      </c>
      <c r="O444">
        <v>56.921302994111137</v>
      </c>
      <c r="P444">
        <v>3.7570532575555795</v>
      </c>
      <c r="Q444">
        <v>2.9225915452503301E-3</v>
      </c>
      <c r="R444">
        <v>3.6165336686779367E-3</v>
      </c>
      <c r="S444">
        <v>2.6953204958949604</v>
      </c>
      <c r="T444">
        <v>-2.8210616522652296</v>
      </c>
    </row>
    <row r="445" spans="1:20" x14ac:dyDescent="0.35">
      <c r="A445">
        <v>17.72</v>
      </c>
      <c r="B445">
        <v>0.30278851089326431</v>
      </c>
      <c r="C445">
        <v>8.9080168111779712E-2</v>
      </c>
      <c r="D445">
        <v>0.30685934932696302</v>
      </c>
      <c r="E445">
        <v>8.9122597520209679E-2</v>
      </c>
      <c r="F445">
        <v>-4.0708384336987091E-3</v>
      </c>
      <c r="G445">
        <v>-4.2429408429967008E-5</v>
      </c>
      <c r="H445">
        <v>1.0331766095190046E-5</v>
      </c>
      <c r="I445">
        <v>9.8121676042669675E-6</v>
      </c>
      <c r="J445">
        <v>4.0708384336987091E-3</v>
      </c>
      <c r="K445">
        <v>4.2429408429967008E-5</v>
      </c>
      <c r="L445">
        <v>-16.379399565147523</v>
      </c>
      <c r="M445">
        <v>9.3926067479946447</v>
      </c>
      <c r="N445">
        <v>54.265644741887037</v>
      </c>
      <c r="O445">
        <v>54.192967067852308</v>
      </c>
      <c r="P445">
        <v>2.8075825251214388</v>
      </c>
      <c r="Q445">
        <v>2.9225915452503301E-3</v>
      </c>
      <c r="R445">
        <v>3.6165336686779367E-3</v>
      </c>
      <c r="S445">
        <v>2.6984769103680613</v>
      </c>
      <c r="T445">
        <v>-2.8206778400405863</v>
      </c>
    </row>
    <row r="446" spans="1:20" x14ac:dyDescent="0.35">
      <c r="A446">
        <v>17.760000000000002</v>
      </c>
      <c r="B446">
        <v>0.30329615929296233</v>
      </c>
      <c r="C446">
        <v>8.8274664873183431E-2</v>
      </c>
      <c r="D446">
        <v>0.30746486362737352</v>
      </c>
      <c r="E446">
        <v>8.8594567248941325E-2</v>
      </c>
      <c r="F446">
        <v>-4.1687043344111885E-3</v>
      </c>
      <c r="G446">
        <v>-3.1990237575789393E-4</v>
      </c>
      <c r="H446">
        <v>1.0347600544027233E-5</v>
      </c>
      <c r="I446">
        <v>9.7903477614034816E-6</v>
      </c>
      <c r="J446">
        <v>4.1687043344111885E-3</v>
      </c>
      <c r="K446">
        <v>3.1990237575789393E-4</v>
      </c>
      <c r="L446">
        <v>-17.93745432041958</v>
      </c>
      <c r="M446">
        <v>10.03867051240584</v>
      </c>
      <c r="N446">
        <v>59.273817790121271</v>
      </c>
      <c r="O446">
        <v>59.198810394602688</v>
      </c>
      <c r="P446">
        <v>2.9809936733206897</v>
      </c>
      <c r="Q446">
        <v>2.9225915452503301E-3</v>
      </c>
      <c r="R446">
        <v>3.6165336686779367E-3</v>
      </c>
      <c r="S446">
        <v>2.7003691593602084</v>
      </c>
      <c r="T446">
        <v>-2.8202372452693565</v>
      </c>
    </row>
    <row r="447" spans="1:20" x14ac:dyDescent="0.35">
      <c r="A447">
        <v>17.8</v>
      </c>
      <c r="B447">
        <v>0.30380168011269265</v>
      </c>
      <c r="C447">
        <v>8.7466965862388057E-2</v>
      </c>
      <c r="D447">
        <v>0.30710171528603264</v>
      </c>
      <c r="E447">
        <v>8.77996893940447E-2</v>
      </c>
      <c r="F447">
        <v>-3.300035173339988E-3</v>
      </c>
      <c r="G447">
        <v>-3.3272353165664237E-4</v>
      </c>
      <c r="H447">
        <v>1.0348817206810312E-5</v>
      </c>
      <c r="I447">
        <v>9.768644526397011E-6</v>
      </c>
      <c r="J447">
        <v>3.300035173339988E-3</v>
      </c>
      <c r="K447">
        <v>3.3272353165664237E-4</v>
      </c>
      <c r="L447">
        <v>-16.214945873740028</v>
      </c>
      <c r="M447">
        <v>9.2834589648631844</v>
      </c>
      <c r="N447">
        <v>53.735830963877987</v>
      </c>
      <c r="O447">
        <v>53.652934993712144</v>
      </c>
      <c r="P447">
        <v>2.9836380375252611</v>
      </c>
      <c r="Q447">
        <v>2.9225915452503301E-3</v>
      </c>
      <c r="R447">
        <v>3.6165336686779367E-3</v>
      </c>
      <c r="S447">
        <v>2.7027335563409549</v>
      </c>
      <c r="T447">
        <v>-2.8208129963440083</v>
      </c>
    </row>
    <row r="448" spans="1:20" x14ac:dyDescent="0.35">
      <c r="A448">
        <v>17.84</v>
      </c>
      <c r="B448">
        <v>0.30430506488464359</v>
      </c>
      <c r="C448">
        <v>8.6657076651205062E-2</v>
      </c>
      <c r="D448">
        <v>0.31045165271058772</v>
      </c>
      <c r="E448">
        <v>8.7399145873932715E-2</v>
      </c>
      <c r="F448">
        <v>-6.1465878259441276E-3</v>
      </c>
      <c r="G448">
        <v>-7.4206922272765374E-4</v>
      </c>
      <c r="H448">
        <v>1.0410185718432761E-5</v>
      </c>
      <c r="I448">
        <v>9.7480226521350934E-6</v>
      </c>
      <c r="J448">
        <v>6.1465878259441276E-3</v>
      </c>
      <c r="K448">
        <v>7.4206922272765374E-4</v>
      </c>
      <c r="L448">
        <v>-17.405605031314</v>
      </c>
      <c r="M448">
        <v>11.225807525991312</v>
      </c>
      <c r="N448">
        <v>57.621654620292851</v>
      </c>
      <c r="O448">
        <v>57.420317269050948</v>
      </c>
      <c r="P448">
        <v>4.8127171017883112</v>
      </c>
      <c r="Q448">
        <v>2.9225915452503301E-3</v>
      </c>
      <c r="R448">
        <v>3.6165336686779367E-3</v>
      </c>
      <c r="S448">
        <v>2.7052056489208347</v>
      </c>
      <c r="T448">
        <v>-2.8176586825973415</v>
      </c>
    </row>
    <row r="449" spans="1:20" x14ac:dyDescent="0.35">
      <c r="A449">
        <v>17.88</v>
      </c>
      <c r="B449">
        <v>0.30480630515544443</v>
      </c>
      <c r="C449">
        <v>8.5845002842097423E-2</v>
      </c>
      <c r="D449">
        <v>0.3091328783190509</v>
      </c>
      <c r="E449">
        <v>8.6167999955319985E-2</v>
      </c>
      <c r="F449">
        <v>-4.3265731636064619E-3</v>
      </c>
      <c r="G449">
        <v>-3.2299711322256175E-4</v>
      </c>
      <c r="H449">
        <v>1.0428732704195276E-5</v>
      </c>
      <c r="I449">
        <v>9.726496546070396E-6</v>
      </c>
      <c r="J449">
        <v>4.3265731636064619E-3</v>
      </c>
      <c r="K449">
        <v>3.2299711322256175E-4</v>
      </c>
      <c r="L449">
        <v>-15.196170288523286</v>
      </c>
      <c r="M449">
        <v>7.6544490078543834</v>
      </c>
      <c r="N449">
        <v>49.809882549144461</v>
      </c>
      <c r="O449">
        <v>49.762548361911762</v>
      </c>
      <c r="P449">
        <v>2.1709859713869166</v>
      </c>
      <c r="Q449">
        <v>2.9225915452503301E-3</v>
      </c>
      <c r="R449">
        <v>3.6165336686779367E-3</v>
      </c>
      <c r="S449">
        <v>2.7085964025449423</v>
      </c>
      <c r="T449">
        <v>-2.8192818084538525</v>
      </c>
    </row>
    <row r="450" spans="1:20" x14ac:dyDescent="0.35">
      <c r="A450">
        <v>17.920000000000002</v>
      </c>
      <c r="B450">
        <v>0.30530539248627286</v>
      </c>
      <c r="C450">
        <v>8.5030750068142813E-2</v>
      </c>
      <c r="D450">
        <v>0.31049741766736316</v>
      </c>
      <c r="E450">
        <v>8.5338320368305354E-2</v>
      </c>
      <c r="F450">
        <v>-5.1920251810902984E-3</v>
      </c>
      <c r="G450">
        <v>-3.0757030016254072E-4</v>
      </c>
      <c r="H450">
        <v>1.0465544269399908E-5</v>
      </c>
      <c r="I450">
        <v>9.705044659530244E-6</v>
      </c>
      <c r="J450">
        <v>5.1920251810902984E-3</v>
      </c>
      <c r="K450">
        <v>3.0757030016254072E-4</v>
      </c>
      <c r="L450">
        <v>-17.678937794394656</v>
      </c>
      <c r="M450">
        <v>10.891902778163809</v>
      </c>
      <c r="N450">
        <v>58.428371219843555</v>
      </c>
      <c r="O450">
        <v>58.236801907892257</v>
      </c>
      <c r="P450">
        <v>4.7275222838987796</v>
      </c>
      <c r="Q450">
        <v>2.9225915452503301E-3</v>
      </c>
      <c r="R450">
        <v>3.6165336686779367E-3</v>
      </c>
      <c r="S450">
        <v>2.7116620654016663</v>
      </c>
      <c r="T450">
        <v>-2.8181736325379547</v>
      </c>
    </row>
    <row r="451" spans="1:20" x14ac:dyDescent="0.35">
      <c r="A451">
        <v>17.96</v>
      </c>
      <c r="B451">
        <v>0.30580231845296058</v>
      </c>
      <c r="C451">
        <v>8.4214323992996429E-2</v>
      </c>
      <c r="D451">
        <v>0.30990794387728549</v>
      </c>
      <c r="E451">
        <v>8.4397706967343278E-2</v>
      </c>
      <c r="F451">
        <v>-4.1056254243249102E-3</v>
      </c>
      <c r="G451">
        <v>-1.8338297434684903E-4</v>
      </c>
      <c r="H451">
        <v>1.0479745637967603E-5</v>
      </c>
      <c r="I451">
        <v>9.6835526254319117E-6</v>
      </c>
      <c r="J451">
        <v>4.1056254243249102E-3</v>
      </c>
      <c r="K451">
        <v>1.8338297434684903E-4</v>
      </c>
      <c r="L451">
        <v>-16.879314231798329</v>
      </c>
      <c r="M451">
        <v>9.0559102350867917</v>
      </c>
      <c r="N451">
        <v>55.460605762980549</v>
      </c>
      <c r="O451">
        <v>55.36268683550005</v>
      </c>
      <c r="P451">
        <v>3.29419154742118</v>
      </c>
      <c r="Q451">
        <v>2.9225915452503301E-3</v>
      </c>
      <c r="R451">
        <v>3.6165336686779367E-3</v>
      </c>
      <c r="S451">
        <v>2.7144132519394413</v>
      </c>
      <c r="T451">
        <v>-2.8190011990349033</v>
      </c>
    </row>
    <row r="452" spans="1:20" x14ac:dyDescent="0.35">
      <c r="A452">
        <v>18</v>
      </c>
      <c r="B452">
        <v>0.30629707464610023</v>
      </c>
      <c r="C452">
        <v>8.339573031085297E-2</v>
      </c>
      <c r="D452">
        <v>0.31065446132726177</v>
      </c>
      <c r="E452">
        <v>8.3737861986860396E-2</v>
      </c>
      <c r="F452">
        <v>-4.3573866811615347E-3</v>
      </c>
      <c r="G452">
        <v>-3.4213167600742611E-4</v>
      </c>
      <c r="H452">
        <v>1.0498608327659835E-5</v>
      </c>
      <c r="I452">
        <v>9.6623408770024129E-6</v>
      </c>
      <c r="J452">
        <v>4.3573866811615347E-3</v>
      </c>
      <c r="K452">
        <v>3.4213167600742611E-4</v>
      </c>
      <c r="L452">
        <v>-17.613214691511576</v>
      </c>
      <c r="M452">
        <v>10.357419161231281</v>
      </c>
      <c r="N452">
        <v>58.08472669898125</v>
      </c>
      <c r="O452">
        <v>57.910141818298975</v>
      </c>
      <c r="P452">
        <v>4.5001055854107701</v>
      </c>
      <c r="Q452">
        <v>2.9225915452503301E-3</v>
      </c>
      <c r="R452">
        <v>3.6165336686779367E-3</v>
      </c>
      <c r="S452">
        <v>2.7167241066557986</v>
      </c>
      <c r="T452">
        <v>-2.8184459991640569</v>
      </c>
    </row>
    <row r="453" spans="1:20" x14ac:dyDescent="0.35">
      <c r="A453">
        <v>18.04</v>
      </c>
      <c r="B453">
        <v>0.3067896526711516</v>
      </c>
      <c r="C453">
        <v>8.2574974746408902E-2</v>
      </c>
      <c r="D453">
        <v>0.31047842239862267</v>
      </c>
      <c r="E453">
        <v>8.3233273357751547E-2</v>
      </c>
      <c r="F453">
        <v>-3.688769727471064E-3</v>
      </c>
      <c r="G453">
        <v>-6.5829861134264478E-4</v>
      </c>
      <c r="H453">
        <v>1.0505485349285159E-5</v>
      </c>
      <c r="I453">
        <v>9.6419227712163344E-6</v>
      </c>
      <c r="J453">
        <v>3.688769727471064E-3</v>
      </c>
      <c r="K453">
        <v>6.5829861134264478E-4</v>
      </c>
      <c r="L453">
        <v>-17.551129376934586</v>
      </c>
      <c r="M453">
        <v>9.5911732926735223</v>
      </c>
      <c r="N453">
        <v>57.685232616283315</v>
      </c>
      <c r="O453">
        <v>57.557569620138743</v>
      </c>
      <c r="P453">
        <v>3.8356539752169923</v>
      </c>
      <c r="Q453">
        <v>2.9225915452503301E-3</v>
      </c>
      <c r="R453">
        <v>3.6165336686779367E-3</v>
      </c>
      <c r="S453">
        <v>2.7182497244960087</v>
      </c>
      <c r="T453">
        <v>-2.8187509626787324</v>
      </c>
    </row>
    <row r="454" spans="1:20" x14ac:dyDescent="0.35">
      <c r="A454">
        <v>18.080000000000002</v>
      </c>
      <c r="B454">
        <v>0.30728004414854776</v>
      </c>
      <c r="C454">
        <v>8.1752063054823798E-2</v>
      </c>
      <c r="D454">
        <v>0.31122570386574472</v>
      </c>
      <c r="E454">
        <v>8.2532305951488749E-2</v>
      </c>
      <c r="F454">
        <v>-3.9456597171969587E-3</v>
      </c>
      <c r="G454">
        <v>-7.8024289666495106E-4</v>
      </c>
      <c r="H454">
        <v>1.051666138737484E-5</v>
      </c>
      <c r="I454">
        <v>9.6219820564405728E-6</v>
      </c>
      <c r="J454">
        <v>3.9456597171969587E-3</v>
      </c>
      <c r="K454">
        <v>7.8024289666495106E-4</v>
      </c>
      <c r="L454">
        <v>-16.356306867413316</v>
      </c>
      <c r="M454">
        <v>9.9043532628764801</v>
      </c>
      <c r="N454">
        <v>54.001689586035923</v>
      </c>
      <c r="O454">
        <v>53.797781263616592</v>
      </c>
      <c r="P454">
        <v>4.6884122321575541</v>
      </c>
      <c r="Q454">
        <v>2.9225915452503301E-3</v>
      </c>
      <c r="R454">
        <v>3.6165336686779367E-3</v>
      </c>
      <c r="S454">
        <v>2.7206791674213098</v>
      </c>
      <c r="T454">
        <v>-2.8182023537885055</v>
      </c>
    </row>
    <row r="455" spans="1:20" x14ac:dyDescent="0.35">
      <c r="A455">
        <v>18.12</v>
      </c>
      <c r="B455">
        <v>0.30776824071380116</v>
      </c>
      <c r="C455">
        <v>8.0927001021681905E-2</v>
      </c>
      <c r="D455">
        <v>0.31292226747048801</v>
      </c>
      <c r="E455">
        <v>8.1808354602187605E-2</v>
      </c>
      <c r="F455">
        <v>-5.1540267566868581E-3</v>
      </c>
      <c r="G455">
        <v>-8.8135358050570045E-4</v>
      </c>
      <c r="H455">
        <v>1.0552007930152967E-5</v>
      </c>
      <c r="I455">
        <v>9.6024992416331487E-6</v>
      </c>
      <c r="J455">
        <v>5.1540267566868581E-3</v>
      </c>
      <c r="K455">
        <v>8.8135358050570045E-4</v>
      </c>
      <c r="L455">
        <v>-16.898370854958301</v>
      </c>
      <c r="M455">
        <v>10.139584886913241</v>
      </c>
      <c r="N455">
        <v>55.537868594278827</v>
      </c>
      <c r="O455">
        <v>55.31147635088098</v>
      </c>
      <c r="P455">
        <v>5.0095340982287517</v>
      </c>
      <c r="Q455">
        <v>2.9225915452503301E-3</v>
      </c>
      <c r="R455">
        <v>3.6165336686779367E-3</v>
      </c>
      <c r="S455">
        <v>2.7234493890683829</v>
      </c>
      <c r="T455">
        <v>-2.8167267116608454</v>
      </c>
    </row>
    <row r="456" spans="1:20" x14ac:dyDescent="0.35">
      <c r="A456">
        <v>18.16</v>
      </c>
      <c r="B456">
        <v>0.3082542340176096</v>
      </c>
      <c r="C456">
        <v>8.0099794462952845E-2</v>
      </c>
      <c r="D456">
        <v>0.31441481896527818</v>
      </c>
      <c r="E456">
        <v>8.1118941105012388E-2</v>
      </c>
      <c r="F456">
        <v>-6.1605849476685792E-3</v>
      </c>
      <c r="G456">
        <v>-1.019146642059543E-3</v>
      </c>
      <c r="H456">
        <v>1.0612229466344807E-5</v>
      </c>
      <c r="I456">
        <v>9.583677616658178E-6</v>
      </c>
      <c r="J456">
        <v>6.1605849476685792E-3</v>
      </c>
      <c r="K456">
        <v>1.019146642059543E-3</v>
      </c>
      <c r="L456">
        <v>-17.213760823135278</v>
      </c>
      <c r="M456">
        <v>9.7802774801009633</v>
      </c>
      <c r="N456">
        <v>56.192340903477579</v>
      </c>
      <c r="O456">
        <v>55.986958021403879</v>
      </c>
      <c r="P456">
        <v>4.7999695542992145</v>
      </c>
      <c r="Q456">
        <v>2.9225915452503301E-3</v>
      </c>
      <c r="R456">
        <v>3.6165336686779367E-3</v>
      </c>
      <c r="S456">
        <v>2.7260219654986142</v>
      </c>
      <c r="T456">
        <v>-2.815438361293332</v>
      </c>
    </row>
    <row r="457" spans="1:20" x14ac:dyDescent="0.35">
      <c r="A457">
        <v>18.2</v>
      </c>
      <c r="B457">
        <v>0.30873801572596221</v>
      </c>
      <c r="C457">
        <v>7.9270449224952105E-2</v>
      </c>
      <c r="D457">
        <v>0.31383004277292664</v>
      </c>
      <c r="E457">
        <v>8.0044954345237396E-2</v>
      </c>
      <c r="F457">
        <v>-5.0920270469644313E-3</v>
      </c>
      <c r="G457">
        <v>-7.7450512028529039E-4</v>
      </c>
      <c r="H457">
        <v>1.0645818304021721E-5</v>
      </c>
      <c r="I457">
        <v>9.563976258247411E-6</v>
      </c>
      <c r="J457">
        <v>5.0920270469644313E-3</v>
      </c>
      <c r="K457">
        <v>7.7450512028529039E-4</v>
      </c>
      <c r="L457">
        <v>-16.173864930144582</v>
      </c>
      <c r="M457">
        <v>8.8287556866549188</v>
      </c>
      <c r="N457">
        <v>52.798440686774555</v>
      </c>
      <c r="O457">
        <v>52.625643294893187</v>
      </c>
      <c r="P457">
        <v>4.2681385583781601</v>
      </c>
      <c r="Q457">
        <v>2.9225915452503301E-3</v>
      </c>
      <c r="R457">
        <v>3.6165336686779367E-3</v>
      </c>
      <c r="S457">
        <v>2.7292040346102815</v>
      </c>
      <c r="T457">
        <v>-2.8162828401038102</v>
      </c>
    </row>
    <row r="458" spans="1:20" x14ac:dyDescent="0.35">
      <c r="A458">
        <v>18.240000000000002</v>
      </c>
      <c r="B458">
        <v>0.30921957752024526</v>
      </c>
      <c r="C458">
        <v>7.8438971184301265E-2</v>
      </c>
      <c r="D458">
        <v>0.31319924319513304</v>
      </c>
      <c r="E458">
        <v>7.900853050543355E-2</v>
      </c>
      <c r="F458">
        <v>-3.9796656748877779E-3</v>
      </c>
      <c r="G458">
        <v>-5.6955932113228469E-4</v>
      </c>
      <c r="H458">
        <v>1.065717918056408E-5</v>
      </c>
      <c r="I458">
        <v>9.5437583623218991E-6</v>
      </c>
      <c r="J458">
        <v>3.9796656748877779E-3</v>
      </c>
      <c r="K458">
        <v>5.6955932113228469E-4</v>
      </c>
      <c r="L458">
        <v>-17.234625163646655</v>
      </c>
      <c r="M458">
        <v>9.7286876405120974</v>
      </c>
      <c r="N458">
        <v>56.501940073991314</v>
      </c>
      <c r="O458">
        <v>56.282538668183783</v>
      </c>
      <c r="P458">
        <v>4.9744419977825922</v>
      </c>
      <c r="Q458">
        <v>2.9225915452503301E-3</v>
      </c>
      <c r="R458">
        <v>3.6165336686779367E-3</v>
      </c>
      <c r="S458">
        <v>2.7322693988383868</v>
      </c>
      <c r="T458">
        <v>-2.8171606603554249</v>
      </c>
    </row>
    <row r="459" spans="1:20" x14ac:dyDescent="0.35">
      <c r="A459">
        <v>18.28</v>
      </c>
      <c r="B459">
        <v>0.30969891109734798</v>
      </c>
      <c r="C459">
        <v>7.7605366247888011E-2</v>
      </c>
      <c r="D459">
        <v>0.31601463534758206</v>
      </c>
      <c r="E459">
        <v>7.8233429939014165E-2</v>
      </c>
      <c r="F459">
        <v>-6.3157242502340782E-3</v>
      </c>
      <c r="G459">
        <v>-6.2806369112615446E-4</v>
      </c>
      <c r="H459">
        <v>1.0721002747429647E-5</v>
      </c>
      <c r="I459">
        <v>9.5237817370768965E-6</v>
      </c>
      <c r="J459">
        <v>6.3157242502340782E-3</v>
      </c>
      <c r="K459">
        <v>6.2806369112615446E-4</v>
      </c>
      <c r="L459">
        <v>-17.711997799221486</v>
      </c>
      <c r="M459">
        <v>11.150562236513231</v>
      </c>
      <c r="N459">
        <v>58.061430038517038</v>
      </c>
      <c r="O459">
        <v>57.684095386023024</v>
      </c>
      <c r="P459">
        <v>6.6086910666035958</v>
      </c>
      <c r="Q459">
        <v>2.9225915452503301E-3</v>
      </c>
      <c r="R459">
        <v>3.6165336686779367E-3</v>
      </c>
      <c r="S459">
        <v>2.7354044668127537</v>
      </c>
      <c r="T459">
        <v>-2.814583084633925</v>
      </c>
    </row>
    <row r="460" spans="1:20" x14ac:dyDescent="0.35">
      <c r="A460">
        <v>18.32</v>
      </c>
      <c r="B460">
        <v>0.31017600816976748</v>
      </c>
      <c r="C460">
        <v>7.6769640352825144E-2</v>
      </c>
      <c r="D460">
        <v>0.31541500434687042</v>
      </c>
      <c r="E460">
        <v>7.7207435084167164E-2</v>
      </c>
      <c r="F460">
        <v>-5.2389961771029392E-3</v>
      </c>
      <c r="G460">
        <v>-4.3779473134201996E-4</v>
      </c>
      <c r="H460">
        <v>1.0757443004937861E-5</v>
      </c>
      <c r="I460">
        <v>9.5034503263791059E-6</v>
      </c>
      <c r="J460">
        <v>5.2389961771029392E-3</v>
      </c>
      <c r="K460">
        <v>4.3779473134201996E-4</v>
      </c>
      <c r="L460">
        <v>-16.67898369853112</v>
      </c>
      <c r="M460">
        <v>8.4297303302892885</v>
      </c>
      <c r="N460">
        <v>54.101649469640932</v>
      </c>
      <c r="O460">
        <v>53.930876542451827</v>
      </c>
      <c r="P460">
        <v>4.2952334859374472</v>
      </c>
      <c r="Q460">
        <v>2.9225915452503301E-3</v>
      </c>
      <c r="R460">
        <v>3.6165336686779367E-3</v>
      </c>
      <c r="S460">
        <v>2.7384470266236645</v>
      </c>
      <c r="T460">
        <v>-2.8154217388438507</v>
      </c>
    </row>
    <row r="461" spans="1:20" x14ac:dyDescent="0.35">
      <c r="A461">
        <v>18.36</v>
      </c>
      <c r="B461">
        <v>0.31065086046571544</v>
      </c>
      <c r="C461">
        <v>7.5931799466410085E-2</v>
      </c>
      <c r="D461">
        <v>0.31489644132983541</v>
      </c>
      <c r="E461">
        <v>7.6236644943139309E-2</v>
      </c>
      <c r="F461">
        <v>-4.2455808641199688E-3</v>
      </c>
      <c r="G461">
        <v>-3.0484547672922357E-4</v>
      </c>
      <c r="H461">
        <v>1.0773241948130999E-5</v>
      </c>
      <c r="I461">
        <v>9.4829926751580262E-6</v>
      </c>
      <c r="J461">
        <v>4.2455808641199688E-3</v>
      </c>
      <c r="K461">
        <v>3.0484547672922357E-4</v>
      </c>
      <c r="L461">
        <v>-17.37702096865597</v>
      </c>
      <c r="M461">
        <v>9.7953888782468415</v>
      </c>
      <c r="N461">
        <v>56.810673289686619</v>
      </c>
      <c r="O461">
        <v>56.535461890524772</v>
      </c>
      <c r="P461">
        <v>5.5851721954236799</v>
      </c>
      <c r="Q461">
        <v>2.9225915452503301E-3</v>
      </c>
      <c r="R461">
        <v>3.6165336686779367E-3</v>
      </c>
      <c r="S461">
        <v>2.7413485428231925</v>
      </c>
      <c r="T461">
        <v>-2.8161650512618612</v>
      </c>
    </row>
    <row r="462" spans="1:20" x14ac:dyDescent="0.35">
      <c r="A462">
        <v>18.400000000000002</v>
      </c>
      <c r="B462">
        <v>0.31112345972922217</v>
      </c>
      <c r="C462">
        <v>7.5091849586083337E-2</v>
      </c>
      <c r="D462">
        <v>0.31264981754045096</v>
      </c>
      <c r="E462">
        <v>7.5267640657904145E-2</v>
      </c>
      <c r="F462">
        <v>-1.5263578112287846E-3</v>
      </c>
      <c r="G462">
        <v>-1.7579107182080778E-4</v>
      </c>
      <c r="H462">
        <v>1.0754926386785593E-5</v>
      </c>
      <c r="I462">
        <v>9.4624892257562351E-6</v>
      </c>
      <c r="J462">
        <v>1.5263578112287846E-3</v>
      </c>
      <c r="K462">
        <v>1.7579107182080778E-4</v>
      </c>
      <c r="L462">
        <v>-17.321009212181345</v>
      </c>
      <c r="M462">
        <v>9.0920550593535427</v>
      </c>
      <c r="N462">
        <v>56.785693529525915</v>
      </c>
      <c r="O462">
        <v>56.575583359299017</v>
      </c>
      <c r="P462">
        <v>4.8804054323641406</v>
      </c>
      <c r="Q462">
        <v>2.9225915452503301E-3</v>
      </c>
      <c r="R462">
        <v>3.6165336686779367E-3</v>
      </c>
      <c r="S462">
        <v>2.7438549732764717</v>
      </c>
      <c r="T462">
        <v>-2.8186083706222509</v>
      </c>
    </row>
    <row r="463" spans="1:20" x14ac:dyDescent="0.35">
      <c r="A463">
        <v>18.440000000000001</v>
      </c>
      <c r="B463">
        <v>0.3115937977202432</v>
      </c>
      <c r="C463">
        <v>7.4249796739387128E-2</v>
      </c>
      <c r="D463">
        <v>0.31390311428078543</v>
      </c>
      <c r="E463">
        <v>7.4443547648360142E-2</v>
      </c>
      <c r="F463">
        <v>-2.3093165605422294E-3</v>
      </c>
      <c r="G463">
        <v>-1.9375090897301439E-4</v>
      </c>
      <c r="H463">
        <v>1.0743190491958774E-5</v>
      </c>
      <c r="I463">
        <v>9.44208890148994E-6</v>
      </c>
      <c r="J463">
        <v>2.3093165605422294E-3</v>
      </c>
      <c r="K463">
        <v>1.9375090897301439E-4</v>
      </c>
      <c r="L463">
        <v>-17.578584404770567</v>
      </c>
      <c r="M463">
        <v>11.115457508657505</v>
      </c>
      <c r="N463">
        <v>58.101656050114791</v>
      </c>
      <c r="O463">
        <v>57.672221097751383</v>
      </c>
      <c r="P463">
        <v>7.0510530715575461</v>
      </c>
      <c r="Q463">
        <v>2.9225915452503301E-3</v>
      </c>
      <c r="R463">
        <v>3.6165336686779367E-3</v>
      </c>
      <c r="S463">
        <v>2.7467272301284482</v>
      </c>
      <c r="T463">
        <v>-2.8175673223167093</v>
      </c>
    </row>
    <row r="464" spans="1:20" x14ac:dyDescent="0.35">
      <c r="A464">
        <v>18.48</v>
      </c>
      <c r="B464">
        <v>0.31206186621476312</v>
      </c>
      <c r="C464">
        <v>7.3405646983923226E-2</v>
      </c>
      <c r="D464">
        <v>0.31533693089777742</v>
      </c>
      <c r="E464">
        <v>7.332945850050876E-2</v>
      </c>
      <c r="F464">
        <v>-3.275064683014306E-3</v>
      </c>
      <c r="G464">
        <v>7.6188483414466046E-5</v>
      </c>
      <c r="H464">
        <v>1.0743153468602335E-5</v>
      </c>
      <c r="I464">
        <v>9.4217081580418079E-6</v>
      </c>
      <c r="J464">
        <v>3.275064683014306E-3</v>
      </c>
      <c r="K464">
        <v>7.6188483414466046E-5</v>
      </c>
      <c r="L464">
        <v>-16.514316507215167</v>
      </c>
      <c r="M464">
        <v>9.7263722647429223</v>
      </c>
      <c r="N464">
        <v>54.166991746249678</v>
      </c>
      <c r="O464">
        <v>53.811377399641422</v>
      </c>
      <c r="P464">
        <v>6.1966650056011154</v>
      </c>
      <c r="Q464">
        <v>2.9225915452503301E-3</v>
      </c>
      <c r="R464">
        <v>3.6165336686779367E-3</v>
      </c>
      <c r="S464">
        <v>2.750519359013246</v>
      </c>
      <c r="T464">
        <v>-2.8164109939632294</v>
      </c>
    </row>
    <row r="465" spans="1:20" x14ac:dyDescent="0.35">
      <c r="A465">
        <v>18.52</v>
      </c>
      <c r="B465">
        <v>0.31252765700490176</v>
      </c>
      <c r="C465">
        <v>7.2559406407310581E-2</v>
      </c>
      <c r="D465">
        <v>0.31479525553876786</v>
      </c>
      <c r="E465">
        <v>7.2432236088355917E-2</v>
      </c>
      <c r="F465">
        <v>-2.2675985338660998E-3</v>
      </c>
      <c r="G465">
        <v>1.2717031895466413E-4</v>
      </c>
      <c r="H465">
        <v>1.0731082023865675E-5</v>
      </c>
      <c r="I465">
        <v>9.4014376066021122E-6</v>
      </c>
      <c r="J465">
        <v>2.2675985338660998E-3</v>
      </c>
      <c r="K465">
        <v>1.2717031895466413E-4</v>
      </c>
      <c r="L465">
        <v>-18.012293701731483</v>
      </c>
      <c r="M465">
        <v>9.2491464019717178</v>
      </c>
      <c r="N465">
        <v>58.750181139738295</v>
      </c>
      <c r="O465">
        <v>58.489966225507516</v>
      </c>
      <c r="P465">
        <v>5.5233716958984171</v>
      </c>
      <c r="Q465">
        <v>2.9225915452503301E-3</v>
      </c>
      <c r="R465">
        <v>3.6165336686779367E-3</v>
      </c>
      <c r="S465">
        <v>2.7532147943200798</v>
      </c>
      <c r="T465">
        <v>-2.8171506722761639</v>
      </c>
    </row>
    <row r="466" spans="1:20" x14ac:dyDescent="0.35">
      <c r="A466">
        <v>18.559999999999999</v>
      </c>
      <c r="B466">
        <v>0.31299116189901849</v>
      </c>
      <c r="C466">
        <v>7.1711081127142792E-2</v>
      </c>
      <c r="D466">
        <v>0.31886508222501325</v>
      </c>
      <c r="E466">
        <v>7.2072929757694082E-2</v>
      </c>
      <c r="F466">
        <v>-5.8739203259947637E-3</v>
      </c>
      <c r="G466">
        <v>-3.6184863055128969E-4</v>
      </c>
      <c r="H466">
        <v>1.0782204299074854E-5</v>
      </c>
      <c r="I466">
        <v>9.3815010406340027E-6</v>
      </c>
      <c r="J466">
        <v>5.8739203259947637E-3</v>
      </c>
      <c r="K466">
        <v>3.6184863055128969E-4</v>
      </c>
      <c r="L466">
        <v>-18.935555101162326</v>
      </c>
      <c r="M466">
        <v>11.830687457087199</v>
      </c>
      <c r="N466">
        <v>61.815484709307569</v>
      </c>
      <c r="O466">
        <v>61.25742844472601</v>
      </c>
      <c r="P466">
        <v>8.2874368888040646</v>
      </c>
      <c r="Q466">
        <v>2.9225915452503301E-3</v>
      </c>
      <c r="R466">
        <v>3.6165336686779367E-3</v>
      </c>
      <c r="S466">
        <v>2.7551072885558314</v>
      </c>
      <c r="T466">
        <v>-2.8132102488934443</v>
      </c>
    </row>
    <row r="467" spans="1:20" x14ac:dyDescent="0.35">
      <c r="A467">
        <v>18.600000000000001</v>
      </c>
      <c r="B467">
        <v>0.31345237272181714</v>
      </c>
      <c r="C467">
        <v>7.0860677290945154E-2</v>
      </c>
      <c r="D467">
        <v>0.31877848854708302</v>
      </c>
      <c r="E467">
        <v>7.145906722332207E-2</v>
      </c>
      <c r="F467">
        <v>-5.3261158252658758E-3</v>
      </c>
      <c r="G467">
        <v>-5.9838993237691651E-4</v>
      </c>
      <c r="H467">
        <v>1.0819941006124367E-5</v>
      </c>
      <c r="I467">
        <v>9.3621374558068291E-6</v>
      </c>
      <c r="J467">
        <v>5.3261158252658758E-3</v>
      </c>
      <c r="K467">
        <v>5.9838993237691651E-4</v>
      </c>
      <c r="L467">
        <v>-16.683181698666711</v>
      </c>
      <c r="M467">
        <v>8.1208466448197161</v>
      </c>
      <c r="N467">
        <v>53.724460108972892</v>
      </c>
      <c r="O467">
        <v>53.480683422653478</v>
      </c>
      <c r="P467">
        <v>5.1121536211793375</v>
      </c>
      <c r="Q467">
        <v>2.9225915452503301E-3</v>
      </c>
      <c r="R467">
        <v>3.6165336686779367E-3</v>
      </c>
      <c r="S467">
        <v>2.7569927915522885</v>
      </c>
      <c r="T467">
        <v>-2.8134325219474627</v>
      </c>
    </row>
    <row r="468" spans="1:20" x14ac:dyDescent="0.35">
      <c r="A468">
        <v>18.64</v>
      </c>
      <c r="B468">
        <v>0.31391128131445106</v>
      </c>
      <c r="C468">
        <v>7.0008201076130885E-2</v>
      </c>
      <c r="D468">
        <v>0.3183238121540119</v>
      </c>
      <c r="E468">
        <v>7.0491707369316314E-2</v>
      </c>
      <c r="F468">
        <v>-4.4125308395608354E-3</v>
      </c>
      <c r="G468">
        <v>-4.8350629318542893E-4</v>
      </c>
      <c r="H468">
        <v>1.0838464533755955E-5</v>
      </c>
      <c r="I468">
        <v>9.342590648268806E-6</v>
      </c>
      <c r="J468">
        <v>4.4125308395608354E-3</v>
      </c>
      <c r="K468">
        <v>4.8350629318542893E-4</v>
      </c>
      <c r="L468">
        <v>-16.421572082685945</v>
      </c>
      <c r="M468">
        <v>9.3804011814853325</v>
      </c>
      <c r="N468">
        <v>53.430112510972521</v>
      </c>
      <c r="O468">
        <v>53.031041975496699</v>
      </c>
      <c r="P468">
        <v>6.518090972691998</v>
      </c>
      <c r="Q468">
        <v>2.9225915452503301E-3</v>
      </c>
      <c r="R468">
        <v>3.6165336686779367E-3</v>
      </c>
      <c r="S468">
        <v>2.7599144695476054</v>
      </c>
      <c r="T468">
        <v>-2.8140955789886477</v>
      </c>
    </row>
    <row r="469" spans="1:20" x14ac:dyDescent="0.35">
      <c r="A469">
        <v>18.68</v>
      </c>
      <c r="B469">
        <v>0.3143678795346273</v>
      </c>
      <c r="C469">
        <v>6.9153658689957681E-2</v>
      </c>
      <c r="D469">
        <v>0.31939987484339855</v>
      </c>
      <c r="E469">
        <v>6.9687641269062572E-2</v>
      </c>
      <c r="F469">
        <v>-5.0319953087712421E-3</v>
      </c>
      <c r="G469">
        <v>-5.3398257910489133E-4</v>
      </c>
      <c r="H469">
        <v>1.0869410072759673E-5</v>
      </c>
      <c r="I469">
        <v>9.3232371156758967E-6</v>
      </c>
      <c r="J469">
        <v>5.0319953087712421E-3</v>
      </c>
      <c r="K469">
        <v>5.3398257910489133E-4</v>
      </c>
      <c r="L469">
        <v>-17.961014911691525</v>
      </c>
      <c r="M469">
        <v>10.437534573674936</v>
      </c>
      <c r="N469">
        <v>58.360423816784788</v>
      </c>
      <c r="O469">
        <v>57.874076751191751</v>
      </c>
      <c r="P469">
        <v>7.5186639951461709</v>
      </c>
      <c r="Q469">
        <v>2.9225915452503301E-3</v>
      </c>
      <c r="R469">
        <v>3.6165336686779367E-3</v>
      </c>
      <c r="S469">
        <v>2.7625823876624649</v>
      </c>
      <c r="T469">
        <v>-2.8132052886079029</v>
      </c>
    </row>
    <row r="470" spans="1:20" x14ac:dyDescent="0.35">
      <c r="A470">
        <v>18.72</v>
      </c>
      <c r="B470">
        <v>0.31482215925671142</v>
      </c>
      <c r="C470">
        <v>6.8297056369483466E-2</v>
      </c>
      <c r="D470">
        <v>0.31972658781968866</v>
      </c>
      <c r="E470">
        <v>6.8886963271833745E-2</v>
      </c>
      <c r="F470">
        <v>-4.9044285629772366E-3</v>
      </c>
      <c r="G470">
        <v>-5.8990690235027898E-4</v>
      </c>
      <c r="H470">
        <v>1.0897520967123396E-5</v>
      </c>
      <c r="I470">
        <v>9.3041001285495957E-6</v>
      </c>
      <c r="J470">
        <v>4.9044285629772366E-3</v>
      </c>
      <c r="K470">
        <v>5.8990690235027898E-4</v>
      </c>
      <c r="L470">
        <v>-17.480422337537565</v>
      </c>
      <c r="M470">
        <v>9.5687642851353125</v>
      </c>
      <c r="N470">
        <v>56.577081615581321</v>
      </c>
      <c r="O470">
        <v>56.156539941665983</v>
      </c>
      <c r="P470">
        <v>6.8854328779113754</v>
      </c>
      <c r="Q470">
        <v>2.9225915452503301E-3</v>
      </c>
      <c r="R470">
        <v>3.6165336686779367E-3</v>
      </c>
      <c r="S470">
        <v>2.7651113065253359</v>
      </c>
      <c r="T470">
        <v>-2.8130536136567357</v>
      </c>
    </row>
    <row r="471" spans="1:20" x14ac:dyDescent="0.35">
      <c r="A471">
        <v>18.760000000000002</v>
      </c>
      <c r="B471">
        <v>0.31527411237183162</v>
      </c>
      <c r="C471">
        <v>6.743840038152199E-2</v>
      </c>
      <c r="D471">
        <v>0.31405826713221324</v>
      </c>
      <c r="E471">
        <v>6.7534467484034244E-2</v>
      </c>
      <c r="F471">
        <v>1.2158452396183739E-3</v>
      </c>
      <c r="G471">
        <v>-9.6067102512253921E-5</v>
      </c>
      <c r="H471">
        <v>1.0877480028143778E-5</v>
      </c>
      <c r="I471">
        <v>9.2843238067615855E-6</v>
      </c>
      <c r="J471">
        <v>1.2158452396183739E-3</v>
      </c>
      <c r="K471">
        <v>9.6067102512253921E-5</v>
      </c>
      <c r="L471">
        <v>-15.71579246189094</v>
      </c>
      <c r="M471">
        <v>7.1841605274268909</v>
      </c>
      <c r="N471">
        <v>51.241414124876428</v>
      </c>
      <c r="O471">
        <v>51.033239789143408</v>
      </c>
      <c r="P471">
        <v>4.6142126241511381</v>
      </c>
      <c r="Q471">
        <v>2.9225915452503301E-3</v>
      </c>
      <c r="R471">
        <v>3.6165336686779367E-3</v>
      </c>
      <c r="S471">
        <v>2.7684626700049724</v>
      </c>
      <c r="T471">
        <v>-2.8189576835362127</v>
      </c>
    </row>
    <row r="472" spans="1:20" x14ac:dyDescent="0.35">
      <c r="A472">
        <v>18.8</v>
      </c>
      <c r="B472">
        <v>0.31572373078798316</v>
      </c>
      <c r="C472">
        <v>6.6577697022597915E-2</v>
      </c>
      <c r="D472">
        <v>0.31764982766924565</v>
      </c>
      <c r="E472">
        <v>6.6775009096551208E-2</v>
      </c>
      <c r="F472">
        <v>-1.9260968812624957E-3</v>
      </c>
      <c r="G472">
        <v>-1.9731207395329298E-4</v>
      </c>
      <c r="H472">
        <v>1.0862262128287865E-5</v>
      </c>
      <c r="I472">
        <v>9.2646945249097105E-6</v>
      </c>
      <c r="J472">
        <v>1.9260968812624957E-3</v>
      </c>
      <c r="K472">
        <v>1.9731207395329298E-4</v>
      </c>
      <c r="L472">
        <v>-19.581893426141598</v>
      </c>
      <c r="M472">
        <v>13.688657093968965</v>
      </c>
      <c r="N472">
        <v>64.85080393163598</v>
      </c>
      <c r="O472">
        <v>63.932378304251955</v>
      </c>
      <c r="P472">
        <v>10.875558603653742</v>
      </c>
      <c r="Q472">
        <v>2.9225915452503301E-3</v>
      </c>
      <c r="R472">
        <v>3.6165336686779367E-3</v>
      </c>
      <c r="S472">
        <v>2.7713764628629902</v>
      </c>
      <c r="T472">
        <v>-2.8155579916092273</v>
      </c>
    </row>
    <row r="473" spans="1:20" x14ac:dyDescent="0.35">
      <c r="A473">
        <v>18.84</v>
      </c>
      <c r="B473">
        <v>0.31617100643013252</v>
      </c>
      <c r="C473">
        <v>6.5714952618901881E-2</v>
      </c>
      <c r="D473">
        <v>0.3196731465886738</v>
      </c>
      <c r="E473">
        <v>6.5873532945107893E-2</v>
      </c>
      <c r="F473">
        <v>-3.5021401585412781E-3</v>
      </c>
      <c r="G473">
        <v>-1.5858032620601203E-4</v>
      </c>
      <c r="H473">
        <v>1.0865234000240788E-5</v>
      </c>
      <c r="I473">
        <v>9.2451192138820611E-6</v>
      </c>
      <c r="J473">
        <v>3.5021401585412781E-3</v>
      </c>
      <c r="K473">
        <v>1.5858032620601203E-4</v>
      </c>
      <c r="L473">
        <v>-17.159171424479741</v>
      </c>
      <c r="M473">
        <v>9.1767714464862014</v>
      </c>
      <c r="N473">
        <v>55.567960592332057</v>
      </c>
      <c r="O473">
        <v>55.123158559515041</v>
      </c>
      <c r="P473">
        <v>7.0168108720081355</v>
      </c>
      <c r="Q473">
        <v>2.9225915452503301E-3</v>
      </c>
      <c r="R473">
        <v>3.6165336686779367E-3</v>
      </c>
      <c r="S473">
        <v>2.7744439050820464</v>
      </c>
      <c r="T473">
        <v>-2.8137365343630796</v>
      </c>
    </row>
    <row r="474" spans="1:20" x14ac:dyDescent="0.35">
      <c r="A474">
        <v>18.88</v>
      </c>
      <c r="B474">
        <v>0.31661593124032128</v>
      </c>
      <c r="C474">
        <v>6.4850173526244601E-2</v>
      </c>
      <c r="D474">
        <v>0.31769096583202439</v>
      </c>
      <c r="E474">
        <v>6.4677842025925747E-2</v>
      </c>
      <c r="F474">
        <v>-1.0750345917031057E-3</v>
      </c>
      <c r="G474">
        <v>1.7233150031885358E-4</v>
      </c>
      <c r="H474">
        <v>1.0844706442890085E-5</v>
      </c>
      <c r="I474">
        <v>9.2256362940768191E-6</v>
      </c>
      <c r="J474">
        <v>1.0750345917031057E-3</v>
      </c>
      <c r="K474">
        <v>1.7233150031885358E-4</v>
      </c>
      <c r="L474">
        <v>-16.525272170044026</v>
      </c>
      <c r="M474">
        <v>8.1059193713847169</v>
      </c>
      <c r="N474">
        <v>53.602473642315296</v>
      </c>
      <c r="O474">
        <v>53.255850329713326</v>
      </c>
      <c r="P474">
        <v>6.0860156288230716</v>
      </c>
      <c r="Q474">
        <v>2.9225915452503301E-3</v>
      </c>
      <c r="R474">
        <v>3.6165336686779367E-3</v>
      </c>
      <c r="S474">
        <v>2.7779277302522822</v>
      </c>
      <c r="T474">
        <v>-2.8159477734659384</v>
      </c>
    </row>
    <row r="475" spans="1:20" x14ac:dyDescent="0.35">
      <c r="A475">
        <v>18.920000000000002</v>
      </c>
      <c r="B475">
        <v>0.31705849717777007</v>
      </c>
      <c r="C475">
        <v>6.3983366130011279E-2</v>
      </c>
      <c r="D475">
        <v>0.32099032266033906</v>
      </c>
      <c r="E475">
        <v>6.3506153065623128E-2</v>
      </c>
      <c r="F475">
        <v>-3.9318254825689847E-3</v>
      </c>
      <c r="G475">
        <v>4.772130643881517E-4</v>
      </c>
      <c r="H475">
        <v>1.0854441770279302E-5</v>
      </c>
      <c r="I475">
        <v>9.2066533742767027E-6</v>
      </c>
      <c r="J475">
        <v>3.9318254825689847E-3</v>
      </c>
      <c r="K475">
        <v>4.772130643881517E-4</v>
      </c>
      <c r="L475">
        <v>-18.105517999974975</v>
      </c>
      <c r="M475">
        <v>11.850207064815447</v>
      </c>
      <c r="N475">
        <v>59.250766221808263</v>
      </c>
      <c r="O475">
        <v>58.392822189841425</v>
      </c>
      <c r="P475">
        <v>10.04647274305453</v>
      </c>
      <c r="Q475">
        <v>2.9225915452503301E-3</v>
      </c>
      <c r="R475">
        <v>3.6165336686779367E-3</v>
      </c>
      <c r="S475">
        <v>2.7819256938448165</v>
      </c>
      <c r="T475">
        <v>-2.8129028475715327</v>
      </c>
    </row>
    <row r="476" spans="1:20" x14ac:dyDescent="0.35">
      <c r="A476">
        <v>18.96</v>
      </c>
      <c r="B476">
        <v>0.31749869621898236</v>
      </c>
      <c r="C476">
        <v>6.3114536845115241E-2</v>
      </c>
      <c r="D476">
        <v>0.32197057898263004</v>
      </c>
      <c r="E476">
        <v>6.2665826086657384E-2</v>
      </c>
      <c r="F476">
        <v>-4.4718827636476832E-3</v>
      </c>
      <c r="G476">
        <v>4.4871075845785702E-4</v>
      </c>
      <c r="H476">
        <v>1.0873690809608839E-5</v>
      </c>
      <c r="I476">
        <v>9.1876948226356053E-6</v>
      </c>
      <c r="J476">
        <v>4.4718827636476832E-3</v>
      </c>
      <c r="K476">
        <v>4.4871075845785702E-4</v>
      </c>
      <c r="L476">
        <v>-18.464156023430576</v>
      </c>
      <c r="M476">
        <v>9.1644300167384589</v>
      </c>
      <c r="N476">
        <v>59.299819535653072</v>
      </c>
      <c r="O476">
        <v>58.817061573187402</v>
      </c>
      <c r="P476">
        <v>7.5512823319555311</v>
      </c>
      <c r="Q476">
        <v>2.9225915452503301E-3</v>
      </c>
      <c r="R476">
        <v>3.6165336686779367E-3</v>
      </c>
      <c r="S476">
        <v>2.7846133480094655</v>
      </c>
      <c r="T476">
        <v>-2.8120917989833942</v>
      </c>
    </row>
    <row r="477" spans="1:20" x14ac:dyDescent="0.35">
      <c r="A477">
        <v>19</v>
      </c>
      <c r="B477">
        <v>0.3179365203578482</v>
      </c>
      <c r="C477">
        <v>6.2243692115951259E-2</v>
      </c>
      <c r="D477">
        <v>0.32042986821232222</v>
      </c>
      <c r="E477">
        <v>6.1879019486672737E-2</v>
      </c>
      <c r="F477">
        <v>-2.4933478544740262E-3</v>
      </c>
      <c r="G477">
        <v>3.6467262927852157E-4</v>
      </c>
      <c r="H477">
        <v>1.0863907390940354E-5</v>
      </c>
      <c r="I477">
        <v>9.1686723253749106E-6</v>
      </c>
      <c r="J477">
        <v>2.4933478544740262E-3</v>
      </c>
      <c r="K477">
        <v>3.6467262927852157E-4</v>
      </c>
      <c r="L477">
        <v>-17.617034030854185</v>
      </c>
      <c r="M477">
        <v>8.8854728003070544</v>
      </c>
      <c r="N477">
        <v>56.88321939800332</v>
      </c>
      <c r="O477">
        <v>56.403295664570692</v>
      </c>
      <c r="P477">
        <v>7.3735261073927472</v>
      </c>
      <c r="Q477">
        <v>2.9225915452503301E-3</v>
      </c>
      <c r="R477">
        <v>3.6165336686779367E-3</v>
      </c>
      <c r="S477">
        <v>2.7869204286347173</v>
      </c>
      <c r="T477">
        <v>-2.8137767981800255</v>
      </c>
    </row>
    <row r="478" spans="1:20" x14ac:dyDescent="0.35">
      <c r="A478">
        <v>19.04</v>
      </c>
      <c r="B478">
        <v>0.3183719616057476</v>
      </c>
      <c r="C478">
        <v>6.1370838416348855E-2</v>
      </c>
      <c r="D478">
        <v>0.32434548745381842</v>
      </c>
      <c r="E478">
        <v>6.1288227773719672E-2</v>
      </c>
      <c r="F478">
        <v>-5.9735258480708153E-3</v>
      </c>
      <c r="G478">
        <v>8.2610642629182829E-5</v>
      </c>
      <c r="H478">
        <v>1.0915939054811697E-5</v>
      </c>
      <c r="I478">
        <v>9.1494650972677854E-6</v>
      </c>
      <c r="J478">
        <v>5.9735258480708153E-3</v>
      </c>
      <c r="K478">
        <v>8.2610642629182829E-5</v>
      </c>
      <c r="L478">
        <v>-18.868995913445143</v>
      </c>
      <c r="M478">
        <v>12.065609110086672</v>
      </c>
      <c r="N478">
        <v>61.179435240817369</v>
      </c>
      <c r="O478">
        <v>60.217530232612539</v>
      </c>
      <c r="P478">
        <v>10.806125534610507</v>
      </c>
      <c r="Q478">
        <v>2.9225915452503301E-3</v>
      </c>
      <c r="R478">
        <v>3.6165336686779367E-3</v>
      </c>
      <c r="S478">
        <v>2.7890337410661608</v>
      </c>
      <c r="T478">
        <v>-2.8099902422858989</v>
      </c>
    </row>
    <row r="479" spans="1:20" x14ac:dyDescent="0.35">
      <c r="A479">
        <v>19.080000000000002</v>
      </c>
      <c r="B479">
        <v>0.31880501199165395</v>
      </c>
      <c r="C479">
        <v>6.0495982249524807E-2</v>
      </c>
      <c r="D479">
        <v>0.32364329646148121</v>
      </c>
      <c r="E479">
        <v>6.0651650517601463E-2</v>
      </c>
      <c r="F479">
        <v>-4.8382844698272587E-3</v>
      </c>
      <c r="G479">
        <v>-1.5566826807665579E-4</v>
      </c>
      <c r="H479">
        <v>1.0942075158485671E-5</v>
      </c>
      <c r="I479">
        <v>9.1303746527330967E-6</v>
      </c>
      <c r="J479">
        <v>4.8382844698272587E-3</v>
      </c>
      <c r="K479">
        <v>1.5566826807665579E-4</v>
      </c>
      <c r="L479">
        <v>-17.129147624704373</v>
      </c>
      <c r="M479">
        <v>7.983844259095477</v>
      </c>
      <c r="N479">
        <v>54.658976247786413</v>
      </c>
      <c r="O479">
        <v>54.220647936641484</v>
      </c>
      <c r="P479">
        <v>6.9083298840497225</v>
      </c>
      <c r="Q479">
        <v>2.9225915452503301E-3</v>
      </c>
      <c r="R479">
        <v>3.6165336686779367E-3</v>
      </c>
      <c r="S479">
        <v>2.7909469307969408</v>
      </c>
      <c r="T479">
        <v>-2.8108092505941058</v>
      </c>
    </row>
    <row r="480" spans="1:20" x14ac:dyDescent="0.35">
      <c r="A480">
        <v>19.12</v>
      </c>
      <c r="B480">
        <v>0.31923566356223743</v>
      </c>
      <c r="C480">
        <v>5.9619130148035493E-2</v>
      </c>
      <c r="D480">
        <v>0.32433207894492377</v>
      </c>
      <c r="E480">
        <v>5.9756617832955161E-2</v>
      </c>
      <c r="F480">
        <v>-5.0964153826863479E-3</v>
      </c>
      <c r="G480">
        <v>-1.3748768491966823E-4</v>
      </c>
      <c r="H480">
        <v>1.0973455898766248E-5</v>
      </c>
      <c r="I480">
        <v>9.1113527909601768E-6</v>
      </c>
      <c r="J480">
        <v>5.0964153826863479E-3</v>
      </c>
      <c r="K480">
        <v>1.3748768491966823E-4</v>
      </c>
      <c r="L480">
        <v>-17.218705318357578</v>
      </c>
      <c r="M480">
        <v>10.160493885036114</v>
      </c>
      <c r="N480">
        <v>55.571014616316297</v>
      </c>
      <c r="O480">
        <v>54.794920743604543</v>
      </c>
      <c r="P480">
        <v>9.2549622467590957</v>
      </c>
      <c r="Q480">
        <v>2.9225915452503301E-3</v>
      </c>
      <c r="R480">
        <v>3.6165336686779367E-3</v>
      </c>
      <c r="S480">
        <v>2.793738743942507</v>
      </c>
      <c r="T480">
        <v>-2.8102884611066412</v>
      </c>
    </row>
    <row r="481" spans="1:20" x14ac:dyDescent="0.35">
      <c r="A481">
        <v>19.16</v>
      </c>
      <c r="B481">
        <v>0.31966390838196773</v>
      </c>
      <c r="C481">
        <v>5.874028867372915E-2</v>
      </c>
      <c r="D481">
        <v>0.32036561463795465</v>
      </c>
      <c r="E481">
        <v>5.8799876353410219E-2</v>
      </c>
      <c r="F481">
        <v>-7.0170625598692249E-4</v>
      </c>
      <c r="G481">
        <v>-5.9587679681068206E-5</v>
      </c>
      <c r="H481">
        <v>1.0951620348289008E-5</v>
      </c>
      <c r="I481">
        <v>9.092378203253114E-6</v>
      </c>
      <c r="J481">
        <v>7.0170625598692249E-4</v>
      </c>
      <c r="K481">
        <v>5.9587679681068206E-5</v>
      </c>
      <c r="L481">
        <v>-17.030273974088242</v>
      </c>
      <c r="M481">
        <v>7.9314711540020957</v>
      </c>
      <c r="N481">
        <v>54.878353452252789</v>
      </c>
      <c r="O481">
        <v>54.435660507657083</v>
      </c>
      <c r="P481">
        <v>6.9564748778018597</v>
      </c>
      <c r="Q481">
        <v>2.9225915452503301E-3</v>
      </c>
      <c r="R481">
        <v>3.6165336686779367E-3</v>
      </c>
      <c r="S481">
        <v>2.7964858919487243</v>
      </c>
      <c r="T481">
        <v>-2.8144183844799699</v>
      </c>
    </row>
    <row r="482" spans="1:20" x14ac:dyDescent="0.35">
      <c r="A482">
        <v>19.2</v>
      </c>
      <c r="B482">
        <v>0.32008973853321793</v>
      </c>
      <c r="C482">
        <v>5.7859464417697112E-2</v>
      </c>
      <c r="D482">
        <v>0.32153135779882203</v>
      </c>
      <c r="E482">
        <v>5.7895811487427173E-2</v>
      </c>
      <c r="F482">
        <v>-1.4416192656040994E-3</v>
      </c>
      <c r="G482">
        <v>-3.6347069730061077E-5</v>
      </c>
      <c r="H482">
        <v>1.0933172626373565E-5</v>
      </c>
      <c r="I482">
        <v>9.0734778766548287E-6</v>
      </c>
      <c r="J482">
        <v>1.4416192656040994E-3</v>
      </c>
      <c r="K482">
        <v>3.6347069730061077E-5</v>
      </c>
      <c r="L482">
        <v>-18.621005340407191</v>
      </c>
      <c r="M482">
        <v>11.865843892969234</v>
      </c>
      <c r="N482">
        <v>60.904641383464181</v>
      </c>
      <c r="O482">
        <v>59.898572256894454</v>
      </c>
      <c r="P482">
        <v>11.024354114140747</v>
      </c>
      <c r="Q482">
        <v>2.9225915452503301E-3</v>
      </c>
      <c r="R482">
        <v>3.6165336686779367E-3</v>
      </c>
      <c r="S482">
        <v>2.7993525238588912</v>
      </c>
      <c r="T482">
        <v>-2.8134197763919926</v>
      </c>
    </row>
    <row r="483" spans="1:20" x14ac:dyDescent="0.35">
      <c r="A483">
        <v>19.240000000000002</v>
      </c>
      <c r="B483">
        <v>0.32051314611636628</v>
      </c>
      <c r="C483">
        <v>5.6976664000225392E-2</v>
      </c>
      <c r="D483">
        <v>0.32441827343360563</v>
      </c>
      <c r="E483">
        <v>5.6978763754668815E-2</v>
      </c>
      <c r="F483">
        <v>-3.9051273172393541E-3</v>
      </c>
      <c r="G483">
        <v>-2.0997544434228632E-6</v>
      </c>
      <c r="H483">
        <v>1.0942128739936791E-5</v>
      </c>
      <c r="I483">
        <v>9.0546532429044426E-6</v>
      </c>
      <c r="J483">
        <v>3.9051273172393541E-3</v>
      </c>
      <c r="K483">
        <v>2.0997544434228632E-6</v>
      </c>
      <c r="L483">
        <v>-18.096714571827597</v>
      </c>
      <c r="M483">
        <v>10.569406895896533</v>
      </c>
      <c r="N483">
        <v>58.430385051093332</v>
      </c>
      <c r="O483">
        <v>57.553393323649708</v>
      </c>
      <c r="P483">
        <v>10.085475405369063</v>
      </c>
      <c r="Q483">
        <v>2.9225915452503301E-3</v>
      </c>
      <c r="R483">
        <v>3.6165336686779367E-3</v>
      </c>
      <c r="S483">
        <v>2.8022865165442621</v>
      </c>
      <c r="T483">
        <v>-2.8107012117914247</v>
      </c>
    </row>
    <row r="484" spans="1:20" x14ac:dyDescent="0.35">
      <c r="A484">
        <v>19.28</v>
      </c>
      <c r="B484">
        <v>0.32093412324990001</v>
      </c>
      <c r="C484">
        <v>5.6091894070745565E-2</v>
      </c>
      <c r="D484">
        <v>0.32568394412136098</v>
      </c>
      <c r="E484">
        <v>5.6111309353318206E-2</v>
      </c>
      <c r="F484">
        <v>-4.7498208714609746E-3</v>
      </c>
      <c r="G484">
        <v>-1.9415282572640691E-5</v>
      </c>
      <c r="H484">
        <v>1.0966183956439958E-5</v>
      </c>
      <c r="I484">
        <v>9.0359073292611546E-6</v>
      </c>
      <c r="J484">
        <v>4.7498208714609746E-3</v>
      </c>
      <c r="K484">
        <v>1.9415282572640691E-5</v>
      </c>
      <c r="L484">
        <v>-17.819803531924396</v>
      </c>
      <c r="M484">
        <v>9.2404274789634204</v>
      </c>
      <c r="N484">
        <v>56.974679367977224</v>
      </c>
      <c r="O484">
        <v>56.262359905173788</v>
      </c>
      <c r="P484">
        <v>8.9811439685878938</v>
      </c>
      <c r="Q484">
        <v>2.9225915452503301E-3</v>
      </c>
      <c r="R484">
        <v>3.6165336686779367E-3</v>
      </c>
      <c r="S484">
        <v>2.8049774953275977</v>
      </c>
      <c r="T484">
        <v>-2.8095876800261461</v>
      </c>
    </row>
    <row r="485" spans="1:20" x14ac:dyDescent="0.35">
      <c r="A485">
        <v>19.32</v>
      </c>
      <c r="B485">
        <v>0.32135266207051699</v>
      </c>
      <c r="C485">
        <v>5.5205161307785293E-2</v>
      </c>
      <c r="D485">
        <v>0.32561846977091741</v>
      </c>
      <c r="E485">
        <v>5.5291931370278102E-2</v>
      </c>
      <c r="F485">
        <v>-4.2658077004004147E-3</v>
      </c>
      <c r="G485">
        <v>-8.6770062492809441E-5</v>
      </c>
      <c r="H485">
        <v>1.0981123897308463E-5</v>
      </c>
      <c r="I485">
        <v>9.0172536551175268E-6</v>
      </c>
      <c r="J485">
        <v>4.2658077004004147E-3</v>
      </c>
      <c r="K485">
        <v>8.6770062492809441E-5</v>
      </c>
      <c r="L485">
        <v>-17.838407213783171</v>
      </c>
      <c r="M485">
        <v>9.3459103134409478</v>
      </c>
      <c r="N485">
        <v>57.096850505903475</v>
      </c>
      <c r="O485">
        <v>56.34812633679509</v>
      </c>
      <c r="P485">
        <v>9.2162354584759694</v>
      </c>
      <c r="Q485">
        <v>2.9225915452503301E-3</v>
      </c>
      <c r="R485">
        <v>3.6165336686779367E-3</v>
      </c>
      <c r="S485">
        <v>2.8074914345152298</v>
      </c>
      <c r="T485">
        <v>-2.8097931860018468</v>
      </c>
    </row>
    <row r="486" spans="1:20" x14ac:dyDescent="0.35">
      <c r="A486">
        <v>19.36</v>
      </c>
      <c r="B486">
        <v>0.32176875473322886</v>
      </c>
      <c r="C486">
        <v>5.4316472418918689E-2</v>
      </c>
      <c r="D486">
        <v>0.3239081381237241</v>
      </c>
      <c r="E486">
        <v>5.4598775096975638E-2</v>
      </c>
      <c r="F486">
        <v>-2.139383390495242E-3</v>
      </c>
      <c r="G486">
        <v>-2.8230267805694903E-4</v>
      </c>
      <c r="H486">
        <v>1.0967919438327471E-5</v>
      </c>
      <c r="I486">
        <v>8.9988256987194257E-6</v>
      </c>
      <c r="J486">
        <v>2.139383390495242E-3</v>
      </c>
      <c r="K486">
        <v>2.8230267805694903E-4</v>
      </c>
      <c r="L486">
        <v>-18.008829913866453</v>
      </c>
      <c r="M486">
        <v>9.1539682349237328</v>
      </c>
      <c r="N486">
        <v>57.833071382000291</v>
      </c>
      <c r="O486">
        <v>57.122271409876952</v>
      </c>
      <c r="P486">
        <v>9.0393724589650279</v>
      </c>
      <c r="Q486">
        <v>2.9225915452503301E-3</v>
      </c>
      <c r="R486">
        <v>3.6165336686779367E-3</v>
      </c>
      <c r="S486">
        <v>2.8096136588382015</v>
      </c>
      <c r="T486">
        <v>-2.8116201275220942</v>
      </c>
    </row>
    <row r="487" spans="1:20" x14ac:dyDescent="0.35">
      <c r="A487">
        <v>19.400000000000002</v>
      </c>
      <c r="B487">
        <v>0.32218239341146315</v>
      </c>
      <c r="C487">
        <v>5.3425834140716173E-2</v>
      </c>
      <c r="D487">
        <v>0.32349512414411491</v>
      </c>
      <c r="E487">
        <v>5.3158869733478942E-2</v>
      </c>
      <c r="F487">
        <v>-1.3127307326517568E-3</v>
      </c>
      <c r="G487">
        <v>2.6696440723723153E-4</v>
      </c>
      <c r="H487">
        <v>1.0948897509393564E-5</v>
      </c>
      <c r="I487">
        <v>8.9804562425383802E-6</v>
      </c>
      <c r="J487">
        <v>1.3127307326517568E-3</v>
      </c>
      <c r="K487">
        <v>2.6696440723723153E-4</v>
      </c>
      <c r="L487">
        <v>-16.070019904121114</v>
      </c>
      <c r="M487">
        <v>9.8393438486668927</v>
      </c>
      <c r="N487">
        <v>52.260479071821329</v>
      </c>
      <c r="O487">
        <v>51.308186944784104</v>
      </c>
      <c r="P487">
        <v>9.9311442067548885</v>
      </c>
      <c r="Q487">
        <v>2.9225915452503301E-3</v>
      </c>
      <c r="R487">
        <v>3.6165336686779367E-3</v>
      </c>
      <c r="S487">
        <v>2.8140616808638277</v>
      </c>
      <c r="T487">
        <v>-2.8122727944869741</v>
      </c>
    </row>
    <row r="488" spans="1:20" x14ac:dyDescent="0.35">
      <c r="A488">
        <v>19.440000000000001</v>
      </c>
      <c r="B488">
        <v>0.32259357029716573</v>
      </c>
      <c r="C488">
        <v>5.2533253238693747E-2</v>
      </c>
      <c r="D488">
        <v>0.32671169525369537</v>
      </c>
      <c r="E488">
        <v>5.1815151293103212E-2</v>
      </c>
      <c r="F488">
        <v>-4.1181249565296341E-3</v>
      </c>
      <c r="G488">
        <v>7.181019455905352E-4</v>
      </c>
      <c r="H488">
        <v>1.0961238486083909E-5</v>
      </c>
      <c r="I488">
        <v>8.963074752110706E-6</v>
      </c>
      <c r="J488">
        <v>4.1181249565296341E-3</v>
      </c>
      <c r="K488">
        <v>7.181019455905352E-4</v>
      </c>
      <c r="L488">
        <v>-18.962884491041518</v>
      </c>
      <c r="M488">
        <v>11.348395991815572</v>
      </c>
      <c r="N488">
        <v>61.092241238493862</v>
      </c>
      <c r="O488">
        <v>59.925877461959722</v>
      </c>
      <c r="P488">
        <v>11.880704943584687</v>
      </c>
      <c r="Q488">
        <v>2.9225915452503301E-3</v>
      </c>
      <c r="R488">
        <v>3.6165336686779367E-3</v>
      </c>
      <c r="S488">
        <v>2.8181456388020374</v>
      </c>
      <c r="T488">
        <v>-2.8092705408730323</v>
      </c>
    </row>
    <row r="489" spans="1:20" x14ac:dyDescent="0.35">
      <c r="A489">
        <v>19.48</v>
      </c>
      <c r="B489">
        <v>0.32300227760090228</v>
      </c>
      <c r="C489">
        <v>5.163873650726282E-2</v>
      </c>
      <c r="D489">
        <v>0.32732407851309531</v>
      </c>
      <c r="E489">
        <v>5.0893817133899732E-2</v>
      </c>
      <c r="F489">
        <v>-4.3218009121930301E-3</v>
      </c>
      <c r="G489">
        <v>7.4491937336308711E-4</v>
      </c>
      <c r="H489">
        <v>1.0977051446408806E-5</v>
      </c>
      <c r="I489">
        <v>8.9458448958006679E-6</v>
      </c>
      <c r="J489">
        <v>4.3218009121930301E-3</v>
      </c>
      <c r="K489">
        <v>7.4491937336308711E-4</v>
      </c>
      <c r="L489">
        <v>-18.743073759244808</v>
      </c>
      <c r="M489">
        <v>9.0388925909963049</v>
      </c>
      <c r="N489">
        <v>59.581780895509489</v>
      </c>
      <c r="O489">
        <v>58.778037595912586</v>
      </c>
      <c r="P489">
        <v>9.7535076282323079</v>
      </c>
      <c r="Q489">
        <v>2.9225915452503301E-3</v>
      </c>
      <c r="R489">
        <v>3.6165336686779367E-3</v>
      </c>
      <c r="S489">
        <v>2.8209479610703396</v>
      </c>
      <c r="T489">
        <v>-2.8088020441007182</v>
      </c>
    </row>
    <row r="490" spans="1:20" x14ac:dyDescent="0.35">
      <c r="A490">
        <v>19.52</v>
      </c>
      <c r="B490">
        <v>0.32340850755196082</v>
      </c>
      <c r="C490">
        <v>5.0742290769678428E-2</v>
      </c>
      <c r="D490">
        <v>0.32665610738904888</v>
      </c>
      <c r="E490">
        <v>5.0086485402989656E-2</v>
      </c>
      <c r="F490">
        <v>-3.2475998370880554E-3</v>
      </c>
      <c r="G490">
        <v>6.5580536668877198E-4</v>
      </c>
      <c r="H490">
        <v>1.097617180071442E-5</v>
      </c>
      <c r="I490">
        <v>8.9284302450505173E-6</v>
      </c>
      <c r="J490">
        <v>3.2475998370880554E-3</v>
      </c>
      <c r="K490">
        <v>6.5580536668877198E-4</v>
      </c>
      <c r="L490">
        <v>-18.115084262488004</v>
      </c>
      <c r="M490">
        <v>9.3886635901207107</v>
      </c>
      <c r="N490">
        <v>57.918508015589019</v>
      </c>
      <c r="O490">
        <v>57.016952726794202</v>
      </c>
      <c r="P490">
        <v>10.179423976943125</v>
      </c>
      <c r="Q490">
        <v>2.9225915452503301E-3</v>
      </c>
      <c r="R490">
        <v>3.6165336686779367E-3</v>
      </c>
      <c r="S490">
        <v>2.8234485140419365</v>
      </c>
      <c r="T490">
        <v>-2.8095963350952711</v>
      </c>
    </row>
    <row r="491" spans="1:20" x14ac:dyDescent="0.35">
      <c r="A491">
        <v>19.559999999999999</v>
      </c>
      <c r="B491">
        <v>0.3238122523984534</v>
      </c>
      <c r="C491">
        <v>4.9843922877988021E-2</v>
      </c>
      <c r="D491">
        <v>0.32864000922376002</v>
      </c>
      <c r="E491">
        <v>4.9103249946319538E-2</v>
      </c>
      <c r="F491">
        <v>-4.8277568253066172E-3</v>
      </c>
      <c r="G491">
        <v>7.4067293166848319E-4</v>
      </c>
      <c r="H491">
        <v>1.100133723778295E-5</v>
      </c>
      <c r="I491">
        <v>8.9113285433089997E-6</v>
      </c>
      <c r="J491">
        <v>4.8277568253066172E-3</v>
      </c>
      <c r="K491">
        <v>7.4067293166848319E-4</v>
      </c>
      <c r="L491">
        <v>-18.179201536639521</v>
      </c>
      <c r="M491">
        <v>10.783376240655992</v>
      </c>
      <c r="N491">
        <v>58.302985242723018</v>
      </c>
      <c r="O491">
        <v>57.086601836595207</v>
      </c>
      <c r="P491">
        <v>11.847277280591626</v>
      </c>
      <c r="Q491">
        <v>2.9225915452503301E-3</v>
      </c>
      <c r="R491">
        <v>3.6165336686779367E-3</v>
      </c>
      <c r="S491">
        <v>2.8263582860215744</v>
      </c>
      <c r="T491">
        <v>-2.8077565025837825</v>
      </c>
    </row>
    <row r="492" spans="1:20" x14ac:dyDescent="0.35">
      <c r="A492">
        <v>19.600000000000001</v>
      </c>
      <c r="B492">
        <v>0.32421350440741747</v>
      </c>
      <c r="C492">
        <v>4.8943639712979596E-2</v>
      </c>
      <c r="D492">
        <v>0.32937365523532031</v>
      </c>
      <c r="E492">
        <v>4.8273604921156732E-2</v>
      </c>
      <c r="F492">
        <v>-5.1601508279028319E-3</v>
      </c>
      <c r="G492">
        <v>6.7003479182286413E-4</v>
      </c>
      <c r="H492">
        <v>1.1033161717067927E-5</v>
      </c>
      <c r="I492">
        <v>8.8940935495797613E-6</v>
      </c>
      <c r="J492">
        <v>5.1601508279028319E-3</v>
      </c>
      <c r="K492">
        <v>6.7003479182286413E-4</v>
      </c>
      <c r="L492">
        <v>-18.280838916218105</v>
      </c>
      <c r="M492">
        <v>9.4263874937556142</v>
      </c>
      <c r="N492">
        <v>58.053627045841154</v>
      </c>
      <c r="O492">
        <v>57.065206356242577</v>
      </c>
      <c r="P492">
        <v>10.667044421819527</v>
      </c>
      <c r="Q492">
        <v>2.9225915452503301E-3</v>
      </c>
      <c r="R492">
        <v>3.6165336686779367E-3</v>
      </c>
      <c r="S492">
        <v>2.8288424196056932</v>
      </c>
      <c r="T492">
        <v>-2.8071436812465533</v>
      </c>
    </row>
    <row r="493" spans="1:20" x14ac:dyDescent="0.35">
      <c r="A493">
        <v>19.64</v>
      </c>
      <c r="B493">
        <v>0.32461225586491771</v>
      </c>
      <c r="C493">
        <v>4.8041448184129455E-2</v>
      </c>
      <c r="D493">
        <v>0.3305475796737643</v>
      </c>
      <c r="E493">
        <v>4.7634252833724466E-2</v>
      </c>
      <c r="F493">
        <v>-5.9353238088465932E-3</v>
      </c>
      <c r="G493">
        <v>4.0719535040498883E-4</v>
      </c>
      <c r="H493">
        <v>1.1082338357309376E-5</v>
      </c>
      <c r="I493">
        <v>8.8763531319045818E-6</v>
      </c>
      <c r="J493">
        <v>5.9353238088465932E-3</v>
      </c>
      <c r="K493">
        <v>4.0719535040498883E-4</v>
      </c>
      <c r="L493">
        <v>-18.781197013578019</v>
      </c>
      <c r="M493">
        <v>10.165275702371913</v>
      </c>
      <c r="N493">
        <v>59.63268998171398</v>
      </c>
      <c r="O493">
        <v>58.491548259163721</v>
      </c>
      <c r="P493">
        <v>11.610189348203265</v>
      </c>
      <c r="Q493">
        <v>2.9225915452503301E-3</v>
      </c>
      <c r="R493">
        <v>3.6165336686779367E-3</v>
      </c>
      <c r="S493">
        <v>2.8307038955059221</v>
      </c>
      <c r="T493">
        <v>-2.8060587310702405</v>
      </c>
    </row>
    <row r="494" spans="1:20" x14ac:dyDescent="0.35">
      <c r="A494">
        <v>19.68</v>
      </c>
      <c r="B494">
        <v>0.32500849907614709</v>
      </c>
      <c r="C494">
        <v>4.7137355229549691E-2</v>
      </c>
      <c r="D494">
        <v>0.32965684048664234</v>
      </c>
      <c r="E494">
        <v>4.6838647867062155E-2</v>
      </c>
      <c r="F494">
        <v>-4.6483414104952492E-3</v>
      </c>
      <c r="G494">
        <v>2.9870736248753527E-4</v>
      </c>
      <c r="H494">
        <v>1.1103686713315898E-5</v>
      </c>
      <c r="I494">
        <v>8.8585293447980894E-6</v>
      </c>
      <c r="J494">
        <v>4.6483414104952492E-3</v>
      </c>
      <c r="K494">
        <v>2.9870736248753527E-4</v>
      </c>
      <c r="L494">
        <v>-17.22742199496885</v>
      </c>
      <c r="M494">
        <v>8.8792065553494357</v>
      </c>
      <c r="N494">
        <v>54.695990272832645</v>
      </c>
      <c r="O494">
        <v>53.720111889974433</v>
      </c>
      <c r="P494">
        <v>10.285957925950852</v>
      </c>
      <c r="Q494">
        <v>2.9225915452503301E-3</v>
      </c>
      <c r="R494">
        <v>3.6165336686779367E-3</v>
      </c>
      <c r="S494">
        <v>2.8331916226343274</v>
      </c>
      <c r="T494">
        <v>-2.8070673059175357</v>
      </c>
    </row>
    <row r="495" spans="1:20" x14ac:dyDescent="0.35">
      <c r="A495">
        <v>19.72</v>
      </c>
      <c r="B495">
        <v>0.32540222636552846</v>
      </c>
      <c r="C495">
        <v>4.6231367815935252E-2</v>
      </c>
      <c r="D495">
        <v>0.32768506401387915</v>
      </c>
      <c r="E495">
        <v>4.5649176852147755E-2</v>
      </c>
      <c r="F495">
        <v>-2.2828376483506885E-3</v>
      </c>
      <c r="G495">
        <v>5.8219096378749752E-4</v>
      </c>
      <c r="H495">
        <v>1.1091758901606206E-5</v>
      </c>
      <c r="I495">
        <v>8.8412832253112837E-6</v>
      </c>
      <c r="J495">
        <v>2.2828376483506885E-3</v>
      </c>
      <c r="K495">
        <v>5.8219096378749752E-4</v>
      </c>
      <c r="L495">
        <v>-16.800680938526451</v>
      </c>
      <c r="M495">
        <v>9.0523465373916814</v>
      </c>
      <c r="N495">
        <v>53.775641281107738</v>
      </c>
      <c r="O495">
        <v>52.736446544926636</v>
      </c>
      <c r="P495">
        <v>10.520779486733582</v>
      </c>
      <c r="Q495">
        <v>2.9225915452503301E-3</v>
      </c>
      <c r="R495">
        <v>3.6165336686779367E-3</v>
      </c>
      <c r="S495">
        <v>2.8369867498206913</v>
      </c>
      <c r="T495">
        <v>-2.8092153605741181</v>
      </c>
    </row>
    <row r="496" spans="1:20" x14ac:dyDescent="0.35">
      <c r="A496">
        <v>19.760000000000002</v>
      </c>
      <c r="B496">
        <v>0.3257934300768151</v>
      </c>
      <c r="C496">
        <v>4.5323492938510915E-2</v>
      </c>
      <c r="D496">
        <v>0.32934389846181811</v>
      </c>
      <c r="E496">
        <v>4.4233548484025942E-2</v>
      </c>
      <c r="F496">
        <v>-3.5504683850030028E-3</v>
      </c>
      <c r="G496">
        <v>1.0899444544849729E-3</v>
      </c>
      <c r="H496">
        <v>1.1094817622517922E-5</v>
      </c>
      <c r="I496">
        <v>8.8258220044800754E-6</v>
      </c>
      <c r="J496">
        <v>3.5504683850030028E-3</v>
      </c>
      <c r="K496">
        <v>1.0899444544849729E-3</v>
      </c>
      <c r="L496">
        <v>-18.502989968058007</v>
      </c>
      <c r="M496">
        <v>11.197169759755429</v>
      </c>
      <c r="N496">
        <v>59.417484264368227</v>
      </c>
      <c r="O496">
        <v>57.946234099078545</v>
      </c>
      <c r="P496">
        <v>13.14044862404754</v>
      </c>
      <c r="Q496">
        <v>2.9225915452503301E-3</v>
      </c>
      <c r="R496">
        <v>3.6165336686779367E-3</v>
      </c>
      <c r="S496">
        <v>2.84115886163208</v>
      </c>
      <c r="T496">
        <v>-2.8077433410350778</v>
      </c>
    </row>
    <row r="497" spans="1:20" x14ac:dyDescent="0.35">
      <c r="A497">
        <v>19.8</v>
      </c>
      <c r="B497">
        <v>0.32618210257319236</v>
      </c>
      <c r="C497">
        <v>4.4413737620977355E-2</v>
      </c>
      <c r="D497">
        <v>0.32686450756292618</v>
      </c>
      <c r="E497">
        <v>4.3636517429607724E-2</v>
      </c>
      <c r="F497">
        <v>-6.8240498973382024E-4</v>
      </c>
      <c r="G497">
        <v>7.7722019136963055E-4</v>
      </c>
      <c r="H497">
        <v>1.1073387902654002E-5</v>
      </c>
      <c r="I497">
        <v>8.8092458940393338E-6</v>
      </c>
      <c r="J497">
        <v>6.8240498973382024E-4</v>
      </c>
      <c r="K497">
        <v>7.7722019136963055E-4</v>
      </c>
      <c r="L497">
        <v>-19.428374993846493</v>
      </c>
      <c r="M497">
        <v>8.5391432202851831</v>
      </c>
      <c r="N497">
        <v>61.754204583327549</v>
      </c>
      <c r="O497">
        <v>60.846747606783616</v>
      </c>
      <c r="P497">
        <v>10.547752812606364</v>
      </c>
      <c r="Q497">
        <v>2.9225915452503301E-3</v>
      </c>
      <c r="R497">
        <v>3.6165336686779367E-3</v>
      </c>
      <c r="S497">
        <v>2.8432384821450367</v>
      </c>
      <c r="T497">
        <v>-2.8103155143027947</v>
      </c>
    </row>
    <row r="498" spans="1:20" x14ac:dyDescent="0.35">
      <c r="A498">
        <v>19.84</v>
      </c>
      <c r="B498">
        <v>0.32656823623737768</v>
      </c>
      <c r="C498">
        <v>4.3502108915457506E-2</v>
      </c>
      <c r="D498">
        <v>0.33027056281895539</v>
      </c>
      <c r="E498">
        <v>4.2788207154360047E-2</v>
      </c>
      <c r="F498">
        <v>-3.7023265815777084E-3</v>
      </c>
      <c r="G498">
        <v>7.1390176109745879E-4</v>
      </c>
      <c r="H498">
        <v>1.1078687367873323E-5</v>
      </c>
      <c r="I498">
        <v>8.7925465174406606E-6</v>
      </c>
      <c r="J498">
        <v>3.7023265815777084E-3</v>
      </c>
      <c r="K498">
        <v>7.1390176109745879E-4</v>
      </c>
      <c r="L498">
        <v>-19.169344511645136</v>
      </c>
      <c r="M498">
        <v>12.177108059161798</v>
      </c>
      <c r="N498">
        <v>61.646305466451082</v>
      </c>
      <c r="O498">
        <v>59.918790565479426</v>
      </c>
      <c r="P498">
        <v>14.491567024763391</v>
      </c>
      <c r="Q498">
        <v>2.9225915452503301E-3</v>
      </c>
      <c r="R498">
        <v>3.6165336686779367E-3</v>
      </c>
      <c r="S498">
        <v>2.8454606262621787</v>
      </c>
      <c r="T498">
        <v>-2.8070033744616638</v>
      </c>
    </row>
    <row r="499" spans="1:20" x14ac:dyDescent="0.35">
      <c r="A499">
        <v>19.88</v>
      </c>
      <c r="B499">
        <v>0.32695182347172197</v>
      </c>
      <c r="C499">
        <v>4.2588613902442035E-2</v>
      </c>
      <c r="D499">
        <v>0.33053773793597546</v>
      </c>
      <c r="E499">
        <v>4.2272486011184607E-2</v>
      </c>
      <c r="F499">
        <v>-3.5859144642534924E-3</v>
      </c>
      <c r="G499">
        <v>3.1612789125742835E-4</v>
      </c>
      <c r="H499">
        <v>1.108226185618069E-5</v>
      </c>
      <c r="I499">
        <v>8.7750914779350189E-6</v>
      </c>
      <c r="J499">
        <v>3.5859144642534924E-3</v>
      </c>
      <c r="K499">
        <v>3.1612789125742835E-4</v>
      </c>
      <c r="L499">
        <v>-18.365087214400841</v>
      </c>
      <c r="M499">
        <v>8.6855207017294696</v>
      </c>
      <c r="N499">
        <v>58.015140972799131</v>
      </c>
      <c r="O499">
        <v>56.965932764710047</v>
      </c>
      <c r="P499">
        <v>10.983582582212883</v>
      </c>
      <c r="Q499">
        <v>2.9225915452503301E-3</v>
      </c>
      <c r="R499">
        <v>3.6165336686779367E-3</v>
      </c>
      <c r="S499">
        <v>2.8469974723851244</v>
      </c>
      <c r="T499">
        <v>-2.8068014058542068</v>
      </c>
    </row>
    <row r="500" spans="1:20" x14ac:dyDescent="0.35">
      <c r="A500">
        <v>19.920000000000002</v>
      </c>
      <c r="B500">
        <v>0.32733285669830919</v>
      </c>
      <c r="C500">
        <v>4.1673259690734994E-2</v>
      </c>
      <c r="D500">
        <v>0.32944839515909041</v>
      </c>
      <c r="E500">
        <v>4.1525000242497834E-2</v>
      </c>
      <c r="F500">
        <v>-2.1155384607812189E-3</v>
      </c>
      <c r="G500">
        <v>1.4825944823716047E-4</v>
      </c>
      <c r="H500">
        <v>1.1069021858430917E-5</v>
      </c>
      <c r="I500">
        <v>8.7575501740994608E-6</v>
      </c>
      <c r="J500">
        <v>2.1155384607812189E-3</v>
      </c>
      <c r="K500">
        <v>1.4825944823716047E-4</v>
      </c>
      <c r="L500">
        <v>-17.274736976840561</v>
      </c>
      <c r="M500">
        <v>9.1199956320830271</v>
      </c>
      <c r="N500">
        <v>55.052055253423362</v>
      </c>
      <c r="O500">
        <v>53.867210659146536</v>
      </c>
      <c r="P500">
        <v>11.360123389695541</v>
      </c>
      <c r="Q500">
        <v>2.9225915452503301E-3</v>
      </c>
      <c r="R500">
        <v>3.6165336686779367E-3</v>
      </c>
      <c r="S500">
        <v>2.8494099151369205</v>
      </c>
      <c r="T500">
        <v>-2.8079928180221732</v>
      </c>
    </row>
    <row r="501" spans="1:20" x14ac:dyDescent="0.35">
      <c r="A501">
        <v>19.96</v>
      </c>
      <c r="B501">
        <v>0.32771132835905775</v>
      </c>
      <c r="C501">
        <v>4.0756053417398748E-2</v>
      </c>
      <c r="D501">
        <v>0.32943914111026956</v>
      </c>
      <c r="E501">
        <v>4.0668176076674167E-2</v>
      </c>
      <c r="F501">
        <v>-1.7278127512118102E-3</v>
      </c>
      <c r="G501">
        <v>8.7877340724580588E-5</v>
      </c>
      <c r="H501">
        <v>1.1052854488520555E-5</v>
      </c>
      <c r="I501">
        <v>8.7400505186052879E-6</v>
      </c>
      <c r="J501">
        <v>1.7278127512118102E-3</v>
      </c>
      <c r="K501">
        <v>8.7877340724580588E-5</v>
      </c>
      <c r="L501">
        <v>-18.329945106689593</v>
      </c>
      <c r="M501">
        <v>10.163330121499863</v>
      </c>
      <c r="N501">
        <v>58.595987388825371</v>
      </c>
      <c r="O501">
        <v>57.206023580328676</v>
      </c>
      <c r="P501">
        <v>12.687025033405645</v>
      </c>
      <c r="Q501">
        <v>2.9225915452503301E-3</v>
      </c>
      <c r="R501">
        <v>3.6165336686779367E-3</v>
      </c>
      <c r="S501">
        <v>2.8520258653267714</v>
      </c>
      <c r="T501">
        <v>-2.8081096850187506</v>
      </c>
    </row>
    <row r="502" spans="1:20" x14ac:dyDescent="0.35">
      <c r="A502">
        <v>20</v>
      </c>
      <c r="B502">
        <v>0.32808723091581954</v>
      </c>
      <c r="C502">
        <v>3.9837002247698615E-2</v>
      </c>
      <c r="D502">
        <v>0.33038052695789855</v>
      </c>
      <c r="E502">
        <v>3.9678864111202916E-2</v>
      </c>
      <c r="F502">
        <v>-2.2932960420790072E-3</v>
      </c>
      <c r="G502">
        <v>1.581381364956988E-4</v>
      </c>
      <c r="H502">
        <v>1.1041290321351083E-5</v>
      </c>
      <c r="I502">
        <v>8.7226552234987188E-6</v>
      </c>
      <c r="J502">
        <v>2.2932960420790072E-3</v>
      </c>
      <c r="K502">
        <v>1.581381364956988E-4</v>
      </c>
      <c r="L502">
        <v>-18.269542771046773</v>
      </c>
      <c r="M502">
        <v>10.098232469973881</v>
      </c>
      <c r="N502">
        <v>58.26561032717315</v>
      </c>
      <c r="O502">
        <v>56.838023853096161</v>
      </c>
      <c r="P502">
        <v>12.818751548916847</v>
      </c>
      <c r="Q502">
        <v>2.9225915452503301E-3</v>
      </c>
      <c r="R502">
        <v>3.6165336686779367E-3</v>
      </c>
      <c r="S502">
        <v>2.8549099855989506</v>
      </c>
      <c r="T502">
        <v>-2.8072832998527124</v>
      </c>
    </row>
    <row r="503" spans="1:20" x14ac:dyDescent="0.35">
      <c r="A503">
        <v>20.04</v>
      </c>
      <c r="B503">
        <v>0.32846055685048114</v>
      </c>
      <c r="C503">
        <v>3.8916113375047225E-2</v>
      </c>
      <c r="D503">
        <v>0.33029225201249462</v>
      </c>
      <c r="E503">
        <v>3.8827655907365033E-2</v>
      </c>
      <c r="F503">
        <v>-1.8316951620134803E-3</v>
      </c>
      <c r="G503">
        <v>8.8457467682191704E-5</v>
      </c>
      <c r="H503">
        <v>1.1025979199528758E-5</v>
      </c>
      <c r="I503">
        <v>8.705295003379376E-6</v>
      </c>
      <c r="J503">
        <v>1.8316951620134803E-3</v>
      </c>
      <c r="K503">
        <v>8.8457467682191704E-5</v>
      </c>
      <c r="L503">
        <v>-18.446736409269697</v>
      </c>
      <c r="M503">
        <v>9.477298875570078</v>
      </c>
      <c r="N503">
        <v>58.620266003068636</v>
      </c>
      <c r="O503">
        <v>57.30261354094646</v>
      </c>
      <c r="P503">
        <v>12.359048007329053</v>
      </c>
      <c r="Q503">
        <v>2.9225915452503301E-3</v>
      </c>
      <c r="R503">
        <v>3.6165336686779367E-3</v>
      </c>
      <c r="S503">
        <v>2.8575149646400755</v>
      </c>
      <c r="T503">
        <v>-2.8074740560209457</v>
      </c>
    </row>
    <row r="504" spans="1:20" x14ac:dyDescent="0.35">
      <c r="A504">
        <v>20.080000000000002</v>
      </c>
      <c r="B504">
        <v>0.32883129866506261</v>
      </c>
      <c r="C504">
        <v>3.7993394020948743E-2</v>
      </c>
      <c r="D504">
        <v>0.33240188206164978</v>
      </c>
      <c r="E504">
        <v>3.7719676677728797E-2</v>
      </c>
      <c r="F504">
        <v>-3.5705833965871681E-3</v>
      </c>
      <c r="G504">
        <v>2.7371734321994523E-4</v>
      </c>
      <c r="H504">
        <v>1.1029404818996861E-5</v>
      </c>
      <c r="I504">
        <v>8.6881372025455781E-6</v>
      </c>
      <c r="J504">
        <v>3.5705833965871681E-3</v>
      </c>
      <c r="K504">
        <v>2.7371734321994523E-4</v>
      </c>
      <c r="L504">
        <v>-18.394564687060328</v>
      </c>
      <c r="M504">
        <v>10.585508229492739</v>
      </c>
      <c r="N504">
        <v>58.532234196022017</v>
      </c>
      <c r="O504">
        <v>56.897239055318401</v>
      </c>
      <c r="P504">
        <v>13.73778103843266</v>
      </c>
      <c r="Q504">
        <v>2.9225915452503301E-3</v>
      </c>
      <c r="R504">
        <v>3.6165336686779367E-3</v>
      </c>
      <c r="S504">
        <v>2.8605423161127348</v>
      </c>
      <c r="T504">
        <v>-2.805477539496759</v>
      </c>
    </row>
    <row r="505" spans="1:20" x14ac:dyDescent="0.35">
      <c r="A505">
        <v>20.12</v>
      </c>
      <c r="B505">
        <v>0.32919944888181785</v>
      </c>
      <c r="C505">
        <v>3.7068851434942172E-2</v>
      </c>
      <c r="D505">
        <v>0.33213678934622315</v>
      </c>
      <c r="E505">
        <v>3.6590822796004119E-2</v>
      </c>
      <c r="F505">
        <v>-2.9373404644053025E-3</v>
      </c>
      <c r="G505">
        <v>4.7802863893805364E-4</v>
      </c>
      <c r="H505">
        <v>1.1024640065395344E-5</v>
      </c>
      <c r="I505">
        <v>8.6713522306747442E-6</v>
      </c>
      <c r="J505">
        <v>2.9373404644053025E-3</v>
      </c>
      <c r="K505">
        <v>4.7802863893805364E-4</v>
      </c>
      <c r="L505">
        <v>-17.610342703679539</v>
      </c>
      <c r="M505">
        <v>8.7797236204445923</v>
      </c>
      <c r="N505">
        <v>55.638665028726869</v>
      </c>
      <c r="O505">
        <v>54.338645913299608</v>
      </c>
      <c r="P505">
        <v>11.957115307962974</v>
      </c>
      <c r="Q505">
        <v>2.9225915452503301E-3</v>
      </c>
      <c r="R505">
        <v>3.6165336686779367E-3</v>
      </c>
      <c r="S505">
        <v>2.8640068749829357</v>
      </c>
      <c r="T505">
        <v>-2.8058719899530864</v>
      </c>
    </row>
    <row r="506" spans="1:20" x14ac:dyDescent="0.35">
      <c r="A506">
        <v>20.16</v>
      </c>
      <c r="B506">
        <v>0.32956500004333389</v>
      </c>
      <c r="C506">
        <v>3.6142492894544929E-2</v>
      </c>
      <c r="D506">
        <v>0.33296241410956962</v>
      </c>
      <c r="E506">
        <v>3.5613885032324988E-2</v>
      </c>
      <c r="F506">
        <v>-3.3974140662357266E-3</v>
      </c>
      <c r="G506">
        <v>5.2860786221994166E-4</v>
      </c>
      <c r="H506">
        <v>1.1025665376825168E-5</v>
      </c>
      <c r="I506">
        <v>8.6547345555090537E-6</v>
      </c>
      <c r="J506">
        <v>3.3974140662357266E-3</v>
      </c>
      <c r="K506">
        <v>5.2860786221994166E-4</v>
      </c>
      <c r="L506">
        <v>-19.240782365222007</v>
      </c>
      <c r="M506">
        <v>10.323567010224675</v>
      </c>
      <c r="N506">
        <v>60.91599981512865</v>
      </c>
      <c r="O506">
        <v>59.284505607006281</v>
      </c>
      <c r="P506">
        <v>14.003800498778705</v>
      </c>
      <c r="Q506">
        <v>2.9225915452503301E-3</v>
      </c>
      <c r="R506">
        <v>3.6165336686779367E-3</v>
      </c>
      <c r="S506">
        <v>2.8668139744725867</v>
      </c>
      <c r="T506">
        <v>-2.8051464074903891</v>
      </c>
    </row>
    <row r="507" spans="1:20" x14ac:dyDescent="0.35">
      <c r="A507">
        <v>20.2</v>
      </c>
      <c r="B507">
        <v>0.32992794471263043</v>
      </c>
      <c r="C507">
        <v>3.5214325705195768E-2</v>
      </c>
      <c r="D507">
        <v>0.33715479081251892</v>
      </c>
      <c r="E507">
        <v>3.4292546911922961E-2</v>
      </c>
      <c r="F507">
        <v>-7.2268460998884954E-3</v>
      </c>
      <c r="G507">
        <v>9.2177879327280665E-4</v>
      </c>
      <c r="H507">
        <v>1.1107091541201943E-5</v>
      </c>
      <c r="I507">
        <v>8.6393095388849784E-6</v>
      </c>
      <c r="J507">
        <v>7.2268460998884954E-3</v>
      </c>
      <c r="K507">
        <v>9.2177879327280665E-4</v>
      </c>
      <c r="L507">
        <v>-18.752564009344905</v>
      </c>
      <c r="M507">
        <v>11.188374797821606</v>
      </c>
      <c r="N507">
        <v>59.138140034809695</v>
      </c>
      <c r="O507">
        <v>57.161992710590532</v>
      </c>
      <c r="P507">
        <v>15.160019661305039</v>
      </c>
      <c r="Q507">
        <v>2.9225915452503301E-3</v>
      </c>
      <c r="R507">
        <v>3.6165336686779367E-3</v>
      </c>
      <c r="S507">
        <v>2.8699609858845876</v>
      </c>
      <c r="T507">
        <v>-2.801055315533366</v>
      </c>
    </row>
    <row r="508" spans="1:20" x14ac:dyDescent="0.35">
      <c r="A508">
        <v>20.240000000000002</v>
      </c>
      <c r="B508">
        <v>0.3302882754732589</v>
      </c>
      <c r="C508">
        <v>3.4284357200197423E-2</v>
      </c>
      <c r="D508">
        <v>0.3306228386397963</v>
      </c>
      <c r="E508">
        <v>3.3525919464412524E-2</v>
      </c>
      <c r="F508">
        <v>-3.3456316653740492E-4</v>
      </c>
      <c r="G508">
        <v>7.5843773578489898E-4</v>
      </c>
      <c r="H508">
        <v>1.108540483700313E-5</v>
      </c>
      <c r="I508">
        <v>8.6234040522186634E-6</v>
      </c>
      <c r="J508">
        <v>3.3456316653740492E-4</v>
      </c>
      <c r="K508">
        <v>7.5843773578489898E-4</v>
      </c>
      <c r="L508">
        <v>-16.193862932220011</v>
      </c>
      <c r="M508">
        <v>5.2821075702542766</v>
      </c>
      <c r="N508">
        <v>50.583511519654827</v>
      </c>
      <c r="O508">
        <v>49.850132924074224</v>
      </c>
      <c r="P508">
        <v>8.582300688695538</v>
      </c>
      <c r="Q508">
        <v>2.9225915452503301E-3</v>
      </c>
      <c r="R508">
        <v>3.6165336686779367E-3</v>
      </c>
      <c r="S508">
        <v>2.8736023864942375</v>
      </c>
      <c r="T508">
        <v>-2.8077258879177487</v>
      </c>
    </row>
    <row r="509" spans="1:20" x14ac:dyDescent="0.35">
      <c r="A509">
        <v>20.28</v>
      </c>
      <c r="B509">
        <v>0.33064598492940178</v>
      </c>
      <c r="C509">
        <v>3.3352594740658964E-2</v>
      </c>
      <c r="D509">
        <v>0.33317963297698333</v>
      </c>
      <c r="E509">
        <v>3.2313310022144437E-2</v>
      </c>
      <c r="F509">
        <v>-2.5336480475815493E-3</v>
      </c>
      <c r="G509">
        <v>1.0392847185145271E-3</v>
      </c>
      <c r="H509">
        <v>1.1076219733837796E-5</v>
      </c>
      <c r="I509">
        <v>8.6085550535452753E-6</v>
      </c>
      <c r="J509">
        <v>2.5336480475815493E-3</v>
      </c>
      <c r="K509">
        <v>1.0392847185145271E-3</v>
      </c>
      <c r="L509">
        <v>-20.568882525401442</v>
      </c>
      <c r="M509">
        <v>13.613938731070512</v>
      </c>
      <c r="N509">
        <v>66.055300922898681</v>
      </c>
      <c r="O509">
        <v>63.499802331947812</v>
      </c>
      <c r="P509">
        <v>18.195545713670029</v>
      </c>
      <c r="Q509">
        <v>2.9225915452503301E-3</v>
      </c>
      <c r="R509">
        <v>3.6165336686779367E-3</v>
      </c>
      <c r="S509">
        <v>2.8767474692183477</v>
      </c>
      <c r="T509">
        <v>-2.8052668339058302</v>
      </c>
    </row>
    <row r="510" spans="1:20" x14ac:dyDescent="0.35">
      <c r="A510">
        <v>20.32</v>
      </c>
      <c r="B510">
        <v>0.33100106570597121</v>
      </c>
      <c r="C510">
        <v>3.2419045715437481E-2</v>
      </c>
      <c r="D510">
        <v>0.33126160665576027</v>
      </c>
      <c r="E510">
        <v>3.1771401325850768E-2</v>
      </c>
      <c r="F510">
        <v>-2.6054094978905651E-4</v>
      </c>
      <c r="G510">
        <v>6.4764438958671289E-4</v>
      </c>
      <c r="H510">
        <v>1.105459235044424E-5</v>
      </c>
      <c r="I510">
        <v>8.5924664252580799E-6</v>
      </c>
      <c r="J510">
        <v>2.6054094978905651E-4</v>
      </c>
      <c r="K510">
        <v>6.4764438958671289E-4</v>
      </c>
      <c r="L510">
        <v>-18.766397979548778</v>
      </c>
      <c r="M510">
        <v>8.1763090442742605</v>
      </c>
      <c r="N510">
        <v>59.137396294102309</v>
      </c>
      <c r="O510">
        <v>57.835063793258747</v>
      </c>
      <c r="P510">
        <v>12.342489071309592</v>
      </c>
      <c r="Q510">
        <v>2.9225915452503301E-3</v>
      </c>
      <c r="R510">
        <v>3.6165336686779367E-3</v>
      </c>
      <c r="S510">
        <v>2.8788064559469815</v>
      </c>
      <c r="T510">
        <v>-2.8072559187098882</v>
      </c>
    </row>
    <row r="511" spans="1:20" x14ac:dyDescent="0.35">
      <c r="A511">
        <v>20.36</v>
      </c>
      <c r="B511">
        <v>0.33135351044870798</v>
      </c>
      <c r="C511">
        <v>3.1483717541080085E-2</v>
      </c>
      <c r="D511">
        <v>0.33341385577819249</v>
      </c>
      <c r="E511">
        <v>3.1132082223679025E-2</v>
      </c>
      <c r="F511">
        <v>-2.0603453294845142E-3</v>
      </c>
      <c r="G511">
        <v>3.5163531740105974E-4</v>
      </c>
      <c r="H511">
        <v>1.1041240253436952E-5</v>
      </c>
      <c r="I511">
        <v>8.5758608977506011E-6</v>
      </c>
      <c r="J511">
        <v>2.0603453294845142E-3</v>
      </c>
      <c r="K511">
        <v>3.5163531740105974E-4</v>
      </c>
      <c r="L511">
        <v>-19.83588252692353</v>
      </c>
      <c r="M511">
        <v>11.545136553449867</v>
      </c>
      <c r="N511">
        <v>63.109488906341603</v>
      </c>
      <c r="O511">
        <v>61.003036713848459</v>
      </c>
      <c r="P511">
        <v>16.169016720521704</v>
      </c>
      <c r="Q511">
        <v>2.9225915452503301E-3</v>
      </c>
      <c r="R511">
        <v>3.6165336686779367E-3</v>
      </c>
      <c r="S511">
        <v>2.8802645151084061</v>
      </c>
      <c r="T511">
        <v>-2.8051438513433773</v>
      </c>
    </row>
    <row r="512" spans="1:20" x14ac:dyDescent="0.35">
      <c r="A512">
        <v>20.400000000000002</v>
      </c>
      <c r="B512">
        <v>0.33170331182427987</v>
      </c>
      <c r="C512">
        <v>3.0546617661765151E-2</v>
      </c>
      <c r="D512">
        <v>0.33451480539493861</v>
      </c>
      <c r="E512">
        <v>3.0261514867179096E-2</v>
      </c>
      <c r="F512">
        <v>-2.8114935706587407E-3</v>
      </c>
      <c r="G512">
        <v>2.8510279458605556E-4</v>
      </c>
      <c r="H512">
        <v>1.1035101810862428E-5</v>
      </c>
      <c r="I512">
        <v>8.5592374588185662E-6</v>
      </c>
      <c r="J512">
        <v>2.8114935706587407E-3</v>
      </c>
      <c r="K512">
        <v>2.8510279458605556E-4</v>
      </c>
      <c r="L512">
        <v>-17.582622541693485</v>
      </c>
      <c r="M512">
        <v>9.230486274386406</v>
      </c>
      <c r="N512">
        <v>55.448208961266403</v>
      </c>
      <c r="O512">
        <v>53.781995230651553</v>
      </c>
      <c r="P512">
        <v>13.490769660120867</v>
      </c>
      <c r="Q512">
        <v>2.9225915452503301E-3</v>
      </c>
      <c r="R512">
        <v>3.6165336686779367E-3</v>
      </c>
      <c r="S512">
        <v>2.8826342991218779</v>
      </c>
      <c r="T512">
        <v>-2.8041126057710462</v>
      </c>
    </row>
    <row r="513" spans="1:20" x14ac:dyDescent="0.35">
      <c r="A513">
        <v>20.440000000000001</v>
      </c>
      <c r="B513">
        <v>0.3320504625203804</v>
      </c>
      <c r="C513">
        <v>2.9607753549242926E-2</v>
      </c>
      <c r="D513">
        <v>0.3359298283640661</v>
      </c>
      <c r="E513">
        <v>2.93865892859001E-2</v>
      </c>
      <c r="F513">
        <v>-3.8793658436857004E-3</v>
      </c>
      <c r="G513">
        <v>2.211642633428261E-4</v>
      </c>
      <c r="H513">
        <v>1.1042942391991907E-5</v>
      </c>
      <c r="I513">
        <v>8.5426157325931002E-6</v>
      </c>
      <c r="J513">
        <v>3.8793658436857004E-3</v>
      </c>
      <c r="K513">
        <v>2.211642633428261E-4</v>
      </c>
      <c r="L513">
        <v>-18.74387812532018</v>
      </c>
      <c r="M513">
        <v>9.9815435749728181</v>
      </c>
      <c r="N513">
        <v>58.950648699205146</v>
      </c>
      <c r="O513">
        <v>57.084329093815391</v>
      </c>
      <c r="P513">
        <v>14.715921784450977</v>
      </c>
      <c r="Q513">
        <v>2.9225915452503301E-3</v>
      </c>
      <c r="R513">
        <v>3.6165336686779367E-3</v>
      </c>
      <c r="S513">
        <v>2.8849208019551984</v>
      </c>
      <c r="T513">
        <v>-2.8027614180443545</v>
      </c>
    </row>
    <row r="514" spans="1:20" x14ac:dyDescent="0.35">
      <c r="A514">
        <v>20.48</v>
      </c>
      <c r="B514">
        <v>0.33239495524582674</v>
      </c>
      <c r="C514">
        <v>2.8667132702776429E-2</v>
      </c>
      <c r="D514">
        <v>0.33374001987716961</v>
      </c>
      <c r="E514">
        <v>2.8561082207455568E-2</v>
      </c>
      <c r="F514">
        <v>-1.3450646313428738E-3</v>
      </c>
      <c r="G514">
        <v>1.0605049532086061E-4</v>
      </c>
      <c r="H514">
        <v>1.1024942891934396E-5</v>
      </c>
      <c r="I514">
        <v>8.5259853836164225E-6</v>
      </c>
      <c r="J514">
        <v>1.3450646313428738E-3</v>
      </c>
      <c r="K514">
        <v>1.0605049532086061E-4</v>
      </c>
      <c r="L514">
        <v>-17.332561394661028</v>
      </c>
      <c r="M514">
        <v>8.1875984979302352</v>
      </c>
      <c r="N514">
        <v>54.49600615488027</v>
      </c>
      <c r="O514">
        <v>53.014404709090698</v>
      </c>
      <c r="P514">
        <v>12.620918356977459</v>
      </c>
      <c r="Q514">
        <v>2.9225915452503301E-3</v>
      </c>
      <c r="R514">
        <v>3.6165336686779367E-3</v>
      </c>
      <c r="S514">
        <v>2.8879488660151154</v>
      </c>
      <c r="T514">
        <v>-2.8050467377258306</v>
      </c>
    </row>
    <row r="515" spans="1:20" x14ac:dyDescent="0.35">
      <c r="A515">
        <v>20.52</v>
      </c>
      <c r="B515">
        <v>0.33273678273065793</v>
      </c>
      <c r="C515">
        <v>2.7724762649081594E-2</v>
      </c>
      <c r="D515">
        <v>0.33650413916041944</v>
      </c>
      <c r="E515">
        <v>2.7205323564932771E-2</v>
      </c>
      <c r="F515">
        <v>-3.7673564297615036E-3</v>
      </c>
      <c r="G515">
        <v>5.1943908414882334E-4</v>
      </c>
      <c r="H515">
        <v>1.1031106377492628E-5</v>
      </c>
      <c r="I515">
        <v>8.5099227991388429E-6</v>
      </c>
      <c r="J515">
        <v>3.7673564297615036E-3</v>
      </c>
      <c r="K515">
        <v>5.1943908414882334E-4</v>
      </c>
      <c r="L515">
        <v>-19.218625829015021</v>
      </c>
      <c r="M515">
        <v>11.734670428276539</v>
      </c>
      <c r="N515">
        <v>60.906439131452956</v>
      </c>
      <c r="O515">
        <v>58.486746201075718</v>
      </c>
      <c r="P515">
        <v>16.99690696816155</v>
      </c>
      <c r="Q515">
        <v>2.9225915452503301E-3</v>
      </c>
      <c r="R515">
        <v>3.6165336686779367E-3</v>
      </c>
      <c r="S515">
        <v>2.8913080621438572</v>
      </c>
      <c r="T515">
        <v>-2.8023663988329139</v>
      </c>
    </row>
    <row r="516" spans="1:20" x14ac:dyDescent="0.35">
      <c r="A516">
        <v>20.56</v>
      </c>
      <c r="B516">
        <v>0.33307593772623295</v>
      </c>
      <c r="C516">
        <v>2.6780650942267285E-2</v>
      </c>
      <c r="D516">
        <v>0.33549228508369278</v>
      </c>
      <c r="E516">
        <v>2.5903494211991451E-2</v>
      </c>
      <c r="F516">
        <v>-2.4163473574598249E-3</v>
      </c>
      <c r="G516">
        <v>8.7715673027583332E-4</v>
      </c>
      <c r="H516">
        <v>1.1021024102103134E-5</v>
      </c>
      <c r="I516">
        <v>8.4948926654113282E-6</v>
      </c>
      <c r="J516">
        <v>2.4163473574598249E-3</v>
      </c>
      <c r="K516">
        <v>8.7715673027583332E-4</v>
      </c>
      <c r="L516">
        <v>-17.280074664873776</v>
      </c>
      <c r="M516">
        <v>8.1022313029742197</v>
      </c>
      <c r="N516">
        <v>54.089553000053755</v>
      </c>
      <c r="O516">
        <v>52.508867982813662</v>
      </c>
      <c r="P516">
        <v>12.980698244280656</v>
      </c>
      <c r="Q516">
        <v>2.9225915452503301E-3</v>
      </c>
      <c r="R516">
        <v>3.6165336686779367E-3</v>
      </c>
      <c r="S516">
        <v>2.8954857047457088</v>
      </c>
      <c r="T516">
        <v>-2.8034937958085906</v>
      </c>
    </row>
    <row r="517" spans="1:20" x14ac:dyDescent="0.35">
      <c r="A517">
        <v>20.6</v>
      </c>
      <c r="B517">
        <v>0.33341241300532815</v>
      </c>
      <c r="C517">
        <v>2.5834805163774722E-2</v>
      </c>
      <c r="D517">
        <v>0.33789830938320531</v>
      </c>
      <c r="E517">
        <v>2.445718180419687E-2</v>
      </c>
      <c r="F517">
        <v>-4.4858963778771632E-3</v>
      </c>
      <c r="G517">
        <v>1.3776233595778516E-3</v>
      </c>
      <c r="H517">
        <v>1.1038664106387919E-5</v>
      </c>
      <c r="I517">
        <v>8.4821076914877679E-6</v>
      </c>
      <c r="J517">
        <v>4.4858963778771632E-3</v>
      </c>
      <c r="K517">
        <v>1.3776233595778516E-3</v>
      </c>
      <c r="L517">
        <v>-19.797683530556718</v>
      </c>
      <c r="M517">
        <v>11.249465958760014</v>
      </c>
      <c r="N517">
        <v>62.253010849143109</v>
      </c>
      <c r="O517">
        <v>59.834417737244117</v>
      </c>
      <c r="P517">
        <v>17.18370780211583</v>
      </c>
      <c r="Q517">
        <v>2.9225915452503301E-3</v>
      </c>
      <c r="R517">
        <v>3.6165336686779367E-3</v>
      </c>
      <c r="S517">
        <v>2.8991265137248718</v>
      </c>
      <c r="T517">
        <v>-2.8011689744289239</v>
      </c>
    </row>
    <row r="518" spans="1:20" x14ac:dyDescent="0.35">
      <c r="A518">
        <v>20.64</v>
      </c>
      <c r="B518">
        <v>0.33374620136223504</v>
      </c>
      <c r="C518">
        <v>2.4887232922317096E-2</v>
      </c>
      <c r="D518">
        <v>0.33350234411177848</v>
      </c>
      <c r="E518">
        <v>2.3689670551530706E-2</v>
      </c>
      <c r="F518">
        <v>2.4385725045655837E-4</v>
      </c>
      <c r="G518">
        <v>1.1975623707863904E-3</v>
      </c>
      <c r="H518">
        <v>1.1017427747107865E-5</v>
      </c>
      <c r="I518">
        <v>8.4684752890514741E-6</v>
      </c>
      <c r="J518">
        <v>2.4385725045655837E-4</v>
      </c>
      <c r="K518">
        <v>1.1975623707863904E-3</v>
      </c>
      <c r="L518">
        <v>-17.605448468777244</v>
      </c>
      <c r="M518">
        <v>6.9857121900638717</v>
      </c>
      <c r="N518">
        <v>55.038082871701697</v>
      </c>
      <c r="O518">
        <v>53.659205092617285</v>
      </c>
      <c r="P518">
        <v>12.242559986405574</v>
      </c>
      <c r="Q518">
        <v>2.9225915452503301E-3</v>
      </c>
      <c r="R518">
        <v>3.6165336686779367E-3</v>
      </c>
      <c r="S518">
        <v>2.9027188444393723</v>
      </c>
      <c r="T518">
        <v>-2.8056728071702981</v>
      </c>
    </row>
    <row r="519" spans="1:20" x14ac:dyDescent="0.35">
      <c r="A519">
        <v>20.68</v>
      </c>
      <c r="B519">
        <v>0.33407729561285759</v>
      </c>
      <c r="C519">
        <v>2.3937941853818021E-2</v>
      </c>
      <c r="D519">
        <v>0.3362578512004113</v>
      </c>
      <c r="E519">
        <v>2.2376662858332286E-2</v>
      </c>
      <c r="F519">
        <v>-2.1805555875537008E-3</v>
      </c>
      <c r="G519">
        <v>1.5612789954857348E-3</v>
      </c>
      <c r="H519">
        <v>1.1005337775917332E-5</v>
      </c>
      <c r="I519">
        <v>8.4568326574157478E-6</v>
      </c>
      <c r="J519">
        <v>2.1805555875537008E-3</v>
      </c>
      <c r="K519">
        <v>1.5612789954857348E-3</v>
      </c>
      <c r="L519">
        <v>-20.449648593532899</v>
      </c>
      <c r="M519">
        <v>12.78751944035076</v>
      </c>
      <c r="N519">
        <v>65.017283658304223</v>
      </c>
      <c r="O519">
        <v>62.097420200560734</v>
      </c>
      <c r="P519">
        <v>19.265450390255207</v>
      </c>
      <c r="Q519">
        <v>2.9225915452503301E-3</v>
      </c>
      <c r="R519">
        <v>3.6165336686779367E-3</v>
      </c>
      <c r="S519">
        <v>2.9058359738939399</v>
      </c>
      <c r="T519">
        <v>-2.8029756379389235</v>
      </c>
    </row>
    <row r="520" spans="1:20" x14ac:dyDescent="0.35">
      <c r="A520">
        <v>20.72</v>
      </c>
      <c r="B520">
        <v>0.33440568859480962</v>
      </c>
      <c r="C520">
        <v>2.2986939621350486E-2</v>
      </c>
      <c r="D520">
        <v>0.33610544285956645</v>
      </c>
      <c r="E520">
        <v>2.1771365552594735E-2</v>
      </c>
      <c r="F520">
        <v>-1.6997542647568253E-3</v>
      </c>
      <c r="G520">
        <v>1.2155740687557516E-3</v>
      </c>
      <c r="H520">
        <v>1.0989699677236487E-5</v>
      </c>
      <c r="I520">
        <v>8.4433852347938129E-6</v>
      </c>
      <c r="J520">
        <v>1.6997542647568253E-3</v>
      </c>
      <c r="K520">
        <v>1.2155740687557516E-3</v>
      </c>
      <c r="L520">
        <v>-19.432466238796984</v>
      </c>
      <c r="M520">
        <v>8.8302466010370839</v>
      </c>
      <c r="N520">
        <v>60.686087634350962</v>
      </c>
      <c r="O520">
        <v>58.791214157485442</v>
      </c>
      <c r="P520">
        <v>15.046407220755675</v>
      </c>
      <c r="Q520">
        <v>2.9225915452503301E-3</v>
      </c>
      <c r="R520">
        <v>3.6165336686779367E-3</v>
      </c>
      <c r="S520">
        <v>2.9076963710330563</v>
      </c>
      <c r="T520">
        <v>-2.8031701574701082</v>
      </c>
    </row>
    <row r="521" spans="1:20" x14ac:dyDescent="0.35">
      <c r="A521">
        <v>20.76</v>
      </c>
      <c r="B521">
        <v>0.33473137316751156</v>
      </c>
      <c r="C521">
        <v>2.2034233915074732E-2</v>
      </c>
      <c r="D521">
        <v>0.33780419525477856</v>
      </c>
      <c r="E521">
        <v>2.1007240118842918E-2</v>
      </c>
      <c r="F521">
        <v>-3.072822087267002E-3</v>
      </c>
      <c r="G521">
        <v>1.0269937962318135E-3</v>
      </c>
      <c r="H521">
        <v>1.0986723784741793E-5</v>
      </c>
      <c r="I521">
        <v>8.4291762559913221E-6</v>
      </c>
      <c r="J521">
        <v>3.072822087267002E-3</v>
      </c>
      <c r="K521">
        <v>1.0269937962318135E-3</v>
      </c>
      <c r="L521">
        <v>-19.247262455517895</v>
      </c>
      <c r="M521">
        <v>10.50385754726638</v>
      </c>
      <c r="N521">
        <v>60.423477477108847</v>
      </c>
      <c r="O521">
        <v>58.025619713149972</v>
      </c>
      <c r="P521">
        <v>16.853014191282856</v>
      </c>
      <c r="Q521">
        <v>2.9225915452503301E-3</v>
      </c>
      <c r="R521">
        <v>3.6165336686779367E-3</v>
      </c>
      <c r="S521">
        <v>2.9094383062085214</v>
      </c>
      <c r="T521">
        <v>-2.8014992447268225</v>
      </c>
    </row>
    <row r="522" spans="1:20" x14ac:dyDescent="0.35">
      <c r="A522">
        <v>20.8</v>
      </c>
      <c r="B522">
        <v>0.33505434221228769</v>
      </c>
      <c r="C522">
        <v>2.1079832452176629E-2</v>
      </c>
      <c r="D522">
        <v>0.33594503415776544</v>
      </c>
      <c r="E522">
        <v>2.0933360442890736E-2</v>
      </c>
      <c r="F522">
        <v>-8.9069194547775066E-4</v>
      </c>
      <c r="G522">
        <v>1.4647200928589316E-4</v>
      </c>
      <c r="H522">
        <v>1.0967158733603593E-5</v>
      </c>
      <c r="I522">
        <v>8.4130385934068946E-6</v>
      </c>
      <c r="J522">
        <v>8.9069194547775066E-4</v>
      </c>
      <c r="K522">
        <v>1.4647200928589316E-4</v>
      </c>
      <c r="L522">
        <v>-19.052500397634045</v>
      </c>
      <c r="M522">
        <v>8.4843238338889044</v>
      </c>
      <c r="N522">
        <v>59.479218627117767</v>
      </c>
      <c r="O522">
        <v>57.630103690860686</v>
      </c>
      <c r="P522">
        <v>14.715590272670628</v>
      </c>
      <c r="Q522">
        <v>2.9225915452503301E-3</v>
      </c>
      <c r="R522">
        <v>3.6165336686779367E-3</v>
      </c>
      <c r="S522">
        <v>2.9102581622105337</v>
      </c>
      <c r="T522">
        <v>-2.8033864735670573</v>
      </c>
    </row>
    <row r="523" spans="1:20" x14ac:dyDescent="0.35">
      <c r="A523">
        <v>20.84</v>
      </c>
      <c r="B523">
        <v>0.33537458863246233</v>
      </c>
      <c r="C523">
        <v>2.0123742976804918E-2</v>
      </c>
      <c r="D523">
        <v>0.33798136179962446</v>
      </c>
      <c r="E523">
        <v>2.004906077698132E-2</v>
      </c>
      <c r="F523">
        <v>-2.6067731671621241E-3</v>
      </c>
      <c r="G523">
        <v>7.4682199823598167E-5</v>
      </c>
      <c r="H523">
        <v>1.0959166602591013E-5</v>
      </c>
      <c r="I523">
        <v>8.3969323459692758E-6</v>
      </c>
      <c r="J523">
        <v>2.6067731671621241E-3</v>
      </c>
      <c r="K523">
        <v>7.4682199823598167E-5</v>
      </c>
      <c r="L523">
        <v>-18.4686764891194</v>
      </c>
      <c r="M523">
        <v>11.122540913738135</v>
      </c>
      <c r="N523">
        <v>58.327804454461067</v>
      </c>
      <c r="O523">
        <v>55.675561978871208</v>
      </c>
      <c r="P523">
        <v>17.388633379731676</v>
      </c>
      <c r="Q523">
        <v>2.9225915452503301E-3</v>
      </c>
      <c r="R523">
        <v>3.6165336686779367E-3</v>
      </c>
      <c r="S523">
        <v>2.9122351268971967</v>
      </c>
      <c r="T523">
        <v>-2.8013787717089573</v>
      </c>
    </row>
    <row r="524" spans="1:20" x14ac:dyDescent="0.35">
      <c r="A524">
        <v>20.88</v>
      </c>
      <c r="B524">
        <v>0.335692105353457</v>
      </c>
      <c r="C524">
        <v>1.9165973260008597E-2</v>
      </c>
      <c r="D524">
        <v>0.33741592266813747</v>
      </c>
      <c r="E524">
        <v>1.9076377563644109E-2</v>
      </c>
      <c r="F524">
        <v>-1.7238173146804647E-3</v>
      </c>
      <c r="G524">
        <v>8.9595696364488248E-5</v>
      </c>
      <c r="H524">
        <v>1.0943893905711092E-5</v>
      </c>
      <c r="I524">
        <v>8.3808923747318714E-6</v>
      </c>
      <c r="J524">
        <v>1.7238173146804647E-3</v>
      </c>
      <c r="K524">
        <v>8.9595696364488248E-5</v>
      </c>
      <c r="L524">
        <v>-17.39121860221795</v>
      </c>
      <c r="M524">
        <v>8.5155923883576889</v>
      </c>
      <c r="N524">
        <v>54.342288857700083</v>
      </c>
      <c r="O524">
        <v>52.363838877075572</v>
      </c>
      <c r="P524">
        <v>14.529719073312597</v>
      </c>
      <c r="Q524">
        <v>2.9225915452503301E-3</v>
      </c>
      <c r="R524">
        <v>3.6165336686779367E-3</v>
      </c>
      <c r="S524">
        <v>2.9153240600404908</v>
      </c>
      <c r="T524">
        <v>-2.8020085902280574</v>
      </c>
    </row>
    <row r="525" spans="1:20" x14ac:dyDescent="0.35">
      <c r="A525">
        <v>20.92</v>
      </c>
      <c r="B525">
        <v>0.33600688532288625</v>
      </c>
      <c r="C525">
        <v>1.8206531099673687E-2</v>
      </c>
      <c r="D525">
        <v>0.33753973308304758</v>
      </c>
      <c r="E525">
        <v>1.7896463925915262E-2</v>
      </c>
      <c r="F525">
        <v>-1.5328477601613266E-3</v>
      </c>
      <c r="G525">
        <v>3.1006717375842499E-4</v>
      </c>
      <c r="H525">
        <v>1.0927492623936512E-5</v>
      </c>
      <c r="I525">
        <v>8.365081781750021E-6</v>
      </c>
      <c r="J525">
        <v>1.5328477601613266E-3</v>
      </c>
      <c r="K525">
        <v>3.1006717375842499E-4</v>
      </c>
      <c r="L525">
        <v>-18.646266543728935</v>
      </c>
      <c r="M525">
        <v>9.9164546774976881</v>
      </c>
      <c r="N525">
        <v>58.516115796826753</v>
      </c>
      <c r="O525">
        <v>56.120361783170559</v>
      </c>
      <c r="P525">
        <v>16.572290163815222</v>
      </c>
      <c r="Q525">
        <v>2.9225915452503301E-3</v>
      </c>
      <c r="R525">
        <v>3.6165336686779367E-3</v>
      </c>
      <c r="S525">
        <v>2.9187999279844443</v>
      </c>
      <c r="T525">
        <v>-2.8019486397655196</v>
      </c>
    </row>
    <row r="526" spans="1:20" x14ac:dyDescent="0.35">
      <c r="A526">
        <v>20.96</v>
      </c>
      <c r="B526">
        <v>0.3363189215106539</v>
      </c>
      <c r="C526">
        <v>1.7245424320460154E-2</v>
      </c>
      <c r="D526">
        <v>0.34138843113117562</v>
      </c>
      <c r="E526">
        <v>1.62848778578909E-2</v>
      </c>
      <c r="F526">
        <v>-5.0695096205217172E-3</v>
      </c>
      <c r="G526">
        <v>9.6054646256925336E-4</v>
      </c>
      <c r="H526">
        <v>1.0955630595686274E-5</v>
      </c>
      <c r="I526">
        <v>8.3509057202738385E-6</v>
      </c>
      <c r="J526">
        <v>5.0695096205217172E-3</v>
      </c>
      <c r="K526">
        <v>9.6054646256925336E-4</v>
      </c>
      <c r="L526">
        <v>-19.620220638330483</v>
      </c>
      <c r="M526">
        <v>11.375349524269341</v>
      </c>
      <c r="N526">
        <v>61.301208985764227</v>
      </c>
      <c r="O526">
        <v>58.365868494768989</v>
      </c>
      <c r="P526">
        <v>18.742028117780471</v>
      </c>
      <c r="Q526">
        <v>2.9225915452503301E-3</v>
      </c>
      <c r="R526">
        <v>3.6165336686779367E-3</v>
      </c>
      <c r="S526">
        <v>2.9221957119632624</v>
      </c>
      <c r="T526">
        <v>-2.7981303122698811</v>
      </c>
    </row>
    <row r="527" spans="1:20" x14ac:dyDescent="0.35">
      <c r="A527">
        <v>21</v>
      </c>
      <c r="B527">
        <v>0.33662820690904932</v>
      </c>
      <c r="C527">
        <v>1.628266077373771E-2</v>
      </c>
      <c r="D527">
        <v>0.34027274401743224</v>
      </c>
      <c r="E527">
        <v>1.5558265399891802E-2</v>
      </c>
      <c r="F527">
        <v>-3.644537108382917E-3</v>
      </c>
      <c r="G527">
        <v>7.243953738459083E-4</v>
      </c>
      <c r="H527">
        <v>1.0960054588345388E-5</v>
      </c>
      <c r="I527">
        <v>8.3360270946794963E-6</v>
      </c>
      <c r="J527">
        <v>3.644537108382917E-3</v>
      </c>
      <c r="K527">
        <v>7.243953738459083E-4</v>
      </c>
      <c r="L527">
        <v>-18.824538017385034</v>
      </c>
      <c r="M527">
        <v>7.8632600208073162</v>
      </c>
      <c r="N527">
        <v>57.978342698289786</v>
      </c>
      <c r="O527">
        <v>56.007258418963474</v>
      </c>
      <c r="P527">
        <v>14.989170304982773</v>
      </c>
      <c r="Q527">
        <v>2.9225915452503301E-3</v>
      </c>
      <c r="R527">
        <v>3.6165336686779367E-3</v>
      </c>
      <c r="S527">
        <v>2.9247531112486476</v>
      </c>
      <c r="T527">
        <v>-2.799295775028837</v>
      </c>
    </row>
    <row r="528" spans="1:20" x14ac:dyDescent="0.35">
      <c r="A528">
        <v>21.04</v>
      </c>
      <c r="B528">
        <v>0.33693473453284289</v>
      </c>
      <c r="C528">
        <v>1.5318248337522012E-2</v>
      </c>
      <c r="D528">
        <v>0.33856409600664217</v>
      </c>
      <c r="E528">
        <v>1.4779688229460297E-2</v>
      </c>
      <c r="F528">
        <v>-1.6293614737992734E-3</v>
      </c>
      <c r="G528">
        <v>5.3856010806171452E-4</v>
      </c>
      <c r="H528">
        <v>1.0944295127669784E-5</v>
      </c>
      <c r="I528">
        <v>8.3207595802493558E-6</v>
      </c>
      <c r="J528">
        <v>1.6293614737992734E-3</v>
      </c>
      <c r="K528">
        <v>5.3856010806171452E-4</v>
      </c>
      <c r="L528">
        <v>-18.495096003339974</v>
      </c>
      <c r="M528">
        <v>9.3627551333815759</v>
      </c>
      <c r="N528">
        <v>57.75057385657832</v>
      </c>
      <c r="O528">
        <v>55.347694035592681</v>
      </c>
      <c r="P528">
        <v>16.485191709729229</v>
      </c>
      <c r="Q528">
        <v>2.9225915452503301E-3</v>
      </c>
      <c r="R528">
        <v>3.6165336686779367E-3</v>
      </c>
      <c r="S528">
        <v>2.9277015763518088</v>
      </c>
      <c r="T528">
        <v>-2.801063168244263</v>
      </c>
    </row>
    <row r="529" spans="1:20" x14ac:dyDescent="0.35">
      <c r="A529">
        <v>21.080000000000002</v>
      </c>
      <c r="B529">
        <v>0.33723849741938194</v>
      </c>
      <c r="C529">
        <v>1.4352194916410181E-2</v>
      </c>
      <c r="D529">
        <v>0.33866067565351132</v>
      </c>
      <c r="E529">
        <v>1.4163620794367948E-2</v>
      </c>
      <c r="F529">
        <v>-1.4221782341293787E-3</v>
      </c>
      <c r="G529">
        <v>1.885741220422326E-4</v>
      </c>
      <c r="H529">
        <v>1.0927397960628044E-5</v>
      </c>
      <c r="I529">
        <v>8.3050679147555193E-6</v>
      </c>
      <c r="J529">
        <v>1.4221782341293787E-3</v>
      </c>
      <c r="K529">
        <v>1.885741220422326E-4</v>
      </c>
      <c r="L529">
        <v>-20.336009287079666</v>
      </c>
      <c r="M529">
        <v>10.644844779167249</v>
      </c>
      <c r="N529">
        <v>63.604175253182305</v>
      </c>
      <c r="O529">
        <v>60.825935354651435</v>
      </c>
      <c r="P529">
        <v>18.592920638492838</v>
      </c>
      <c r="Q529">
        <v>2.9225915452503301E-3</v>
      </c>
      <c r="R529">
        <v>3.6165336686779367E-3</v>
      </c>
      <c r="S529">
        <v>2.9294942067125813</v>
      </c>
      <c r="T529">
        <v>-2.8009919522541624</v>
      </c>
    </row>
    <row r="530" spans="1:20" x14ac:dyDescent="0.35">
      <c r="A530">
        <v>21.12</v>
      </c>
      <c r="B530">
        <v>0.33753948862868555</v>
      </c>
      <c r="C530">
        <v>1.3384508441516049E-2</v>
      </c>
      <c r="D530">
        <v>0.33841391209838212</v>
      </c>
      <c r="E530">
        <v>1.3229981361179255E-2</v>
      </c>
      <c r="F530">
        <v>-8.7442346969657248E-4</v>
      </c>
      <c r="G530">
        <v>1.545270803367943E-4</v>
      </c>
      <c r="H530">
        <v>1.0908186653338305E-5</v>
      </c>
      <c r="I530">
        <v>8.2894134926455035E-6</v>
      </c>
      <c r="J530">
        <v>8.7442346969657248E-4</v>
      </c>
      <c r="K530">
        <v>1.545270803367943E-4</v>
      </c>
      <c r="L530">
        <v>-17.95301637692431</v>
      </c>
      <c r="M530">
        <v>9.4451831676073983</v>
      </c>
      <c r="N530">
        <v>56.208846379008428</v>
      </c>
      <c r="O530">
        <v>53.699686414157732</v>
      </c>
      <c r="P530">
        <v>16.606567685108573</v>
      </c>
      <c r="Q530">
        <v>2.9225915452503301E-3</v>
      </c>
      <c r="R530">
        <v>3.6165336686779367E-3</v>
      </c>
      <c r="S530">
        <v>2.9323623558158447</v>
      </c>
      <c r="T530">
        <v>-2.8012804264176872</v>
      </c>
    </row>
    <row r="531" spans="1:20" x14ac:dyDescent="0.35">
      <c r="A531">
        <v>21.16</v>
      </c>
      <c r="B531">
        <v>0.33783770124354073</v>
      </c>
      <c r="C531">
        <v>1.2415196870405191E-2</v>
      </c>
      <c r="D531">
        <v>0.33975786536361219</v>
      </c>
      <c r="E531">
        <v>1.1534810438855514E-2</v>
      </c>
      <c r="F531">
        <v>-1.9201641200714548E-3</v>
      </c>
      <c r="G531">
        <v>8.8038643154967657E-4</v>
      </c>
      <c r="H531">
        <v>1.0894561829932024E-5</v>
      </c>
      <c r="I531">
        <v>8.2752355054308081E-6</v>
      </c>
      <c r="J531">
        <v>1.9201641200714548E-3</v>
      </c>
      <c r="K531">
        <v>8.8038643154967657E-4</v>
      </c>
      <c r="L531">
        <v>-17.811885944886967</v>
      </c>
      <c r="M531">
        <v>10.059411295308065</v>
      </c>
      <c r="N531">
        <v>55.817801582350157</v>
      </c>
      <c r="O531">
        <v>53.01788609162481</v>
      </c>
      <c r="P531">
        <v>17.456538255396111</v>
      </c>
      <c r="Q531">
        <v>2.9225915452503301E-3</v>
      </c>
      <c r="R531">
        <v>3.6165336686779367E-3</v>
      </c>
      <c r="S531">
        <v>2.9368494642842551</v>
      </c>
      <c r="T531">
        <v>-2.7999803875104474</v>
      </c>
    </row>
    <row r="532" spans="1:20" x14ac:dyDescent="0.35">
      <c r="A532">
        <v>21.2</v>
      </c>
      <c r="B532">
        <v>0.33813312836959669</v>
      </c>
      <c r="C532">
        <v>1.1444268187029172E-2</v>
      </c>
      <c r="D532">
        <v>0.34006421853079438</v>
      </c>
      <c r="E532">
        <v>1.006812027771975E-2</v>
      </c>
      <c r="F532">
        <v>-1.9310901611976905E-3</v>
      </c>
      <c r="G532">
        <v>1.3761479093094223E-3</v>
      </c>
      <c r="H532">
        <v>1.0881067568878808E-5</v>
      </c>
      <c r="I532">
        <v>8.2632177042309331E-6</v>
      </c>
      <c r="J532">
        <v>1.9310901611976905E-3</v>
      </c>
      <c r="K532">
        <v>1.3761479093094223E-3</v>
      </c>
      <c r="L532">
        <v>-19.108986350657133</v>
      </c>
      <c r="M532">
        <v>9.3917024705967034</v>
      </c>
      <c r="N532">
        <v>59.367184532742435</v>
      </c>
      <c r="O532">
        <v>56.71205336823995</v>
      </c>
      <c r="P532">
        <v>17.555785431093561</v>
      </c>
      <c r="Q532">
        <v>2.9225915452503301E-3</v>
      </c>
      <c r="R532">
        <v>3.6165336686779367E-3</v>
      </c>
      <c r="S532">
        <v>2.9410569147198937</v>
      </c>
      <c r="T532">
        <v>-2.7997169368299888</v>
      </c>
    </row>
    <row r="533" spans="1:20" x14ac:dyDescent="0.35">
      <c r="A533">
        <v>21.240000000000002</v>
      </c>
      <c r="B533">
        <v>0.33842576313546008</v>
      </c>
      <c r="C533">
        <v>1.0471730401660235E-2</v>
      </c>
      <c r="D533">
        <v>0.33966732124272431</v>
      </c>
      <c r="E533">
        <v>8.9748442924166838E-3</v>
      </c>
      <c r="F533">
        <v>-1.241558107264229E-3</v>
      </c>
      <c r="G533">
        <v>1.4968861092435511E-3</v>
      </c>
      <c r="H533">
        <v>1.0863511927835264E-5</v>
      </c>
      <c r="I533">
        <v>8.251897122125322E-6</v>
      </c>
      <c r="J533">
        <v>1.241558107264229E-3</v>
      </c>
      <c r="K533">
        <v>1.4968861092435511E-3</v>
      </c>
      <c r="L533">
        <v>-19.679922260101783</v>
      </c>
      <c r="M533">
        <v>9.6159211449973867</v>
      </c>
      <c r="N533">
        <v>61.191063344441112</v>
      </c>
      <c r="O533">
        <v>58.419867688939426</v>
      </c>
      <c r="P533">
        <v>18.206188300416297</v>
      </c>
      <c r="Q533">
        <v>2.9225915452503301E-3</v>
      </c>
      <c r="R533">
        <v>3.6165336686779367E-3</v>
      </c>
      <c r="S533">
        <v>2.9444553222468102</v>
      </c>
      <c r="T533">
        <v>-2.8001506069463207</v>
      </c>
    </row>
    <row r="534" spans="1:20" x14ac:dyDescent="0.35">
      <c r="A534">
        <v>21.28</v>
      </c>
      <c r="B534">
        <v>0.33871559869278933</v>
      </c>
      <c r="C534">
        <v>9.4975915508252028E-3</v>
      </c>
      <c r="D534">
        <v>0.34189096977860595</v>
      </c>
      <c r="E534">
        <v>7.459921353280663E-3</v>
      </c>
      <c r="F534">
        <v>-3.175371085816614E-3</v>
      </c>
      <c r="G534">
        <v>2.0376701975445399E-3</v>
      </c>
      <c r="H534">
        <v>1.0862047518088182E-5</v>
      </c>
      <c r="I534">
        <v>8.2442051947554075E-6</v>
      </c>
      <c r="J534">
        <v>3.175371085816614E-3</v>
      </c>
      <c r="K534">
        <v>2.0376701975445399E-3</v>
      </c>
      <c r="L534">
        <v>-19.467584542046485</v>
      </c>
      <c r="M534">
        <v>10.749314062528041</v>
      </c>
      <c r="N534">
        <v>60.604605777038095</v>
      </c>
      <c r="O534">
        <v>57.367323565818879</v>
      </c>
      <c r="P534">
        <v>19.542477537017678</v>
      </c>
      <c r="Q534">
        <v>2.9225915452503301E-3</v>
      </c>
      <c r="R534">
        <v>3.6165336686779367E-3</v>
      </c>
      <c r="S534">
        <v>2.947946028111526</v>
      </c>
      <c r="T534">
        <v>-2.7979316624740842</v>
      </c>
    </row>
    <row r="535" spans="1:20" x14ac:dyDescent="0.35">
      <c r="A535">
        <v>21.32</v>
      </c>
      <c r="B535">
        <v>0.33900262821638993</v>
      </c>
      <c r="C535">
        <v>8.5218596972387508E-3</v>
      </c>
      <c r="D535">
        <v>0.3415150231483437</v>
      </c>
      <c r="E535">
        <v>6.8448916705982077E-3</v>
      </c>
      <c r="F535">
        <v>-2.5123949319537653E-3</v>
      </c>
      <c r="G535">
        <v>1.6769680266405431E-3</v>
      </c>
      <c r="H535">
        <v>1.0853527070103199E-5</v>
      </c>
      <c r="I535">
        <v>8.2340329411367173E-6</v>
      </c>
      <c r="J535">
        <v>2.5123949319537653E-3</v>
      </c>
      <c r="K535">
        <v>1.6769680266405431E-3</v>
      </c>
      <c r="L535">
        <v>-20.043679397901986</v>
      </c>
      <c r="M535">
        <v>8.9290366571094015</v>
      </c>
      <c r="N535">
        <v>61.750427205769242</v>
      </c>
      <c r="O535">
        <v>59.052323008359338</v>
      </c>
      <c r="P535">
        <v>18.053764355707113</v>
      </c>
      <c r="Q535">
        <v>2.9225915452503301E-3</v>
      </c>
      <c r="R535">
        <v>3.6165336686779367E-3</v>
      </c>
      <c r="S535">
        <v>2.9499193854715715</v>
      </c>
      <c r="T535">
        <v>-2.798326200933086</v>
      </c>
    </row>
    <row r="536" spans="1:20" x14ac:dyDescent="0.35">
      <c r="A536">
        <v>21.36</v>
      </c>
      <c r="B536">
        <v>0.33928684490430755</v>
      </c>
      <c r="C536">
        <v>7.5445429297369519E-3</v>
      </c>
      <c r="D536">
        <v>0.34101803884319981</v>
      </c>
      <c r="E536">
        <v>6.1710516799480253E-3</v>
      </c>
      <c r="F536">
        <v>-1.7311939388922615E-3</v>
      </c>
      <c r="G536">
        <v>1.3734912497889266E-3</v>
      </c>
      <c r="H536">
        <v>1.0838842033437691E-5</v>
      </c>
      <c r="I536">
        <v>8.2221683528602867E-6</v>
      </c>
      <c r="J536">
        <v>1.7311939388922615E-3</v>
      </c>
      <c r="K536">
        <v>1.3734912497889266E-3</v>
      </c>
      <c r="L536">
        <v>-18.907174830726245</v>
      </c>
      <c r="M536">
        <v>9.5558813545348951</v>
      </c>
      <c r="N536">
        <v>58.695318067284987</v>
      </c>
      <c r="O536">
        <v>55.774229399254736</v>
      </c>
      <c r="P536">
        <v>18.28594263195254</v>
      </c>
      <c r="Q536">
        <v>2.9225915452503301E-3</v>
      </c>
      <c r="R536">
        <v>3.6165336686779367E-3</v>
      </c>
      <c r="S536">
        <v>2.9521240992612174</v>
      </c>
      <c r="T536">
        <v>-2.7988435321367939</v>
      </c>
    </row>
    <row r="537" spans="1:20" x14ac:dyDescent="0.35">
      <c r="A537">
        <v>21.400000000000002</v>
      </c>
      <c r="B537">
        <v>0.33956824197792329</v>
      </c>
      <c r="C537">
        <v>6.5656493632101987E-3</v>
      </c>
      <c r="D537">
        <v>0.34523063816371979</v>
      </c>
      <c r="E537">
        <v>4.9836695218988813E-3</v>
      </c>
      <c r="F537">
        <v>-5.6623961857965033E-3</v>
      </c>
      <c r="G537">
        <v>1.5819798413113173E-3</v>
      </c>
      <c r="H537">
        <v>1.0878438840399417E-5</v>
      </c>
      <c r="I537">
        <v>8.2114976287286732E-6</v>
      </c>
      <c r="J537">
        <v>5.6623961857965033E-3</v>
      </c>
      <c r="K537">
        <v>1.5819798413113173E-3</v>
      </c>
      <c r="L537">
        <v>-20.585292377288877</v>
      </c>
      <c r="M537">
        <v>11.750190118860681</v>
      </c>
      <c r="N537">
        <v>63.683028185946931</v>
      </c>
      <c r="O537">
        <v>59.938250698093398</v>
      </c>
      <c r="P537">
        <v>21.515905330350787</v>
      </c>
      <c r="Q537">
        <v>2.9225915452503301E-3</v>
      </c>
      <c r="R537">
        <v>3.6165336686779367E-3</v>
      </c>
      <c r="S537">
        <v>2.9536553990535936</v>
      </c>
      <c r="T537">
        <v>-2.7945876759532347</v>
      </c>
    </row>
    <row r="538" spans="1:20" x14ac:dyDescent="0.35">
      <c r="A538">
        <v>21.44</v>
      </c>
      <c r="B538">
        <v>0.33984681268204658</v>
      </c>
      <c r="C538">
        <v>5.5851871385357993E-3</v>
      </c>
      <c r="D538">
        <v>0.34077954664883792</v>
      </c>
      <c r="E538">
        <v>5.0999685151863483E-3</v>
      </c>
      <c r="F538">
        <v>-9.3273396679133258E-4</v>
      </c>
      <c r="G538">
        <v>4.8521862334945098E-4</v>
      </c>
      <c r="H538">
        <v>1.0859801138001664E-5</v>
      </c>
      <c r="I538">
        <v>8.1966446296294501E-6</v>
      </c>
      <c r="J538">
        <v>9.3273396679133258E-4</v>
      </c>
      <c r="K538">
        <v>4.8521862334945098E-4</v>
      </c>
      <c r="L538">
        <v>-17.486697874135746</v>
      </c>
      <c r="M538">
        <v>6.0601126487880927</v>
      </c>
      <c r="N538">
        <v>53.462269883744682</v>
      </c>
      <c r="O538">
        <v>51.527128637485106</v>
      </c>
      <c r="P538">
        <v>14.253747419482906</v>
      </c>
      <c r="Q538">
        <v>2.9225915452503301E-3</v>
      </c>
      <c r="R538">
        <v>3.6165336686779367E-3</v>
      </c>
      <c r="S538">
        <v>2.9553835997888624</v>
      </c>
      <c r="T538">
        <v>-2.7991035007712179</v>
      </c>
    </row>
    <row r="539" spans="1:20" x14ac:dyDescent="0.35">
      <c r="A539">
        <v>21.48</v>
      </c>
      <c r="B539">
        <v>0.34012255028500998</v>
      </c>
      <c r="C539">
        <v>4.6031644225103096E-3</v>
      </c>
      <c r="D539">
        <v>0.34152979476667922</v>
      </c>
      <c r="E539">
        <v>4.2162833736184568E-3</v>
      </c>
      <c r="F539">
        <v>-1.4072444816692342E-3</v>
      </c>
      <c r="G539">
        <v>3.8688104889185275E-4</v>
      </c>
      <c r="H539">
        <v>1.0843296557877477E-5</v>
      </c>
      <c r="I539">
        <v>8.1816874406264064E-6</v>
      </c>
      <c r="J539">
        <v>1.4072444816692342E-3</v>
      </c>
      <c r="K539">
        <v>3.8688104889185275E-4</v>
      </c>
      <c r="L539">
        <v>-19.608986088223219</v>
      </c>
      <c r="M539">
        <v>11.733706817386597</v>
      </c>
      <c r="N539">
        <v>61.431487845811255</v>
      </c>
      <c r="O539">
        <v>57.676244926775887</v>
      </c>
      <c r="P539">
        <v>21.148959078323806</v>
      </c>
      <c r="Q539">
        <v>2.9225915452503301E-3</v>
      </c>
      <c r="R539">
        <v>3.6165336686779367E-3</v>
      </c>
      <c r="S539">
        <v>2.9576288704634277</v>
      </c>
      <c r="T539">
        <v>-2.7983544073438007</v>
      </c>
    </row>
    <row r="540" spans="1:20" x14ac:dyDescent="0.35">
      <c r="A540">
        <v>21.52</v>
      </c>
      <c r="B540">
        <v>0.3403954480787616</v>
      </c>
      <c r="C540">
        <v>3.6195894077814209E-3</v>
      </c>
      <c r="D540">
        <v>0.34327693391395886</v>
      </c>
      <c r="E540">
        <v>2.9032747007812221E-3</v>
      </c>
      <c r="F540">
        <v>-2.8814858351972616E-3</v>
      </c>
      <c r="G540">
        <v>7.1631470700019885E-4</v>
      </c>
      <c r="H540">
        <v>1.0838583504186502E-5</v>
      </c>
      <c r="I540">
        <v>8.1674600182123772E-6</v>
      </c>
      <c r="J540">
        <v>2.8814858351972616E-3</v>
      </c>
      <c r="K540">
        <v>7.1631470700019885E-4</v>
      </c>
      <c r="L540">
        <v>-18.67313007667094</v>
      </c>
      <c r="M540">
        <v>10.029487138463047</v>
      </c>
      <c r="N540">
        <v>57.837855171682051</v>
      </c>
      <c r="O540">
        <v>54.559052979593488</v>
      </c>
      <c r="P540">
        <v>19.197063026160524</v>
      </c>
      <c r="Q540">
        <v>2.9225915452503301E-3</v>
      </c>
      <c r="R540">
        <v>3.6165336686779367E-3</v>
      </c>
      <c r="S540">
        <v>2.9606365179443386</v>
      </c>
      <c r="T540">
        <v>-2.7965950374555639</v>
      </c>
    </row>
    <row r="541" spans="1:20" x14ac:dyDescent="0.35">
      <c r="A541">
        <v>21.56</v>
      </c>
      <c r="B541">
        <v>0.34066549937895918</v>
      </c>
      <c r="C541">
        <v>2.6344703127799273E-3</v>
      </c>
      <c r="D541">
        <v>0.34575397780048328</v>
      </c>
      <c r="E541">
        <v>1.7988378103434011E-3</v>
      </c>
      <c r="F541">
        <v>-5.0884784215241008E-3</v>
      </c>
      <c r="G541">
        <v>8.3563250243652619E-4</v>
      </c>
      <c r="H541">
        <v>1.0866461335931187E-5</v>
      </c>
      <c r="I541">
        <v>8.1536282064733315E-6</v>
      </c>
      <c r="J541">
        <v>5.0884784215241008E-3</v>
      </c>
      <c r="K541">
        <v>8.3563250243652619E-4</v>
      </c>
      <c r="L541">
        <v>-20.253010656961944</v>
      </c>
      <c r="M541">
        <v>10.218640097318223</v>
      </c>
      <c r="N541">
        <v>62.110986420803727</v>
      </c>
      <c r="O541">
        <v>58.68224333512876</v>
      </c>
      <c r="P541">
        <v>20.351141278120025</v>
      </c>
      <c r="Q541">
        <v>2.9225915452503301E-3</v>
      </c>
      <c r="R541">
        <v>3.6165336686779367E-3</v>
      </c>
      <c r="S541">
        <v>2.9626377789795755</v>
      </c>
      <c r="T541">
        <v>-2.7940881155659434</v>
      </c>
    </row>
    <row r="542" spans="1:20" x14ac:dyDescent="0.35">
      <c r="A542">
        <v>21.6</v>
      </c>
      <c r="B542">
        <v>0.34093269752506294</v>
      </c>
      <c r="C542">
        <v>1.6478153816506785E-3</v>
      </c>
      <c r="D542">
        <v>0.34638552504928277</v>
      </c>
      <c r="E542">
        <v>7.0414505772165015E-4</v>
      </c>
      <c r="F542">
        <v>-5.4528275242198276E-3</v>
      </c>
      <c r="G542">
        <v>9.4367032392902832E-4</v>
      </c>
      <c r="H542">
        <v>1.0901335396324826E-5</v>
      </c>
      <c r="I542">
        <v>8.1402028561476224E-6</v>
      </c>
      <c r="J542">
        <v>5.4528275242198276E-3</v>
      </c>
      <c r="K542">
        <v>9.4367032392902832E-4</v>
      </c>
      <c r="L542">
        <v>-18.139986703578781</v>
      </c>
      <c r="M542">
        <v>8.8034576587618805</v>
      </c>
      <c r="N542">
        <v>55.424517328835321</v>
      </c>
      <c r="O542">
        <v>52.406030323864243</v>
      </c>
      <c r="P542">
        <v>18.04120580306617</v>
      </c>
      <c r="Q542">
        <v>2.9225915452503301E-3</v>
      </c>
      <c r="R542">
        <v>3.6165336686779367E-3</v>
      </c>
      <c r="S542">
        <v>2.9654889533990851</v>
      </c>
      <c r="T542">
        <v>-2.7934509201422486</v>
      </c>
    </row>
    <row r="543" spans="1:20" x14ac:dyDescent="0.35">
      <c r="A543">
        <v>21.64</v>
      </c>
      <c r="B543">
        <v>0.34119703588042849</v>
      </c>
      <c r="C543">
        <v>6.5963288418358686E-4</v>
      </c>
      <c r="D543">
        <v>0.34433131278901041</v>
      </c>
      <c r="E543">
        <v>-2.9343950522819906E-4</v>
      </c>
      <c r="F543">
        <v>-3.1342769085819233E-3</v>
      </c>
      <c r="G543">
        <v>9.5307238941178592E-4</v>
      </c>
      <c r="H543">
        <v>1.0899347123895573E-5</v>
      </c>
      <c r="I543">
        <v>8.1268599486260565E-6</v>
      </c>
      <c r="J543">
        <v>3.1342769085819233E-3</v>
      </c>
      <c r="K543">
        <v>9.5307238941178592E-4</v>
      </c>
      <c r="L543">
        <v>-17.806714788672775</v>
      </c>
      <c r="M543">
        <v>8.3995990555909348</v>
      </c>
      <c r="N543">
        <v>54.615593949899726</v>
      </c>
      <c r="O543">
        <v>51.698892496248988</v>
      </c>
      <c r="P543">
        <v>17.609304846064013</v>
      </c>
      <c r="Q543">
        <v>2.9225915452503301E-3</v>
      </c>
      <c r="R543">
        <v>3.6165336686779367E-3</v>
      </c>
      <c r="S543">
        <v>2.9694170581434562</v>
      </c>
      <c r="T543">
        <v>-2.7955370610159886</v>
      </c>
    </row>
    <row r="544" spans="1:20" x14ac:dyDescent="0.35">
      <c r="A544">
        <v>21.68</v>
      </c>
      <c r="B544">
        <v>0.34145850783239967</v>
      </c>
      <c r="C544">
        <v>-3.3006888425530617E-4</v>
      </c>
      <c r="D544">
        <v>0.3435699012152893</v>
      </c>
      <c r="E544">
        <v>-1.3043669695644855E-3</v>
      </c>
      <c r="F544">
        <v>-2.1113933828896259E-3</v>
      </c>
      <c r="G544">
        <v>9.7429808530917939E-4</v>
      </c>
      <c r="H544">
        <v>1.0887484573054716E-5</v>
      </c>
      <c r="I544">
        <v>8.1136415265457821E-6</v>
      </c>
      <c r="J544">
        <v>2.1113933828896259E-3</v>
      </c>
      <c r="K544">
        <v>9.7429808530917939E-4</v>
      </c>
      <c r="L544">
        <v>-20.043913431785839</v>
      </c>
      <c r="M544">
        <v>10.261484346333878</v>
      </c>
      <c r="N544">
        <v>61.866390516522451</v>
      </c>
      <c r="O544">
        <v>58.261123476103272</v>
      </c>
      <c r="P544">
        <v>20.810856946438005</v>
      </c>
      <c r="Q544">
        <v>2.9225915452503301E-3</v>
      </c>
      <c r="R544">
        <v>3.6165336686779367E-3</v>
      </c>
      <c r="S544">
        <v>2.9727466206251725</v>
      </c>
      <c r="T544">
        <v>-2.7963076017896999</v>
      </c>
    </row>
    <row r="545" spans="1:20" x14ac:dyDescent="0.35">
      <c r="A545">
        <v>21.72</v>
      </c>
      <c r="B545">
        <v>0.34171710679240103</v>
      </c>
      <c r="C545">
        <v>-1.3212816027937696E-3</v>
      </c>
      <c r="D545">
        <v>0.34005125334017117</v>
      </c>
      <c r="E545">
        <v>-1.637835638581886E-3</v>
      </c>
      <c r="F545">
        <v>1.6658534522298596E-3</v>
      </c>
      <c r="G545">
        <v>3.1655403578811632E-4</v>
      </c>
      <c r="H545">
        <v>1.0872572042082752E-5</v>
      </c>
      <c r="I545">
        <v>8.0989109473748761E-6</v>
      </c>
      <c r="J545">
        <v>1.6658534522298596E-3</v>
      </c>
      <c r="K545">
        <v>3.1655403578811632E-4</v>
      </c>
      <c r="L545">
        <v>-19.294618917328254</v>
      </c>
      <c r="M545">
        <v>8.5319125241331353</v>
      </c>
      <c r="N545">
        <v>59.663326445692611</v>
      </c>
      <c r="O545">
        <v>56.650157788832814</v>
      </c>
      <c r="P545">
        <v>18.720901288816957</v>
      </c>
      <c r="Q545">
        <v>2.9225915452503301E-3</v>
      </c>
      <c r="R545">
        <v>3.6165336686779367E-3</v>
      </c>
      <c r="S545">
        <v>2.9755513782858594</v>
      </c>
      <c r="T545">
        <v>-2.7998773022920602</v>
      </c>
    </row>
    <row r="546" spans="1:20" x14ac:dyDescent="0.35">
      <c r="A546">
        <v>21.76</v>
      </c>
      <c r="B546">
        <v>0.34197282619602992</v>
      </c>
      <c r="C546">
        <v>-2.3139969251232636E-3</v>
      </c>
      <c r="D546">
        <v>0.33964914444175337</v>
      </c>
      <c r="E546">
        <v>-2.6093977189443063E-3</v>
      </c>
      <c r="F546">
        <v>2.323681754276552E-3</v>
      </c>
      <c r="G546">
        <v>2.9540079382104267E-4</v>
      </c>
      <c r="H546">
        <v>1.0862529702363622E-5</v>
      </c>
      <c r="I546">
        <v>8.0842106733961892E-6</v>
      </c>
      <c r="J546">
        <v>2.323681754276552E-3</v>
      </c>
      <c r="K546">
        <v>2.9540079382104267E-4</v>
      </c>
      <c r="L546">
        <v>-19.620519846962051</v>
      </c>
      <c r="M546">
        <v>10.876267679576319</v>
      </c>
      <c r="N546">
        <v>61.461153661067591</v>
      </c>
      <c r="O546">
        <v>57.602348552036375</v>
      </c>
      <c r="P546">
        <v>21.434618042761461</v>
      </c>
      <c r="Q546">
        <v>2.9225915452503301E-3</v>
      </c>
      <c r="R546">
        <v>3.6165336686779367E-3</v>
      </c>
      <c r="S546">
        <v>2.9786183911317536</v>
      </c>
      <c r="T546">
        <v>-2.8002791767784276</v>
      </c>
    </row>
    <row r="547" spans="1:20" x14ac:dyDescent="0.35">
      <c r="A547">
        <v>21.8</v>
      </c>
      <c r="B547">
        <v>0.34222565950314915</v>
      </c>
      <c r="C547">
        <v>-3.3082064795692187E-3</v>
      </c>
      <c r="D547">
        <v>0.34490981193449188</v>
      </c>
      <c r="E547">
        <v>-4.4520667383465273E-3</v>
      </c>
      <c r="F547">
        <v>-2.6841524313427345E-3</v>
      </c>
      <c r="G547">
        <v>1.1438602587773086E-3</v>
      </c>
      <c r="H547">
        <v>1.0855830333448457E-5</v>
      </c>
      <c r="I547">
        <v>8.0718007935760673E-6</v>
      </c>
      <c r="J547">
        <v>2.6841524313427345E-3</v>
      </c>
      <c r="K547">
        <v>1.1438602587773086E-3</v>
      </c>
      <c r="L547">
        <v>-20.79095875627808</v>
      </c>
      <c r="M547">
        <v>12.095055580678892</v>
      </c>
      <c r="N547">
        <v>64.454115804344141</v>
      </c>
      <c r="O547">
        <v>59.974666931674342</v>
      </c>
      <c r="P547">
        <v>23.608735047743107</v>
      </c>
      <c r="Q547">
        <v>2.9225915452503301E-3</v>
      </c>
      <c r="R547">
        <v>3.6165336686779367E-3</v>
      </c>
      <c r="S547">
        <v>2.9811638932331244</v>
      </c>
      <c r="T547">
        <v>-2.7949207353167704</v>
      </c>
    </row>
    <row r="548" spans="1:20" x14ac:dyDescent="0.35">
      <c r="A548">
        <v>21.84</v>
      </c>
      <c r="B548">
        <v>0.34247560019797835</v>
      </c>
      <c r="C548">
        <v>-4.3039018691617102E-3</v>
      </c>
      <c r="D548">
        <v>0.34520887624930419</v>
      </c>
      <c r="E548">
        <v>-5.4695073198770539E-3</v>
      </c>
      <c r="F548">
        <v>-2.7332760513258392E-3</v>
      </c>
      <c r="G548">
        <v>1.1656054507153436E-3</v>
      </c>
      <c r="H548">
        <v>1.0849641974470947E-5</v>
      </c>
      <c r="I548">
        <v>8.0595280975489403E-6</v>
      </c>
      <c r="J548">
        <v>2.7332760513258392E-3</v>
      </c>
      <c r="K548">
        <v>1.1656054507153436E-3</v>
      </c>
      <c r="L548">
        <v>-18.270962979140396</v>
      </c>
      <c r="M548">
        <v>7.5666880842439506</v>
      </c>
      <c r="N548">
        <v>55.570887682794385</v>
      </c>
      <c r="O548">
        <v>52.645355920301448</v>
      </c>
      <c r="P548">
        <v>17.792977768730285</v>
      </c>
      <c r="Q548">
        <v>2.9225915452503301E-3</v>
      </c>
      <c r="R548">
        <v>3.6165336686779367E-3</v>
      </c>
      <c r="S548">
        <v>2.9839402031245665</v>
      </c>
      <c r="T548">
        <v>-2.7946023002409164</v>
      </c>
    </row>
    <row r="549" spans="1:20" x14ac:dyDescent="0.35">
      <c r="A549">
        <v>21.88</v>
      </c>
      <c r="B549">
        <v>0.34272264178918582</v>
      </c>
      <c r="C549">
        <v>-5.3010746717060703E-3</v>
      </c>
      <c r="D549">
        <v>0.3436433874109821</v>
      </c>
      <c r="E549">
        <v>-5.9571131023110624E-3</v>
      </c>
      <c r="F549">
        <v>-9.2074562179628172E-4</v>
      </c>
      <c r="G549">
        <v>6.5603843060499205E-4</v>
      </c>
      <c r="H549">
        <v>1.0831390387838806E-5</v>
      </c>
      <c r="I549">
        <v>8.0456063061709866E-6</v>
      </c>
      <c r="J549">
        <v>9.2074562179628172E-4</v>
      </c>
      <c r="K549">
        <v>6.5603843060499205E-4</v>
      </c>
      <c r="L549">
        <v>-19.498946050159788</v>
      </c>
      <c r="M549">
        <v>8.981199472229159</v>
      </c>
      <c r="N549">
        <v>59.834600052688344</v>
      </c>
      <c r="O549">
        <v>56.395205685256997</v>
      </c>
      <c r="P549">
        <v>19.994002580342162</v>
      </c>
      <c r="Q549">
        <v>2.9225915452503301E-3</v>
      </c>
      <c r="R549">
        <v>3.6165336686779367E-3</v>
      </c>
      <c r="S549">
        <v>2.9862213058580558</v>
      </c>
      <c r="T549">
        <v>-2.7961831104086285</v>
      </c>
    </row>
    <row r="550" spans="1:20" x14ac:dyDescent="0.35">
      <c r="A550">
        <v>21.92</v>
      </c>
      <c r="B550">
        <v>0.34296677780998053</v>
      </c>
      <c r="C550">
        <v>-6.2997164398545889E-3</v>
      </c>
      <c r="D550">
        <v>0.34581514806960356</v>
      </c>
      <c r="E550">
        <v>-6.8059555951297535E-3</v>
      </c>
      <c r="F550">
        <v>-2.8483702596230343E-3</v>
      </c>
      <c r="G550">
        <v>5.062391552751646E-4</v>
      </c>
      <c r="H550">
        <v>1.0826439245303408E-5</v>
      </c>
      <c r="I550">
        <v>8.0314180944700081E-6</v>
      </c>
      <c r="J550">
        <v>2.8483702596230343E-3</v>
      </c>
      <c r="K550">
        <v>5.062391552751646E-4</v>
      </c>
      <c r="L550">
        <v>-20.987030451821084</v>
      </c>
      <c r="M550">
        <v>11.343399729432953</v>
      </c>
      <c r="N550">
        <v>64.600543773543208</v>
      </c>
      <c r="O550">
        <v>60.228822033483233</v>
      </c>
      <c r="P550">
        <v>23.360634672381575</v>
      </c>
      <c r="Q550">
        <v>2.9225915452503301E-3</v>
      </c>
      <c r="R550">
        <v>3.6165336686779367E-3</v>
      </c>
      <c r="S550">
        <v>2.9874560775349464</v>
      </c>
      <c r="T550">
        <v>-2.7939627694108315</v>
      </c>
    </row>
    <row r="551" spans="1:20" x14ac:dyDescent="0.35">
      <c r="A551">
        <v>21.96</v>
      </c>
      <c r="B551">
        <v>0.34320800181820249</v>
      </c>
      <c r="C551">
        <v>-7.2998187011777552E-3</v>
      </c>
      <c r="D551">
        <v>0.34661353357370095</v>
      </c>
      <c r="E551">
        <v>-7.6609617991851842E-3</v>
      </c>
      <c r="F551">
        <v>-3.4055317554984588E-3</v>
      </c>
      <c r="G551">
        <v>3.6114309800742896E-4</v>
      </c>
      <c r="H551">
        <v>1.0827841440380507E-5</v>
      </c>
      <c r="I551">
        <v>8.0170526512750411E-6</v>
      </c>
      <c r="J551">
        <v>3.4055317554984588E-3</v>
      </c>
      <c r="K551">
        <v>3.6114309800742896E-4</v>
      </c>
      <c r="L551">
        <v>-18.462000828394871</v>
      </c>
      <c r="M551">
        <v>8.9709215903784632</v>
      </c>
      <c r="N551">
        <v>56.366974263761492</v>
      </c>
      <c r="O551">
        <v>52.829538687659301</v>
      </c>
      <c r="P551">
        <v>19.653896043804121</v>
      </c>
      <c r="Q551">
        <v>2.9225915452503301E-3</v>
      </c>
      <c r="R551">
        <v>3.6165336686779367E-3</v>
      </c>
      <c r="S551">
        <v>2.9894621367544829</v>
      </c>
      <c r="T551">
        <v>-2.7931341842668074</v>
      </c>
    </row>
    <row r="552" spans="1:20" x14ac:dyDescent="0.35">
      <c r="A552">
        <v>22</v>
      </c>
      <c r="B552">
        <v>0.3434463073964148</v>
      </c>
      <c r="C552">
        <v>-8.3013729582362174E-3</v>
      </c>
      <c r="D552">
        <v>0.34643722052434311</v>
      </c>
      <c r="E552">
        <v>-8.7961785523590352E-3</v>
      </c>
      <c r="F552">
        <v>-2.9909131279283185E-3</v>
      </c>
      <c r="G552">
        <v>4.9480559412281785E-4</v>
      </c>
      <c r="H552">
        <v>1.0824425324043726E-5</v>
      </c>
      <c r="I552">
        <v>8.0029469887064397E-6</v>
      </c>
      <c r="J552">
        <v>2.9909131279283185E-3</v>
      </c>
      <c r="K552">
        <v>4.9480559412281785E-4</v>
      </c>
      <c r="L552">
        <v>-18.012498090908657</v>
      </c>
      <c r="M552">
        <v>9.0350338611763483</v>
      </c>
      <c r="N552">
        <v>55.110340081457345</v>
      </c>
      <c r="O552">
        <v>51.495083609889654</v>
      </c>
      <c r="P552">
        <v>19.631758655412352</v>
      </c>
      <c r="Q552">
        <v>2.9225915452503301E-3</v>
      </c>
      <c r="R552">
        <v>3.6165336686779367E-3</v>
      </c>
      <c r="S552">
        <v>2.9928241659686465</v>
      </c>
      <c r="T552">
        <v>-2.7932857925227332</v>
      </c>
    </row>
    <row r="553" spans="1:20" x14ac:dyDescent="0.35">
      <c r="A553">
        <v>22.04</v>
      </c>
      <c r="B553">
        <v>0.34368168815199374</v>
      </c>
      <c r="C553">
        <v>-9.304370688652891E-3</v>
      </c>
      <c r="D553">
        <v>0.34346864899745866</v>
      </c>
      <c r="E553">
        <v>-9.3848974825918585E-3</v>
      </c>
      <c r="F553">
        <v>2.1303915453507738E-4</v>
      </c>
      <c r="G553">
        <v>8.0526793938967556E-5</v>
      </c>
      <c r="H553">
        <v>1.0804898078314235E-5</v>
      </c>
      <c r="I553">
        <v>7.9884606437351284E-6</v>
      </c>
      <c r="J553">
        <v>2.1303915453507738E-4</v>
      </c>
      <c r="K553">
        <v>8.0526793938967556E-5</v>
      </c>
      <c r="L553">
        <v>-18.881427610896683</v>
      </c>
      <c r="M553">
        <v>8.3707100533252934</v>
      </c>
      <c r="N553">
        <v>57.850215213547536</v>
      </c>
      <c r="O553">
        <v>54.43793350611228</v>
      </c>
      <c r="P553">
        <v>19.574442414481823</v>
      </c>
      <c r="Q553">
        <v>2.9225915452503301E-3</v>
      </c>
      <c r="R553">
        <v>3.6165336686779367E-3</v>
      </c>
      <c r="S553">
        <v>2.9962547981829313</v>
      </c>
      <c r="T553">
        <v>-2.7962827688315195</v>
      </c>
    </row>
    <row r="554" spans="1:20" x14ac:dyDescent="0.35">
      <c r="A554">
        <v>22.080000000000002</v>
      </c>
      <c r="B554">
        <v>0.34391413771721996</v>
      </c>
      <c r="C554">
        <v>-1.0308803345185781E-2</v>
      </c>
      <c r="D554">
        <v>0.34480753694149979</v>
      </c>
      <c r="E554">
        <v>-1.1354783017976877E-2</v>
      </c>
      <c r="F554">
        <v>-8.9339922427983387E-4</v>
      </c>
      <c r="G554">
        <v>1.0459796727910961E-3</v>
      </c>
      <c r="H554">
        <v>1.0786802715015194E-5</v>
      </c>
      <c r="I554">
        <v>7.9759933975003297E-6</v>
      </c>
      <c r="J554">
        <v>8.9339922427983387E-4</v>
      </c>
      <c r="K554">
        <v>1.0459796727910961E-3</v>
      </c>
      <c r="L554">
        <v>-18.880208635384186</v>
      </c>
      <c r="M554">
        <v>11.147084818352139</v>
      </c>
      <c r="N554">
        <v>58.581387284996289</v>
      </c>
      <c r="O554">
        <v>54.008577265720604</v>
      </c>
      <c r="P554">
        <v>22.690361785732122</v>
      </c>
      <c r="Q554">
        <v>2.9225915452503301E-3</v>
      </c>
      <c r="R554">
        <v>3.6165336686779367E-3</v>
      </c>
      <c r="S554">
        <v>3.0011472070251126</v>
      </c>
      <c r="T554">
        <v>-2.794863981663402</v>
      </c>
    </row>
    <row r="555" spans="1:20" x14ac:dyDescent="0.35">
      <c r="A555">
        <v>22.12</v>
      </c>
      <c r="B555">
        <v>0.34414364974936862</v>
      </c>
      <c r="C555">
        <v>-1.131466235580033E-2</v>
      </c>
      <c r="D555">
        <v>0.34220511989253599</v>
      </c>
      <c r="E555">
        <v>-1.2229504739207919E-2</v>
      </c>
      <c r="F555">
        <v>1.938529856832627E-3</v>
      </c>
      <c r="G555">
        <v>9.1484238340758944E-4</v>
      </c>
      <c r="H555">
        <v>1.0774115161388508E-5</v>
      </c>
      <c r="I555">
        <v>7.9631070133649136E-6</v>
      </c>
      <c r="J555">
        <v>1.938529856832627E-3</v>
      </c>
      <c r="K555">
        <v>9.1484238340758944E-4</v>
      </c>
      <c r="L555">
        <v>-19.493620592844593</v>
      </c>
      <c r="M555">
        <v>8.1170782768264207</v>
      </c>
      <c r="N555">
        <v>59.746098812236681</v>
      </c>
      <c r="O555">
        <v>56.244502423568001</v>
      </c>
      <c r="P555">
        <v>20.153219852093184</v>
      </c>
      <c r="Q555">
        <v>2.9225915452503301E-3</v>
      </c>
      <c r="R555">
        <v>3.6165336686779367E-3</v>
      </c>
      <c r="S555">
        <v>3.0052553161474651</v>
      </c>
      <c r="T555">
        <v>-2.7974736800860298</v>
      </c>
    </row>
    <row r="556" spans="1:20" x14ac:dyDescent="0.35">
      <c r="A556">
        <v>22.16</v>
      </c>
      <c r="B556">
        <v>0.34437021793080003</v>
      </c>
      <c r="C556">
        <v>-1.2321939123742973E-2</v>
      </c>
      <c r="D556">
        <v>0.34620691768398953</v>
      </c>
      <c r="E556">
        <v>-1.4418568904112972E-2</v>
      </c>
      <c r="F556">
        <v>-1.836699753189508E-3</v>
      </c>
      <c r="G556">
        <v>2.0966297803699987E-3</v>
      </c>
      <c r="H556">
        <v>1.0760780658365044E-5</v>
      </c>
      <c r="I556">
        <v>7.9566795348470203E-6</v>
      </c>
      <c r="J556">
        <v>1.836699753189508E-3</v>
      </c>
      <c r="K556">
        <v>2.0966297803699987E-3</v>
      </c>
      <c r="L556">
        <v>-20.913944976401062</v>
      </c>
      <c r="M556">
        <v>12.408210620158046</v>
      </c>
      <c r="N556">
        <v>64.667613328228242</v>
      </c>
      <c r="O556">
        <v>59.338147407242488</v>
      </c>
      <c r="P556">
        <v>25.70767348177592</v>
      </c>
      <c r="Q556">
        <v>2.9225915452503301E-3</v>
      </c>
      <c r="R556">
        <v>3.6165336686779367E-3</v>
      </c>
      <c r="S556">
        <v>3.0090836672056258</v>
      </c>
      <c r="T556">
        <v>-2.7933282722419279</v>
      </c>
    </row>
    <row r="557" spans="1:20" x14ac:dyDescent="0.35">
      <c r="A557">
        <v>22.2</v>
      </c>
      <c r="B557">
        <v>0.34459383596904891</v>
      </c>
      <c r="C557">
        <v>-1.3330625027614167E-2</v>
      </c>
      <c r="D557">
        <v>0.34623378105228331</v>
      </c>
      <c r="E557">
        <v>-1.5533498638369725E-2</v>
      </c>
      <c r="F557">
        <v>-1.6399450832343954E-3</v>
      </c>
      <c r="G557">
        <v>2.2028736107555583E-3</v>
      </c>
      <c r="H557">
        <v>1.0746263822425584E-5</v>
      </c>
      <c r="I557">
        <v>7.95109675177169E-6</v>
      </c>
      <c r="J557">
        <v>1.6399450832343954E-3</v>
      </c>
      <c r="K557">
        <v>2.2028736107555583E-3</v>
      </c>
      <c r="L557">
        <v>-19.419994907413734</v>
      </c>
      <c r="M557">
        <v>8.0636122923269955</v>
      </c>
      <c r="N557">
        <v>58.867362332882301</v>
      </c>
      <c r="O557">
        <v>55.167751309254768</v>
      </c>
      <c r="P557">
        <v>20.539853054758417</v>
      </c>
      <c r="Q557">
        <v>2.9225915452503301E-3</v>
      </c>
      <c r="R557">
        <v>3.6165336686779367E-3</v>
      </c>
      <c r="S557">
        <v>3.0122565036096116</v>
      </c>
      <c r="T557">
        <v>-2.7932520997703181</v>
      </c>
    </row>
    <row r="558" spans="1:20" x14ac:dyDescent="0.35">
      <c r="A558">
        <v>22.240000000000002</v>
      </c>
      <c r="B558">
        <v>0.34481449759691529</v>
      </c>
      <c r="C558">
        <v>-1.4340711421442661E-2</v>
      </c>
      <c r="D558">
        <v>0.3494554942683763</v>
      </c>
      <c r="E558">
        <v>-1.6810073468831788E-2</v>
      </c>
      <c r="F558">
        <v>-4.6409966714610063E-3</v>
      </c>
      <c r="G558">
        <v>2.4693620473891266E-3</v>
      </c>
      <c r="H558">
        <v>1.0765640099413171E-5</v>
      </c>
      <c r="I558">
        <v>7.9477693768512489E-6</v>
      </c>
      <c r="J558">
        <v>4.6409966714610063E-3</v>
      </c>
      <c r="K558">
        <v>2.4693620473891266E-3</v>
      </c>
      <c r="L558">
        <v>-21.563140347264383</v>
      </c>
      <c r="M558">
        <v>11.257265070279935</v>
      </c>
      <c r="N558">
        <v>65.572520728214286</v>
      </c>
      <c r="O558">
        <v>60.487009064022644</v>
      </c>
      <c r="P558">
        <v>25.319502545289755</v>
      </c>
      <c r="Q558">
        <v>2.9225915452503301E-3</v>
      </c>
      <c r="R558">
        <v>3.6165336686779367E-3</v>
      </c>
      <c r="S558">
        <v>3.0138247645875738</v>
      </c>
      <c r="T558">
        <v>-2.7899237440055464</v>
      </c>
    </row>
    <row r="559" spans="1:20" x14ac:dyDescent="0.35">
      <c r="A559">
        <v>22.28</v>
      </c>
      <c r="B559">
        <v>0.34503219657255296</v>
      </c>
      <c r="C559">
        <v>-1.5352189634759239E-2</v>
      </c>
      <c r="D559">
        <v>0.344082805744227</v>
      </c>
      <c r="E559">
        <v>-1.6092757263412638E-2</v>
      </c>
      <c r="F559">
        <v>9.4939082832595778E-4</v>
      </c>
      <c r="G559">
        <v>7.4056762865339944E-4</v>
      </c>
      <c r="H559">
        <v>1.074796214752338E-5</v>
      </c>
      <c r="I559">
        <v>7.9345089306787724E-6</v>
      </c>
      <c r="J559">
        <v>9.4939082832595778E-4</v>
      </c>
      <c r="K559">
        <v>7.4056762865339944E-4</v>
      </c>
      <c r="L559">
        <v>-18.210585079745151</v>
      </c>
      <c r="M559">
        <v>5.979205904398075</v>
      </c>
      <c r="N559">
        <v>55.040354945002221</v>
      </c>
      <c r="O559">
        <v>52.094067743495707</v>
      </c>
      <c r="P559">
        <v>17.766507209012993</v>
      </c>
      <c r="Q559">
        <v>2.9225915452503301E-3</v>
      </c>
      <c r="R559">
        <v>3.6165336686779367E-3</v>
      </c>
      <c r="S559">
        <v>3.015236100347837</v>
      </c>
      <c r="T559">
        <v>-2.7954076361439251</v>
      </c>
    </row>
    <row r="560" spans="1:20" x14ac:dyDescent="0.35">
      <c r="A560">
        <v>22.32</v>
      </c>
      <c r="B560">
        <v>0.34524692667955981</v>
      </c>
      <c r="C560">
        <v>-1.6365050972671213E-2</v>
      </c>
      <c r="D560">
        <v>0.3484018123670185</v>
      </c>
      <c r="E560">
        <v>-1.7437587836151125E-2</v>
      </c>
      <c r="F560">
        <v>-3.1548856874586972E-3</v>
      </c>
      <c r="G560">
        <v>1.0725368634799115E-3</v>
      </c>
      <c r="H560">
        <v>1.0746540576062571E-5</v>
      </c>
      <c r="I560">
        <v>7.9223726630452199E-6</v>
      </c>
      <c r="J560">
        <v>3.1548856874586972E-3</v>
      </c>
      <c r="K560">
        <v>1.0725368634799115E-3</v>
      </c>
      <c r="L560">
        <v>-21.592514221460476</v>
      </c>
      <c r="M560">
        <v>13.710728514839163</v>
      </c>
      <c r="N560">
        <v>66.714695823118774</v>
      </c>
      <c r="O560">
        <v>60.5769149839997</v>
      </c>
      <c r="P560">
        <v>27.951529650316704</v>
      </c>
      <c r="Q560">
        <v>2.9225915452503301E-3</v>
      </c>
      <c r="R560">
        <v>3.6165336686779367E-3</v>
      </c>
      <c r="S560">
        <v>3.0162854946616515</v>
      </c>
      <c r="T560">
        <v>-2.7909613522728853</v>
      </c>
    </row>
    <row r="561" spans="1:20" x14ac:dyDescent="0.35">
      <c r="A561">
        <v>22.36</v>
      </c>
      <c r="B561">
        <v>0.34545868172706629</v>
      </c>
      <c r="C561">
        <v>-1.7379286715937126E-2</v>
      </c>
      <c r="D561">
        <v>0.3473010990478877</v>
      </c>
      <c r="E561">
        <v>-1.8232021948551669E-2</v>
      </c>
      <c r="F561">
        <v>-1.8424173208214101E-3</v>
      </c>
      <c r="G561">
        <v>8.5273523261454251E-4</v>
      </c>
      <c r="H561">
        <v>1.073341193500543E-5</v>
      </c>
      <c r="I561">
        <v>7.9095240643200365E-6</v>
      </c>
      <c r="J561">
        <v>1.8424173208214101E-3</v>
      </c>
      <c r="K561">
        <v>8.5273523261454251E-4</v>
      </c>
      <c r="L561">
        <v>-16.885050485473514</v>
      </c>
      <c r="M561">
        <v>6.9948580501977027</v>
      </c>
      <c r="N561">
        <v>51.019091327785247</v>
      </c>
      <c r="O561">
        <v>47.662473865516318</v>
      </c>
      <c r="P561">
        <v>18.199897387948816</v>
      </c>
      <c r="Q561">
        <v>2.9225915452503301E-3</v>
      </c>
      <c r="R561">
        <v>3.6165336686779367E-3</v>
      </c>
      <c r="S561">
        <v>3.019262665426111</v>
      </c>
      <c r="T561">
        <v>-2.7920363706866542</v>
      </c>
    </row>
    <row r="562" spans="1:20" x14ac:dyDescent="0.35">
      <c r="A562">
        <v>22.400000000000002</v>
      </c>
      <c r="B562">
        <v>0.34566745554982481</v>
      </c>
      <c r="C562">
        <v>-1.8394888121041841E-2</v>
      </c>
      <c r="D562">
        <v>0.34820512304964746</v>
      </c>
      <c r="E562">
        <v>-1.9454660554076963E-2</v>
      </c>
      <c r="F562">
        <v>-2.5376674998226489E-3</v>
      </c>
      <c r="G562">
        <v>1.0597724330351221E-3</v>
      </c>
      <c r="H562">
        <v>1.0725758359969157E-5</v>
      </c>
      <c r="I562">
        <v>7.8974270831177207E-6</v>
      </c>
      <c r="J562">
        <v>2.5376674998226489E-3</v>
      </c>
      <c r="K562">
        <v>1.0597724330351221E-3</v>
      </c>
      <c r="L562">
        <v>-20.040071652491136</v>
      </c>
      <c r="M562">
        <v>10.383877097078457</v>
      </c>
      <c r="N562">
        <v>61.084834168599869</v>
      </c>
      <c r="O562">
        <v>56.217466046545532</v>
      </c>
      <c r="P562">
        <v>23.894632801339441</v>
      </c>
      <c r="Q562">
        <v>2.9225915452503301E-3</v>
      </c>
      <c r="R562">
        <v>3.6165336686779367E-3</v>
      </c>
      <c r="S562">
        <v>3.0221358081524077</v>
      </c>
      <c r="T562">
        <v>-2.7910524880492651</v>
      </c>
    </row>
    <row r="563" spans="1:20" x14ac:dyDescent="0.35">
      <c r="A563">
        <v>22.44</v>
      </c>
      <c r="B563">
        <v>0.34587324200829822</v>
      </c>
      <c r="C563">
        <v>-1.9411846420271578E-2</v>
      </c>
      <c r="D563">
        <v>0.3453876731859179</v>
      </c>
      <c r="E563">
        <v>-1.974983013057352E-2</v>
      </c>
      <c r="F563">
        <v>4.8556882238032228E-4</v>
      </c>
      <c r="G563">
        <v>3.379837103019423E-4</v>
      </c>
      <c r="H563">
        <v>1.0707092912854029E-5</v>
      </c>
      <c r="I563">
        <v>7.8835779833051077E-6</v>
      </c>
      <c r="J563">
        <v>4.8556882238032228E-4</v>
      </c>
      <c r="K563">
        <v>3.379837103019423E-4</v>
      </c>
      <c r="L563">
        <v>-19.095176753022539</v>
      </c>
      <c r="M563">
        <v>8.0358486866839804</v>
      </c>
      <c r="N563">
        <v>58.01135422438923</v>
      </c>
      <c r="O563">
        <v>54.086858704770904</v>
      </c>
      <c r="P563">
        <v>20.974482935169334</v>
      </c>
      <c r="Q563">
        <v>2.9225915452503301E-3</v>
      </c>
      <c r="R563">
        <v>3.6165336686779367E-3</v>
      </c>
      <c r="S563">
        <v>3.0248617263361965</v>
      </c>
      <c r="T563">
        <v>-2.7938919411365837</v>
      </c>
    </row>
    <row r="564" spans="1:20" x14ac:dyDescent="0.35">
      <c r="A564">
        <v>22.48</v>
      </c>
      <c r="B564">
        <v>0.34607603498874828</v>
      </c>
      <c r="C564">
        <v>-2.0430152821789994E-2</v>
      </c>
      <c r="D564">
        <v>0.34705392438260307</v>
      </c>
      <c r="E564">
        <v>-2.1408104006277018E-2</v>
      </c>
      <c r="F564">
        <v>-9.7788939385479168E-4</v>
      </c>
      <c r="G564">
        <v>9.7795118448702409E-4</v>
      </c>
      <c r="H564">
        <v>1.06897735074433E-5</v>
      </c>
      <c r="I564">
        <v>7.8712739167614735E-6</v>
      </c>
      <c r="J564">
        <v>9.7788939385479168E-4</v>
      </c>
      <c r="K564">
        <v>9.7795118448702409E-4</v>
      </c>
      <c r="L564">
        <v>-19.628051212311998</v>
      </c>
      <c r="M564">
        <v>11.276300969984625</v>
      </c>
      <c r="N564">
        <v>60.375032836303461</v>
      </c>
      <c r="O564">
        <v>55.023241305372999</v>
      </c>
      <c r="P564">
        <v>24.851307938123025</v>
      </c>
      <c r="Q564">
        <v>2.9225915452503301E-3</v>
      </c>
      <c r="R564">
        <v>3.6165336686779367E-3</v>
      </c>
      <c r="S564">
        <v>3.0284550717078176</v>
      </c>
      <c r="T564">
        <v>-2.7921031347862959</v>
      </c>
    </row>
    <row r="565" spans="1:20" x14ac:dyDescent="0.35">
      <c r="A565">
        <v>22.52</v>
      </c>
      <c r="B565">
        <v>0.34627582840332427</v>
      </c>
      <c r="C565">
        <v>-2.1449798509713784E-2</v>
      </c>
      <c r="D565">
        <v>0.34731325406936714</v>
      </c>
      <c r="E565">
        <v>-2.2554478423039592E-2</v>
      </c>
      <c r="F565">
        <v>-1.0374256660428682E-3</v>
      </c>
      <c r="G565">
        <v>1.1046799133258081E-3</v>
      </c>
      <c r="H565">
        <v>1.0672728256565855E-5</v>
      </c>
      <c r="I565">
        <v>7.8594814412191772E-6</v>
      </c>
      <c r="J565">
        <v>1.0374256660428682E-3</v>
      </c>
      <c r="K565">
        <v>1.1046799133258081E-3</v>
      </c>
      <c r="L565">
        <v>-19.86635921153545</v>
      </c>
      <c r="M565">
        <v>9.0787529359820098</v>
      </c>
      <c r="N565">
        <v>60.256576972266679</v>
      </c>
      <c r="O565">
        <v>55.708780262112946</v>
      </c>
      <c r="P565">
        <v>22.964905184265714</v>
      </c>
      <c r="Q565">
        <v>2.9225915452503301E-3</v>
      </c>
      <c r="R565">
        <v>3.6165336686779367E-3</v>
      </c>
      <c r="S565">
        <v>3.0315285219915595</v>
      </c>
      <c r="T565">
        <v>-2.7917667606116314</v>
      </c>
    </row>
    <row r="566" spans="1:20" x14ac:dyDescent="0.35">
      <c r="A566">
        <v>22.56</v>
      </c>
      <c r="B566">
        <v>0.34647261619015057</v>
      </c>
      <c r="C566">
        <v>-2.2470774644189295E-2</v>
      </c>
      <c r="D566">
        <v>0.34591908895195334</v>
      </c>
      <c r="E566">
        <v>-2.3228257893043502E-2</v>
      </c>
      <c r="F566">
        <v>5.5352723819723781E-4</v>
      </c>
      <c r="G566">
        <v>7.5748324885420784E-4</v>
      </c>
      <c r="H566">
        <v>1.0654380759480652E-5</v>
      </c>
      <c r="I566">
        <v>7.8465863959644438E-6</v>
      </c>
      <c r="J566">
        <v>5.5352723819723781E-4</v>
      </c>
      <c r="K566">
        <v>7.5748324885420784E-4</v>
      </c>
      <c r="L566">
        <v>-19.54725866313148</v>
      </c>
      <c r="M566">
        <v>8.9070118486016501</v>
      </c>
      <c r="N566">
        <v>59.486289888003235</v>
      </c>
      <c r="O566">
        <v>54.983712701507073</v>
      </c>
      <c r="P566">
        <v>22.702643506818443</v>
      </c>
      <c r="Q566">
        <v>2.9225915452503301E-3</v>
      </c>
      <c r="R566">
        <v>3.6165336686779367E-3</v>
      </c>
      <c r="S566">
        <v>3.0344122074519162</v>
      </c>
      <c r="T566">
        <v>-2.793134277876669</v>
      </c>
    </row>
    <row r="567" spans="1:20" x14ac:dyDescent="0.35">
      <c r="A567">
        <v>22.6</v>
      </c>
      <c r="B567">
        <v>0.34666639231341473</v>
      </c>
      <c r="C567">
        <v>-2.349307236146864E-2</v>
      </c>
      <c r="D567">
        <v>0.34780772526173015</v>
      </c>
      <c r="E567">
        <v>-2.4688788238878212E-2</v>
      </c>
      <c r="F567">
        <v>-1.1413329483154211E-3</v>
      </c>
      <c r="G567">
        <v>1.1957158774095721E-3</v>
      </c>
      <c r="H567">
        <v>1.0637858250893072E-5</v>
      </c>
      <c r="I567">
        <v>7.8352492052639588E-6</v>
      </c>
      <c r="J567">
        <v>1.1413329483154211E-3</v>
      </c>
      <c r="K567">
        <v>1.1957158774095721E-3</v>
      </c>
      <c r="L567">
        <v>-20.325552825529567</v>
      </c>
      <c r="M567">
        <v>10.896939191244735</v>
      </c>
      <c r="N567">
        <v>62.091992993460877</v>
      </c>
      <c r="O567">
        <v>56.631724153778201</v>
      </c>
      <c r="P567">
        <v>25.461017522290209</v>
      </c>
      <c r="Q567">
        <v>2.9225915452503301E-3</v>
      </c>
      <c r="R567">
        <v>3.6165336686779367E-3</v>
      </c>
      <c r="S567">
        <v>3.0372208776640335</v>
      </c>
      <c r="T567">
        <v>-2.7911188027884157</v>
      </c>
    </row>
    <row r="568" spans="1:20" x14ac:dyDescent="0.35">
      <c r="A568">
        <v>22.64</v>
      </c>
      <c r="B568">
        <v>0.34685715076345519</v>
      </c>
      <c r="C568">
        <v>-2.4516682773986897E-2</v>
      </c>
      <c r="D568">
        <v>0.34769749883058249</v>
      </c>
      <c r="E568">
        <v>-2.5827141724688918E-2</v>
      </c>
      <c r="F568">
        <v>-8.4034806712729448E-4</v>
      </c>
      <c r="G568">
        <v>1.310458950702021E-3</v>
      </c>
      <c r="H568">
        <v>1.0620342072097714E-5</v>
      </c>
      <c r="I568">
        <v>7.8244591760862004E-6</v>
      </c>
      <c r="J568">
        <v>8.4034806712729448E-4</v>
      </c>
      <c r="K568">
        <v>1.310458950702021E-3</v>
      </c>
      <c r="L568">
        <v>-18.907123037314214</v>
      </c>
      <c r="M568">
        <v>8.6362896076638407</v>
      </c>
      <c r="N568">
        <v>57.255997885070691</v>
      </c>
      <c r="O568">
        <v>52.718822825512184</v>
      </c>
      <c r="P568">
        <v>22.337748626651596</v>
      </c>
      <c r="Q568">
        <v>2.9225915452503301E-3</v>
      </c>
      <c r="R568">
        <v>3.6165336686779367E-3</v>
      </c>
      <c r="S568">
        <v>3.040514005689094</v>
      </c>
      <c r="T568">
        <v>-2.7911467031837986</v>
      </c>
    </row>
    <row r="569" spans="1:20" x14ac:dyDescent="0.35">
      <c r="A569">
        <v>22.68</v>
      </c>
      <c r="B569">
        <v>0.34704488555684843</v>
      </c>
      <c r="C569">
        <v>-2.5541596970439197E-2</v>
      </c>
      <c r="D569">
        <v>0.3495403203956387</v>
      </c>
      <c r="E569">
        <v>-2.7579066700029964E-2</v>
      </c>
      <c r="F569">
        <v>-2.4954348387902781E-3</v>
      </c>
      <c r="G569">
        <v>2.0374697295907664E-3</v>
      </c>
      <c r="H569">
        <v>1.0612607658299387E-5</v>
      </c>
      <c r="I569">
        <v>7.8179923164434404E-6</v>
      </c>
      <c r="J569">
        <v>2.4954348387902781E-3</v>
      </c>
      <c r="K569">
        <v>2.0374697295907664E-3</v>
      </c>
      <c r="L569">
        <v>-19.789220969353416</v>
      </c>
      <c r="M569">
        <v>10.25371044975309</v>
      </c>
      <c r="N569">
        <v>60.035437927509925</v>
      </c>
      <c r="O569">
        <v>54.654992688728534</v>
      </c>
      <c r="P569">
        <v>24.841207324583227</v>
      </c>
      <c r="Q569">
        <v>2.9225915452503301E-3</v>
      </c>
      <c r="R569">
        <v>3.6165336686779367E-3</v>
      </c>
      <c r="S569">
        <v>3.0441064852129838</v>
      </c>
      <c r="T569">
        <v>-2.7891446379048519</v>
      </c>
    </row>
    <row r="570" spans="1:20" x14ac:dyDescent="0.35">
      <c r="A570">
        <v>22.72</v>
      </c>
      <c r="B570">
        <v>0.34722959073649617</v>
      </c>
      <c r="C570">
        <v>-2.65678060158583E-2</v>
      </c>
      <c r="D570">
        <v>0.35168682918440647</v>
      </c>
      <c r="E570">
        <v>-2.9483021661182551E-2</v>
      </c>
      <c r="F570">
        <v>-4.4572384479102944E-3</v>
      </c>
      <c r="G570">
        <v>2.9152156453242511E-3</v>
      </c>
      <c r="H570">
        <v>1.0628871923542323E-5</v>
      </c>
      <c r="I570">
        <v>7.8191882565880791E-6</v>
      </c>
      <c r="J570">
        <v>4.4572384479102944E-3</v>
      </c>
      <c r="K570">
        <v>2.9152156453242511E-3</v>
      </c>
      <c r="L570">
        <v>-19.66213881488909</v>
      </c>
      <c r="M570">
        <v>9.6612999325661448</v>
      </c>
      <c r="N570">
        <v>59.12752346896967</v>
      </c>
      <c r="O570">
        <v>53.863554396256667</v>
      </c>
      <c r="P570">
        <v>24.388143417961484</v>
      </c>
      <c r="Q570">
        <v>2.9225915452503301E-3</v>
      </c>
      <c r="R570">
        <v>3.6165336686779367E-3</v>
      </c>
      <c r="S570">
        <v>3.0478411563764292</v>
      </c>
      <c r="T570">
        <v>-2.7868144579311696</v>
      </c>
    </row>
    <row r="571" spans="1:20" x14ac:dyDescent="0.35">
      <c r="A571">
        <v>22.76</v>
      </c>
      <c r="B571">
        <v>0.34741126037171238</v>
      </c>
      <c r="C571">
        <v>-2.7595300951692086E-2</v>
      </c>
      <c r="D571">
        <v>0.34934602722203856</v>
      </c>
      <c r="E571">
        <v>-2.9741456825869816E-2</v>
      </c>
      <c r="F571">
        <v>-1.934766850326175E-3</v>
      </c>
      <c r="G571">
        <v>2.1461558741777305E-3</v>
      </c>
      <c r="H571">
        <v>1.0616792012738074E-5</v>
      </c>
      <c r="I571">
        <v>7.8135510579559375E-6</v>
      </c>
      <c r="J571">
        <v>1.934766850326175E-3</v>
      </c>
      <c r="K571">
        <v>2.1461558741777305E-3</v>
      </c>
      <c r="L571">
        <v>-20.121777197863981</v>
      </c>
      <c r="M571">
        <v>7.8047799712344883</v>
      </c>
      <c r="N571">
        <v>60.191419718017812</v>
      </c>
      <c r="O571">
        <v>55.644606614489724</v>
      </c>
      <c r="P571">
        <v>22.949613556425533</v>
      </c>
      <c r="Q571">
        <v>2.9225915452503301E-3</v>
      </c>
      <c r="R571">
        <v>3.6165336686779367E-3</v>
      </c>
      <c r="S571">
        <v>3.0503070919656428</v>
      </c>
      <c r="T571">
        <v>-2.7891617872569325</v>
      </c>
    </row>
    <row r="572" spans="1:20" x14ac:dyDescent="0.35">
      <c r="A572">
        <v>22.8</v>
      </c>
      <c r="B572">
        <v>0.3475898885583098</v>
      </c>
      <c r="C572">
        <v>-2.862407279588209E-2</v>
      </c>
      <c r="D572">
        <v>0.34759675389092526</v>
      </c>
      <c r="E572">
        <v>-2.9838308716281903E-2</v>
      </c>
      <c r="F572">
        <v>-6.8653326154577421E-6</v>
      </c>
      <c r="G572">
        <v>1.2142359203998129E-3</v>
      </c>
      <c r="H572">
        <v>1.059819876426181E-5</v>
      </c>
      <c r="I572">
        <v>7.8024491627062597E-6</v>
      </c>
      <c r="J572">
        <v>6.8653326154577421E-6</v>
      </c>
      <c r="K572">
        <v>1.2142359203998129E-3</v>
      </c>
      <c r="L572">
        <v>-20.679524660922191</v>
      </c>
      <c r="M572">
        <v>9.8170501718833538</v>
      </c>
      <c r="N572">
        <v>62.710110681705522</v>
      </c>
      <c r="O572">
        <v>57.306876065074945</v>
      </c>
      <c r="P572">
        <v>25.465269238197688</v>
      </c>
      <c r="Q572">
        <v>2.9225915452503301E-3</v>
      </c>
      <c r="R572">
        <v>3.6165336686779367E-3</v>
      </c>
      <c r="S572">
        <v>3.051889940240835</v>
      </c>
      <c r="T572">
        <v>-2.7909236011649887</v>
      </c>
    </row>
    <row r="573" spans="1:20" x14ac:dyDescent="0.35">
      <c r="A573">
        <v>22.84</v>
      </c>
      <c r="B573">
        <v>0.34776546941868675</v>
      </c>
      <c r="C573">
        <v>-2.9654112542941657E-2</v>
      </c>
      <c r="D573">
        <v>0.3493051996190018</v>
      </c>
      <c r="E573">
        <v>-3.1100866203167876E-2</v>
      </c>
      <c r="F573">
        <v>-1.5397302003150592E-3</v>
      </c>
      <c r="G573">
        <v>1.4467536602262195E-3</v>
      </c>
      <c r="H573">
        <v>1.0583815145949748E-5</v>
      </c>
      <c r="I573">
        <v>7.7924677763263147E-6</v>
      </c>
      <c r="J573">
        <v>1.5397302003150592E-3</v>
      </c>
      <c r="K573">
        <v>1.4467536602262195E-3</v>
      </c>
      <c r="L573">
        <v>-19.78498369311885</v>
      </c>
      <c r="M573">
        <v>10.812573073320779</v>
      </c>
      <c r="N573">
        <v>60.210168546670268</v>
      </c>
      <c r="O573">
        <v>54.330341349668601</v>
      </c>
      <c r="P573">
        <v>25.95146248763125</v>
      </c>
      <c r="Q573">
        <v>2.9225915452503301E-3</v>
      </c>
      <c r="R573">
        <v>3.6165336686779367E-3</v>
      </c>
      <c r="S573">
        <v>3.0541401830307433</v>
      </c>
      <c r="T573">
        <v>-2.7890833071236707</v>
      </c>
    </row>
    <row r="574" spans="1:20" x14ac:dyDescent="0.35">
      <c r="A574">
        <v>22.88</v>
      </c>
      <c r="B574">
        <v>0.34793799710191275</v>
      </c>
      <c r="C574">
        <v>-3.0685411164034667E-2</v>
      </c>
      <c r="D574">
        <v>0.34909632218132897</v>
      </c>
      <c r="E574">
        <v>-3.2040357244389583E-2</v>
      </c>
      <c r="F574">
        <v>-1.1583250794162114E-3</v>
      </c>
      <c r="G574">
        <v>1.3549460803549164E-3</v>
      </c>
      <c r="H574">
        <v>1.0567685829795567E-5</v>
      </c>
      <c r="I574">
        <v>7.7820723332274367E-6</v>
      </c>
      <c r="J574">
        <v>1.1583250794162114E-3</v>
      </c>
      <c r="K574">
        <v>1.3549460803549164E-3</v>
      </c>
      <c r="L574">
        <v>-18.973332825098478</v>
      </c>
      <c r="M574">
        <v>8.6158356974038242</v>
      </c>
      <c r="N574">
        <v>57.160467801054843</v>
      </c>
      <c r="O574">
        <v>52.215319984542255</v>
      </c>
      <c r="P574">
        <v>23.256814875371258</v>
      </c>
      <c r="Q574">
        <v>2.9225915452503301E-3</v>
      </c>
      <c r="R574">
        <v>3.6165336686779367E-3</v>
      </c>
      <c r="S574">
        <v>3.0569251020641106</v>
      </c>
      <c r="T574">
        <v>-2.7892086850709554</v>
      </c>
    </row>
    <row r="575" spans="1:20" x14ac:dyDescent="0.35">
      <c r="A575">
        <v>22.92</v>
      </c>
      <c r="B575">
        <v>0.34810746578381513</v>
      </c>
      <c r="C575">
        <v>-3.1717959607054584E-2</v>
      </c>
      <c r="D575">
        <v>0.34987854900287807</v>
      </c>
      <c r="E575">
        <v>-3.3164378692974616E-2</v>
      </c>
      <c r="F575">
        <v>-1.7710832190629411E-3</v>
      </c>
      <c r="G575">
        <v>1.4464190859200324E-3</v>
      </c>
      <c r="H575">
        <v>1.0554739923766039E-5</v>
      </c>
      <c r="I575">
        <v>7.7721595385216633E-6</v>
      </c>
      <c r="J575">
        <v>1.7710832190629411E-3</v>
      </c>
      <c r="K575">
        <v>1.4464190859200324E-3</v>
      </c>
      <c r="L575">
        <v>-20.209905767351096</v>
      </c>
      <c r="M575">
        <v>9.8806115451962597</v>
      </c>
      <c r="N575">
        <v>60.983276193134195</v>
      </c>
      <c r="O575">
        <v>55.332513349718639</v>
      </c>
      <c r="P575">
        <v>25.637334917094954</v>
      </c>
      <c r="Q575">
        <v>2.9225915452503301E-3</v>
      </c>
      <c r="R575">
        <v>3.6165336686779367E-3</v>
      </c>
      <c r="S575">
        <v>3.0594579786021829</v>
      </c>
      <c r="T575">
        <v>-2.7883115132858736</v>
      </c>
    </row>
    <row r="576" spans="1:20" x14ac:dyDescent="0.35">
      <c r="A576">
        <v>22.96</v>
      </c>
      <c r="B576">
        <v>0.34827386966706442</v>
      </c>
      <c r="C576">
        <v>-3.2751748796703672E-2</v>
      </c>
      <c r="D576">
        <v>0.34670984091418611</v>
      </c>
      <c r="E576">
        <v>-3.3490932030650122E-2</v>
      </c>
      <c r="F576">
        <v>1.5640287528783103E-3</v>
      </c>
      <c r="G576">
        <v>7.3918323394644991E-4</v>
      </c>
      <c r="H576">
        <v>1.0540638090750498E-5</v>
      </c>
      <c r="I576">
        <v>7.7595929860257083E-6</v>
      </c>
      <c r="J576">
        <v>1.5640287528783103E-3</v>
      </c>
      <c r="K576">
        <v>7.3918323394644991E-4</v>
      </c>
      <c r="L576">
        <v>-18.363432836544366</v>
      </c>
      <c r="M576">
        <v>7.6666632819881348</v>
      </c>
      <c r="N576">
        <v>55.426426093366253</v>
      </c>
      <c r="O576">
        <v>50.830110303321888</v>
      </c>
      <c r="P576">
        <v>22.099515742104423</v>
      </c>
      <c r="Q576">
        <v>2.9225915452503301E-3</v>
      </c>
      <c r="R576">
        <v>3.6165336686779367E-3</v>
      </c>
      <c r="S576">
        <v>3.0628357952137044</v>
      </c>
      <c r="T576">
        <v>-2.7914836257075724</v>
      </c>
    </row>
    <row r="577" spans="1:20" x14ac:dyDescent="0.35">
      <c r="A577">
        <v>23</v>
      </c>
      <c r="B577">
        <v>0.34843720298126013</v>
      </c>
      <c r="C577">
        <v>-3.3786769634572951E-2</v>
      </c>
      <c r="D577">
        <v>0.34751154361355663</v>
      </c>
      <c r="E577">
        <v>-3.4360210936526303E-2</v>
      </c>
      <c r="F577">
        <v>9.2565936770350188E-4</v>
      </c>
      <c r="G577">
        <v>5.7344130195335213E-4</v>
      </c>
      <c r="H577">
        <v>1.0523825950428044E-5</v>
      </c>
      <c r="I577">
        <v>7.746692364395083E-6</v>
      </c>
      <c r="J577">
        <v>9.2565936770350188E-4</v>
      </c>
      <c r="K577">
        <v>5.7344130195335213E-4</v>
      </c>
      <c r="L577">
        <v>-21.952526876551403</v>
      </c>
      <c r="M577">
        <v>11.358262088707594</v>
      </c>
      <c r="N577">
        <v>66.83121847290279</v>
      </c>
      <c r="O577">
        <v>60.327151714204518</v>
      </c>
      <c r="P577">
        <v>28.75841665711474</v>
      </c>
      <c r="Q577">
        <v>2.9225915452503301E-3</v>
      </c>
      <c r="R577">
        <v>3.6165336686779367E-3</v>
      </c>
      <c r="S577">
        <v>3.0646447325220669</v>
      </c>
      <c r="T577">
        <v>-2.7905874362395071</v>
      </c>
    </row>
    <row r="578" spans="1:20" x14ac:dyDescent="0.35">
      <c r="A578">
        <v>23.04</v>
      </c>
      <c r="B578">
        <v>0.3485974599830155</v>
      </c>
      <c r="C578">
        <v>-3.4823012999221595E-2</v>
      </c>
      <c r="D578">
        <v>0.34976225078430689</v>
      </c>
      <c r="E578">
        <v>-3.5624553739807774E-2</v>
      </c>
      <c r="F578">
        <v>-1.1647908012913932E-3</v>
      </c>
      <c r="G578">
        <v>8.0154074058617908E-4</v>
      </c>
      <c r="H578">
        <v>1.0507938448972836E-5</v>
      </c>
      <c r="I578">
        <v>7.7343800163784869E-6</v>
      </c>
      <c r="J578">
        <v>1.1647908012913932E-3</v>
      </c>
      <c r="K578">
        <v>8.0154074058617908E-4</v>
      </c>
      <c r="L578">
        <v>-20.156408556704658</v>
      </c>
      <c r="M578">
        <v>10.135122819995635</v>
      </c>
      <c r="N578">
        <v>60.898236167985075</v>
      </c>
      <c r="O578">
        <v>54.956570109530375</v>
      </c>
      <c r="P578">
        <v>26.236817073874601</v>
      </c>
      <c r="Q578">
        <v>2.9225915452503301E-3</v>
      </c>
      <c r="R578">
        <v>3.6165336686779367E-3</v>
      </c>
      <c r="S578">
        <v>3.0663921911562033</v>
      </c>
      <c r="T578">
        <v>-2.7881845533777661</v>
      </c>
    </row>
    <row r="579" spans="1:20" x14ac:dyDescent="0.35">
      <c r="A579">
        <v>23.080000000000002</v>
      </c>
      <c r="B579">
        <v>0.34875463495604342</v>
      </c>
      <c r="C579">
        <v>-3.5860469746257617E-2</v>
      </c>
      <c r="D579">
        <v>0.35033899987477646</v>
      </c>
      <c r="E579">
        <v>-3.6642459771423219E-2</v>
      </c>
      <c r="F579">
        <v>-1.5843649187330389E-3</v>
      </c>
      <c r="G579">
        <v>7.8199002516560201E-4</v>
      </c>
      <c r="H579">
        <v>1.0494101552340897E-5</v>
      </c>
      <c r="I579">
        <v>7.7220567090827777E-6</v>
      </c>
      <c r="J579">
        <v>1.5843649187330389E-3</v>
      </c>
      <c r="K579">
        <v>7.8199002516560201E-4</v>
      </c>
      <c r="L579">
        <v>-19.004012314379359</v>
      </c>
      <c r="M579">
        <v>8.6692378526920386</v>
      </c>
      <c r="N579">
        <v>57.021091249954289</v>
      </c>
      <c r="O579">
        <v>51.737393799404373</v>
      </c>
      <c r="P579">
        <v>23.971794471440127</v>
      </c>
      <c r="Q579">
        <v>2.9225915452503301E-3</v>
      </c>
      <c r="R579">
        <v>3.6165336686779367E-3</v>
      </c>
      <c r="S579">
        <v>3.0687566542583782</v>
      </c>
      <c r="T579">
        <v>-2.7874955874327929</v>
      </c>
    </row>
    <row r="580" spans="1:20" x14ac:dyDescent="0.35">
      <c r="A580">
        <v>23.12</v>
      </c>
      <c r="B580">
        <v>0.34890872221124036</v>
      </c>
      <c r="C580">
        <v>-3.6899130708417903E-2</v>
      </c>
      <c r="D580">
        <v>0.3493391956988478</v>
      </c>
      <c r="E580">
        <v>-3.7841763164887299E-2</v>
      </c>
      <c r="F580">
        <v>-4.304734876074412E-4</v>
      </c>
      <c r="G580">
        <v>9.4263245646939581E-4</v>
      </c>
      <c r="H580">
        <v>1.047629707198026E-5</v>
      </c>
      <c r="I580">
        <v>7.7102544625178487E-6</v>
      </c>
      <c r="J580">
        <v>4.304734876074412E-4</v>
      </c>
      <c r="K580">
        <v>9.4263245646939581E-4</v>
      </c>
      <c r="L580">
        <v>-17.995199892016114</v>
      </c>
      <c r="M580">
        <v>8.5239272154879249</v>
      </c>
      <c r="N580">
        <v>54.217199542726526</v>
      </c>
      <c r="O580">
        <v>48.997901324640871</v>
      </c>
      <c r="P580">
        <v>23.210135545415952</v>
      </c>
      <c r="Q580">
        <v>2.9225915452503301E-3</v>
      </c>
      <c r="R580">
        <v>3.6165336686779367E-3</v>
      </c>
      <c r="S580">
        <v>3.0728877101898164</v>
      </c>
      <c r="T580">
        <v>-2.7883765554600428</v>
      </c>
    </row>
    <row r="581" spans="1:20" x14ac:dyDescent="0.35">
      <c r="A581">
        <v>23.16</v>
      </c>
      <c r="B581">
        <v>0.34905971608677144</v>
      </c>
      <c r="C581">
        <v>-3.7938986695649567E-2</v>
      </c>
      <c r="D581">
        <v>0.34964091239536782</v>
      </c>
      <c r="E581">
        <v>-3.955228553745227E-2</v>
      </c>
      <c r="F581">
        <v>-5.8119630859637672E-4</v>
      </c>
      <c r="G581">
        <v>1.6132988418027031E-3</v>
      </c>
      <c r="H581">
        <v>1.0458816885906373E-5</v>
      </c>
      <c r="I581">
        <v>7.7014483912944765E-6</v>
      </c>
      <c r="J581">
        <v>5.8119630859637672E-4</v>
      </c>
      <c r="K581">
        <v>1.6132988418027031E-3</v>
      </c>
      <c r="L581">
        <v>-19.789430018007575</v>
      </c>
      <c r="M581">
        <v>9.8787935615608458</v>
      </c>
      <c r="N581">
        <v>59.720056009637844</v>
      </c>
      <c r="O581">
        <v>53.626290141162272</v>
      </c>
      <c r="P581">
        <v>26.281287934387141</v>
      </c>
      <c r="Q581">
        <v>2.9225915452503301E-3</v>
      </c>
      <c r="R581">
        <v>3.6165336686779367E-3</v>
      </c>
      <c r="S581">
        <v>3.0773804069644095</v>
      </c>
      <c r="T581">
        <v>-2.7878807032732147</v>
      </c>
    </row>
    <row r="582" spans="1:20" x14ac:dyDescent="0.35">
      <c r="A582">
        <v>23.2</v>
      </c>
      <c r="B582">
        <v>0.34920761094815478</v>
      </c>
      <c r="C582">
        <v>-3.8980028495190729E-2</v>
      </c>
      <c r="D582">
        <v>0.34939521025677633</v>
      </c>
      <c r="E582">
        <v>-4.0678857638764332E-2</v>
      </c>
      <c r="F582">
        <v>-1.8759930862155549E-4</v>
      </c>
      <c r="G582">
        <v>1.6988291435736033E-3</v>
      </c>
      <c r="H582">
        <v>1.0440876053917887E-5</v>
      </c>
      <c r="I582">
        <v>7.6931602192940637E-6</v>
      </c>
      <c r="J582">
        <v>1.8759930862155549E-4</v>
      </c>
      <c r="K582">
        <v>1.6988291435736033E-3</v>
      </c>
      <c r="L582">
        <v>-20.869138811758312</v>
      </c>
      <c r="M582">
        <v>9.4018083735144362</v>
      </c>
      <c r="N582">
        <v>62.657173405287118</v>
      </c>
      <c r="O582">
        <v>56.600201519080436</v>
      </c>
      <c r="P582">
        <v>26.87635702880328</v>
      </c>
      <c r="Q582">
        <v>2.9225915452503301E-3</v>
      </c>
      <c r="R582">
        <v>3.6165336686779367E-3</v>
      </c>
      <c r="S582">
        <v>3.0807000831030695</v>
      </c>
      <c r="T582">
        <v>-2.7879981767104454</v>
      </c>
    </row>
    <row r="583" spans="1:20" x14ac:dyDescent="0.35">
      <c r="A583">
        <v>23.240000000000002</v>
      </c>
      <c r="B583">
        <v>0.34935240118834521</v>
      </c>
      <c r="C583">
        <v>-4.0022246871651998E-2</v>
      </c>
      <c r="D583">
        <v>0.34957773524238783</v>
      </c>
      <c r="E583">
        <v>-4.1479936566534259E-2</v>
      </c>
      <c r="F583">
        <v>-2.2533405404262519E-4</v>
      </c>
      <c r="G583">
        <v>1.457689694882261E-3</v>
      </c>
      <c r="H583">
        <v>1.0423023647357738E-5</v>
      </c>
      <c r="I583">
        <v>7.683592691849515E-6</v>
      </c>
      <c r="J583">
        <v>2.2533405404262519E-4</v>
      </c>
      <c r="K583">
        <v>1.457689694882261E-3</v>
      </c>
      <c r="L583">
        <v>-21.137561022549068</v>
      </c>
      <c r="M583">
        <v>9.7228925337733259</v>
      </c>
      <c r="N583">
        <v>63.484560444256012</v>
      </c>
      <c r="O583">
        <v>57.197565842860278</v>
      </c>
      <c r="P583">
        <v>27.5450154556511</v>
      </c>
      <c r="Q583">
        <v>2.9225915452503301E-3</v>
      </c>
      <c r="R583">
        <v>3.6165336686779367E-3</v>
      </c>
      <c r="S583">
        <v>3.0827608794220742</v>
      </c>
      <c r="T583">
        <v>-2.7877190283418511</v>
      </c>
    </row>
    <row r="584" spans="1:20" x14ac:dyDescent="0.35">
      <c r="A584">
        <v>23.28</v>
      </c>
      <c r="B584">
        <v>0.34949408122781861</v>
      </c>
      <c r="C584">
        <v>-4.1065632567098186E-2</v>
      </c>
      <c r="D584">
        <v>0.34791101335997354</v>
      </c>
      <c r="E584">
        <v>-4.1666881151098845E-2</v>
      </c>
      <c r="F584">
        <v>1.5830678678450671E-3</v>
      </c>
      <c r="G584">
        <v>6.01248584000659E-4</v>
      </c>
      <c r="H584">
        <v>1.0409444025105329E-5</v>
      </c>
      <c r="I584">
        <v>7.6710333559454216E-6</v>
      </c>
      <c r="J584">
        <v>1.5830678678450671E-3</v>
      </c>
      <c r="K584">
        <v>6.01248584000659E-4</v>
      </c>
      <c r="L584">
        <v>-19.736766285382256</v>
      </c>
      <c r="M584">
        <v>8.6542726008841502</v>
      </c>
      <c r="N584">
        <v>59.385737040597292</v>
      </c>
      <c r="O584">
        <v>53.689985765713381</v>
      </c>
      <c r="P584">
        <v>25.3781636911039</v>
      </c>
      <c r="Q584">
        <v>2.9225915452503301E-3</v>
      </c>
      <c r="R584">
        <v>3.6165336686779367E-3</v>
      </c>
      <c r="S584">
        <v>3.0846804906461651</v>
      </c>
      <c r="T584">
        <v>-2.7893776781133046</v>
      </c>
    </row>
    <row r="585" spans="1:20" x14ac:dyDescent="0.35">
      <c r="A585">
        <v>23.32</v>
      </c>
      <c r="B585">
        <v>0.34963264551465512</v>
      </c>
      <c r="C585">
        <v>-4.2110176301130398E-2</v>
      </c>
      <c r="D585">
        <v>0.34883374785221705</v>
      </c>
      <c r="E585">
        <v>-4.30833709874473E-2</v>
      </c>
      <c r="F585">
        <v>7.9889766243806948E-4</v>
      </c>
      <c r="G585">
        <v>9.7319468631690276E-4</v>
      </c>
      <c r="H585">
        <v>1.0392712507040166E-5</v>
      </c>
      <c r="I585">
        <v>7.6595197849548889E-6</v>
      </c>
      <c r="J585">
        <v>7.9889766243806948E-4</v>
      </c>
      <c r="K585">
        <v>9.7319468631690276E-4</v>
      </c>
      <c r="L585">
        <v>-19.302642402592653</v>
      </c>
      <c r="M585">
        <v>10.277068611483726</v>
      </c>
      <c r="N585">
        <v>58.529749477037207</v>
      </c>
      <c r="O585">
        <v>52.022045980083419</v>
      </c>
      <c r="P585">
        <v>26.822347136125561</v>
      </c>
      <c r="Q585">
        <v>2.9225915452503301E-3</v>
      </c>
      <c r="R585">
        <v>3.6165336686779367E-3</v>
      </c>
      <c r="S585">
        <v>3.0878176762203267</v>
      </c>
      <c r="T585">
        <v>-2.7882735281204036</v>
      </c>
    </row>
    <row r="586" spans="1:20" x14ac:dyDescent="0.35">
      <c r="A586">
        <v>23.36</v>
      </c>
      <c r="B586">
        <v>0.34976808852462271</v>
      </c>
      <c r="C586">
        <v>-4.3155868770968012E-2</v>
      </c>
      <c r="D586">
        <v>0.34818032303901081</v>
      </c>
      <c r="E586">
        <v>-4.4265697770063617E-2</v>
      </c>
      <c r="F586">
        <v>1.5877654856119028E-3</v>
      </c>
      <c r="G586">
        <v>1.1098289990956051E-3</v>
      </c>
      <c r="H586">
        <v>1.0379256586920952E-5</v>
      </c>
      <c r="I586">
        <v>7.6485320937109215E-6</v>
      </c>
      <c r="J586">
        <v>1.5877654856119028E-3</v>
      </c>
      <c r="K586">
        <v>1.1098289990956051E-3</v>
      </c>
      <c r="L586">
        <v>-19.052777875677947</v>
      </c>
      <c r="M586">
        <v>8.638975139668581</v>
      </c>
      <c r="N586">
        <v>57.334331135597353</v>
      </c>
      <c r="O586">
        <v>51.523494424660655</v>
      </c>
      <c r="P586">
        <v>25.150647089852196</v>
      </c>
      <c r="Q586">
        <v>2.9225915452503301E-3</v>
      </c>
      <c r="R586">
        <v>3.6165336686779367E-3</v>
      </c>
      <c r="S586">
        <v>3.0916437217354411</v>
      </c>
      <c r="T586">
        <v>-2.7887827772707343</v>
      </c>
    </row>
    <row r="587" spans="1:20" x14ac:dyDescent="0.35">
      <c r="A587">
        <v>23.400000000000002</v>
      </c>
      <c r="B587">
        <v>0.34990040476126016</v>
      </c>
      <c r="C587">
        <v>-4.4202700651531625E-2</v>
      </c>
      <c r="D587">
        <v>0.35190405192582797</v>
      </c>
      <c r="E587">
        <v>-4.6151170885196824E-2</v>
      </c>
      <c r="F587">
        <v>-2.0036471645678011E-3</v>
      </c>
      <c r="G587">
        <v>1.9484702336651991E-3</v>
      </c>
      <c r="H587">
        <v>1.0368395401550917E-5</v>
      </c>
      <c r="I587">
        <v>7.6419587219664988E-6</v>
      </c>
      <c r="J587">
        <v>2.0036471645678011E-3</v>
      </c>
      <c r="K587">
        <v>1.9484702336651991E-3</v>
      </c>
      <c r="L587">
        <v>-22.446327191032079</v>
      </c>
      <c r="M587">
        <v>11.513456325984929</v>
      </c>
      <c r="N587">
        <v>67.331574537849306</v>
      </c>
      <c r="O587">
        <v>59.702627562261135</v>
      </c>
      <c r="P587">
        <v>31.130968374078801</v>
      </c>
      <c r="Q587">
        <v>2.9225915452503301E-3</v>
      </c>
      <c r="R587">
        <v>3.6165336686779367E-3</v>
      </c>
      <c r="S587">
        <v>3.0935918740518873</v>
      </c>
      <c r="T587">
        <v>-2.7847854854891052</v>
      </c>
    </row>
    <row r="588" spans="1:20" x14ac:dyDescent="0.35">
      <c r="A588">
        <v>23.44</v>
      </c>
      <c r="B588">
        <v>0.35002958875596007</v>
      </c>
      <c r="C588">
        <v>-4.5250662595526035E-2</v>
      </c>
      <c r="D588">
        <v>0.35127612298786021</v>
      </c>
      <c r="E588">
        <v>-4.6520338281673013E-2</v>
      </c>
      <c r="F588">
        <v>-1.2465342319001316E-3</v>
      </c>
      <c r="G588">
        <v>1.2696756861469774E-3</v>
      </c>
      <c r="H588">
        <v>1.0353379136116076E-5</v>
      </c>
      <c r="I588">
        <v>7.6316863499495092E-6</v>
      </c>
      <c r="J588">
        <v>1.2465342319001316E-3</v>
      </c>
      <c r="K588">
        <v>1.2696756861469774E-3</v>
      </c>
      <c r="L588">
        <v>-19.574736740143667</v>
      </c>
      <c r="M588">
        <v>7.5647042907249995</v>
      </c>
      <c r="N588">
        <v>57.987635761195861</v>
      </c>
      <c r="O588">
        <v>52.44946581510014</v>
      </c>
      <c r="P588">
        <v>24.730940881490199</v>
      </c>
      <c r="Q588">
        <v>2.9225915452503301E-3</v>
      </c>
      <c r="R588">
        <v>3.6165336686779367E-3</v>
      </c>
      <c r="S588">
        <v>3.0951470749815582</v>
      </c>
      <c r="T588">
        <v>-2.7853690430903777</v>
      </c>
    </row>
    <row r="589" spans="1:20" x14ac:dyDescent="0.35">
      <c r="A589">
        <v>23.48</v>
      </c>
      <c r="B589">
        <v>0.3501556350680512</v>
      </c>
      <c r="C589">
        <v>-4.6299745233522926E-2</v>
      </c>
      <c r="D589">
        <v>0.35324334033246452</v>
      </c>
      <c r="E589">
        <v>-4.79186384001975E-2</v>
      </c>
      <c r="F589">
        <v>-3.0877052644133207E-3</v>
      </c>
      <c r="G589">
        <v>1.6188931666745732E-3</v>
      </c>
      <c r="H589">
        <v>1.0351985504591875E-5</v>
      </c>
      <c r="I589">
        <v>7.6231644600433109E-6</v>
      </c>
      <c r="J589">
        <v>3.0877052644133207E-3</v>
      </c>
      <c r="K589">
        <v>1.6188931666745732E-3</v>
      </c>
      <c r="L589">
        <v>-19.990600945477055</v>
      </c>
      <c r="M589">
        <v>10.349289870621714</v>
      </c>
      <c r="N589">
        <v>59.768067309911117</v>
      </c>
      <c r="O589">
        <v>52.789746798825099</v>
      </c>
      <c r="P589">
        <v>28.02613963566872</v>
      </c>
      <c r="Q589">
        <v>2.9225915452503301E-3</v>
      </c>
      <c r="R589">
        <v>3.6165336686779367E-3</v>
      </c>
      <c r="S589">
        <v>3.0972261191671508</v>
      </c>
      <c r="T589">
        <v>-2.7831989512147288</v>
      </c>
    </row>
    <row r="590" spans="1:20" x14ac:dyDescent="0.35">
      <c r="A590">
        <v>23.52</v>
      </c>
      <c r="B590">
        <v>0.35027853828488154</v>
      </c>
      <c r="C590">
        <v>-4.7349939174044745E-2</v>
      </c>
      <c r="D590">
        <v>0.35000265539165254</v>
      </c>
      <c r="E590">
        <v>-4.7696541381440305E-2</v>
      </c>
      <c r="F590">
        <v>2.7588289322899584E-4</v>
      </c>
      <c r="G590">
        <v>3.4660220739556047E-4</v>
      </c>
      <c r="H590">
        <v>1.0334539198761965E-5</v>
      </c>
      <c r="I590">
        <v>7.6104258668856344E-6</v>
      </c>
      <c r="J590">
        <v>2.7588289322899584E-4</v>
      </c>
      <c r="K590">
        <v>3.4660220739556047E-4</v>
      </c>
      <c r="L590">
        <v>-18.929744227963155</v>
      </c>
      <c r="M590">
        <v>7.0793828978169913</v>
      </c>
      <c r="N590">
        <v>56.163464415517275</v>
      </c>
      <c r="O590">
        <v>50.828893436116516</v>
      </c>
      <c r="P590">
        <v>23.890548909830144</v>
      </c>
      <c r="Q590">
        <v>2.9225915452503301E-3</v>
      </c>
      <c r="R590">
        <v>3.6165336686779367E-3</v>
      </c>
      <c r="S590">
        <v>3.0994829571387603</v>
      </c>
      <c r="T590">
        <v>-2.7864922667010923</v>
      </c>
    </row>
    <row r="591" spans="1:20" x14ac:dyDescent="0.35">
      <c r="A591">
        <v>23.56</v>
      </c>
      <c r="B591">
        <v>0.35039829302189934</v>
      </c>
      <c r="C591">
        <v>-4.8401235003648298E-2</v>
      </c>
      <c r="D591">
        <v>0.35269185215957516</v>
      </c>
      <c r="E591">
        <v>-4.9539418481426289E-2</v>
      </c>
      <c r="F591">
        <v>-2.2935591376758158E-3</v>
      </c>
      <c r="G591">
        <v>1.1381834777779917E-3</v>
      </c>
      <c r="H591">
        <v>1.0325938985743752E-5</v>
      </c>
      <c r="I591">
        <v>7.5997225376690266E-6</v>
      </c>
      <c r="J591">
        <v>2.2935591376758158E-3</v>
      </c>
      <c r="K591">
        <v>1.1381834777779917E-3</v>
      </c>
      <c r="L591">
        <v>-20.739121522758769</v>
      </c>
      <c r="M591">
        <v>11.821231758543624</v>
      </c>
      <c r="N591">
        <v>62.445017811037495</v>
      </c>
      <c r="O591">
        <v>54.527925579112406</v>
      </c>
      <c r="P591">
        <v>30.431654267547941</v>
      </c>
      <c r="Q591">
        <v>2.9225915452503301E-3</v>
      </c>
      <c r="R591">
        <v>3.6165336686779367E-3</v>
      </c>
      <c r="S591">
        <v>3.1021087295681244</v>
      </c>
      <c r="T591">
        <v>-2.7835288803361595</v>
      </c>
    </row>
    <row r="592" spans="1:20" x14ac:dyDescent="0.35">
      <c r="A592">
        <v>23.6</v>
      </c>
      <c r="B592">
        <v>0.35051489392273605</v>
      </c>
      <c r="C592">
        <v>-4.9453623287008877E-2</v>
      </c>
      <c r="D592">
        <v>0.34930014284303784</v>
      </c>
      <c r="E592">
        <v>-4.9881238590146371E-2</v>
      </c>
      <c r="F592">
        <v>1.2147510796982064E-3</v>
      </c>
      <c r="G592">
        <v>4.2761530313749352E-4</v>
      </c>
      <c r="H592">
        <v>1.0310963827029513E-5</v>
      </c>
      <c r="I592">
        <v>7.587172846145859E-6</v>
      </c>
      <c r="J592">
        <v>1.2147510796982064E-3</v>
      </c>
      <c r="K592">
        <v>4.2761530313749352E-4</v>
      </c>
      <c r="L592">
        <v>-17.727105375777871</v>
      </c>
      <c r="M592">
        <v>6.5098283646816073</v>
      </c>
      <c r="N592">
        <v>52.612332162756083</v>
      </c>
      <c r="O592">
        <v>47.52813910877839</v>
      </c>
      <c r="P592">
        <v>22.56398653741816</v>
      </c>
      <c r="Q592">
        <v>2.9225915452503301E-3</v>
      </c>
      <c r="R592">
        <v>3.6165336686779367E-3</v>
      </c>
      <c r="S592">
        <v>3.1060868872183245</v>
      </c>
      <c r="T592">
        <v>-2.7868924013361887</v>
      </c>
    </row>
    <row r="593" spans="1:20" x14ac:dyDescent="0.35">
      <c r="A593">
        <v>23.64</v>
      </c>
      <c r="B593">
        <v>0.35062833565928714</v>
      </c>
      <c r="C593">
        <v>-5.0507094567004668E-2</v>
      </c>
      <c r="D593">
        <v>0.35091515092091818</v>
      </c>
      <c r="E593">
        <v>-5.1810526755452169E-2</v>
      </c>
      <c r="F593">
        <v>-2.8681526163104598E-4</v>
      </c>
      <c r="G593">
        <v>1.3034321884475009E-3</v>
      </c>
      <c r="H593">
        <v>1.0293685616163423E-5</v>
      </c>
      <c r="I593">
        <v>7.5772264992264921E-6</v>
      </c>
      <c r="J593">
        <v>2.8681526163104598E-4</v>
      </c>
      <c r="K593">
        <v>1.3034321884475009E-3</v>
      </c>
      <c r="L593">
        <v>-21.106208422234193</v>
      </c>
      <c r="M593">
        <v>11.487094198118561</v>
      </c>
      <c r="N593">
        <v>63.576214367406131</v>
      </c>
      <c r="O593">
        <v>55.591981382507235</v>
      </c>
      <c r="P593">
        <v>30.845852869670288</v>
      </c>
      <c r="Q593">
        <v>2.9225915452503301E-3</v>
      </c>
      <c r="R593">
        <v>3.6165336686779367E-3</v>
      </c>
      <c r="S593">
        <v>3.1098747713854005</v>
      </c>
      <c r="T593">
        <v>-2.7849868350830591</v>
      </c>
    </row>
    <row r="594" spans="1:20" x14ac:dyDescent="0.35">
      <c r="A594">
        <v>23.68</v>
      </c>
      <c r="B594">
        <v>0.35073861293179398</v>
      </c>
      <c r="C594">
        <v>-5.1561639364801036E-2</v>
      </c>
      <c r="D594">
        <v>0.35147894031509735</v>
      </c>
      <c r="E594">
        <v>-5.3500462237797031E-2</v>
      </c>
      <c r="F594">
        <v>-7.4032738330337411E-4</v>
      </c>
      <c r="G594">
        <v>1.9388228729959947E-3</v>
      </c>
      <c r="H594">
        <v>1.0277251213158879E-5</v>
      </c>
      <c r="I594">
        <v>7.570787726264648E-6</v>
      </c>
      <c r="J594">
        <v>7.4032738330337411E-4</v>
      </c>
      <c r="K594">
        <v>1.9388228729959947E-3</v>
      </c>
      <c r="L594">
        <v>-19.623459963357032</v>
      </c>
      <c r="M594">
        <v>8.8560372744009541</v>
      </c>
      <c r="N594">
        <v>58.364231842183372</v>
      </c>
      <c r="O594">
        <v>51.712198935161048</v>
      </c>
      <c r="P594">
        <v>27.059786396393818</v>
      </c>
      <c r="Q594">
        <v>2.9225915452503301E-3</v>
      </c>
      <c r="R594">
        <v>3.6165336686779367E-3</v>
      </c>
      <c r="S594">
        <v>3.113934920155816</v>
      </c>
      <c r="T594">
        <v>-2.7841656570721427</v>
      </c>
    </row>
    <row r="595" spans="1:20" x14ac:dyDescent="0.35">
      <c r="A595">
        <v>23.72</v>
      </c>
      <c r="B595">
        <v>0.35084572046892476</v>
      </c>
      <c r="C595">
        <v>-5.2617248179935967E-2</v>
      </c>
      <c r="D595">
        <v>0.35124078356739025</v>
      </c>
      <c r="E595">
        <v>-5.4124855144842776E-2</v>
      </c>
      <c r="F595">
        <v>-3.9506309846548682E-4</v>
      </c>
      <c r="G595">
        <v>1.5076069649068088E-3</v>
      </c>
      <c r="H595">
        <v>1.0260212195715462E-5</v>
      </c>
      <c r="I595">
        <v>7.5618686876019728E-6</v>
      </c>
      <c r="J595">
        <v>3.9506309846548682E-4</v>
      </c>
      <c r="K595">
        <v>1.5076069649068088E-3</v>
      </c>
      <c r="L595">
        <v>-21.874138525427416</v>
      </c>
      <c r="M595">
        <v>9.2989155215654886</v>
      </c>
      <c r="N595">
        <v>64.894396153771368</v>
      </c>
      <c r="O595">
        <v>57.700511298458153</v>
      </c>
      <c r="P595">
        <v>29.697367695792813</v>
      </c>
      <c r="Q595">
        <v>2.9225915452503301E-3</v>
      </c>
      <c r="R595">
        <v>3.6165336686779367E-3</v>
      </c>
      <c r="S595">
        <v>3.1158442798883219</v>
      </c>
      <c r="T595">
        <v>-2.7843088210910834</v>
      </c>
    </row>
    <row r="596" spans="1:20" x14ac:dyDescent="0.35">
      <c r="A596">
        <v>23.76</v>
      </c>
      <c r="B596">
        <v>0.35094965302785541</v>
      </c>
      <c r="C596">
        <v>-5.3673911490404951E-2</v>
      </c>
      <c r="D596">
        <v>0.35059456964471647</v>
      </c>
      <c r="E596">
        <v>-5.5050764136398977E-2</v>
      </c>
      <c r="F596">
        <v>3.5508338313894328E-4</v>
      </c>
      <c r="G596">
        <v>1.376852645994027E-3</v>
      </c>
      <c r="H596">
        <v>1.0243180047838597E-5</v>
      </c>
      <c r="I596">
        <v>7.5523457540241221E-6</v>
      </c>
      <c r="J596">
        <v>3.5508338313894328E-4</v>
      </c>
      <c r="K596">
        <v>1.376852645994027E-3</v>
      </c>
      <c r="L596">
        <v>-18.935525460754594</v>
      </c>
      <c r="M596">
        <v>8.8724370171491209</v>
      </c>
      <c r="N596">
        <v>56.516902226850114</v>
      </c>
      <c r="O596">
        <v>49.819332313652332</v>
      </c>
      <c r="P596">
        <v>26.686969950543496</v>
      </c>
      <c r="Q596">
        <v>2.9225915452503301E-3</v>
      </c>
      <c r="R596">
        <v>3.6165336686779367E-3</v>
      </c>
      <c r="S596">
        <v>3.1189522802484184</v>
      </c>
      <c r="T596">
        <v>-2.7848130477820248</v>
      </c>
    </row>
    <row r="597" spans="1:20" x14ac:dyDescent="0.35">
      <c r="A597">
        <v>23.8</v>
      </c>
      <c r="B597">
        <v>0.35105040539435001</v>
      </c>
      <c r="C597">
        <v>-5.4731619752746513E-2</v>
      </c>
      <c r="D597">
        <v>0.3531801257801348</v>
      </c>
      <c r="E597">
        <v>-5.6545230362977761E-2</v>
      </c>
      <c r="F597">
        <v>-2.1297203857847946E-3</v>
      </c>
      <c r="G597">
        <v>1.8136106102312477E-3</v>
      </c>
      <c r="H597">
        <v>1.0233603754002673E-5</v>
      </c>
      <c r="I597">
        <v>7.5451927971306991E-6</v>
      </c>
      <c r="J597">
        <v>2.1297203857847946E-3</v>
      </c>
      <c r="K597">
        <v>1.8136106102312477E-3</v>
      </c>
      <c r="L597">
        <v>-22.048114756033417</v>
      </c>
      <c r="M597">
        <v>10.865504171542099</v>
      </c>
      <c r="N597">
        <v>65.534448237158571</v>
      </c>
      <c r="O597">
        <v>57.349966318747335</v>
      </c>
      <c r="P597">
        <v>31.713487177971508</v>
      </c>
      <c r="Q597">
        <v>2.9225915452503301E-3</v>
      </c>
      <c r="R597">
        <v>3.6165336686779367E-3</v>
      </c>
      <c r="S597">
        <v>3.1205421239707474</v>
      </c>
      <c r="T597">
        <v>-2.7819800347077455</v>
      </c>
    </row>
    <row r="598" spans="1:20" x14ac:dyDescent="0.35">
      <c r="A598">
        <v>23.84</v>
      </c>
      <c r="B598">
        <v>0.3511479723828414</v>
      </c>
      <c r="C598">
        <v>-5.5790363402128007E-2</v>
      </c>
      <c r="D598">
        <v>0.35035120827129107</v>
      </c>
      <c r="E598">
        <v>-5.6213577705775064E-2</v>
      </c>
      <c r="F598">
        <v>7.9676411155032989E-4</v>
      </c>
      <c r="G598">
        <v>4.2321430364705703E-4</v>
      </c>
      <c r="H598">
        <v>1.0217525411113982E-5</v>
      </c>
      <c r="I598">
        <v>7.5328543005640004E-6</v>
      </c>
      <c r="J598">
        <v>7.9676411155032989E-4</v>
      </c>
      <c r="K598">
        <v>4.2321430364705703E-4</v>
      </c>
      <c r="L598">
        <v>-18.973073317736031</v>
      </c>
      <c r="M598">
        <v>6.8906873829933444</v>
      </c>
      <c r="N598">
        <v>56.000259599073878</v>
      </c>
      <c r="O598">
        <v>50.158928760812152</v>
      </c>
      <c r="P598">
        <v>24.902026839826455</v>
      </c>
      <c r="Q598">
        <v>2.9225915452503301E-3</v>
      </c>
      <c r="R598">
        <v>3.6165336686779367E-3</v>
      </c>
      <c r="S598">
        <v>3.1223255839438426</v>
      </c>
      <c r="T598">
        <v>-2.7848720394843363</v>
      </c>
    </row>
    <row r="599" spans="1:20" x14ac:dyDescent="0.35">
      <c r="A599">
        <v>23.88</v>
      </c>
      <c r="B599">
        <v>0.35124234883651118</v>
      </c>
      <c r="C599">
        <v>-5.6850132852431928E-2</v>
      </c>
      <c r="D599">
        <v>0.3528060180105147</v>
      </c>
      <c r="E599">
        <v>-5.766011573510621E-2</v>
      </c>
      <c r="F599">
        <v>-1.5636691740035236E-3</v>
      </c>
      <c r="G599">
        <v>8.0998288267428165E-4</v>
      </c>
      <c r="H599">
        <v>1.020452797946618E-5</v>
      </c>
      <c r="I599">
        <v>7.5213546650617621E-6</v>
      </c>
      <c r="J599">
        <v>1.5636691740035236E-3</v>
      </c>
      <c r="K599">
        <v>8.0998288267428165E-4</v>
      </c>
      <c r="L599">
        <v>-21.262860480284377</v>
      </c>
      <c r="M599">
        <v>11.566848001834183</v>
      </c>
      <c r="N599">
        <v>63.614045329058101</v>
      </c>
      <c r="O599">
        <v>55.060925214491412</v>
      </c>
      <c r="P599">
        <v>31.859712454001258</v>
      </c>
      <c r="Q599">
        <v>2.9225915452503301E-3</v>
      </c>
      <c r="R599">
        <v>3.6165336686779367E-3</v>
      </c>
      <c r="S599">
        <v>3.1238842284193979</v>
      </c>
      <c r="T599">
        <v>-2.7821744363482317</v>
      </c>
    </row>
    <row r="600" spans="1:20" x14ac:dyDescent="0.35">
      <c r="A600">
        <v>23.92</v>
      </c>
      <c r="B600">
        <v>0.35133352962736936</v>
      </c>
      <c r="C600">
        <v>-5.7910918496341814E-2</v>
      </c>
      <c r="D600">
        <v>0.35253413448421178</v>
      </c>
      <c r="E600">
        <v>-5.8640460097556746E-2</v>
      </c>
      <c r="F600">
        <v>-1.2006048568424244E-3</v>
      </c>
      <c r="G600">
        <v>7.2954160121493222E-4</v>
      </c>
      <c r="H600">
        <v>1.0189898470355674E-5</v>
      </c>
      <c r="I600">
        <v>7.5096866788895443E-6</v>
      </c>
      <c r="J600">
        <v>1.2006048568424244E-3</v>
      </c>
      <c r="K600">
        <v>7.2954160121493222E-4</v>
      </c>
      <c r="L600">
        <v>-18.441597362051159</v>
      </c>
      <c r="M600">
        <v>7.9066437237782106</v>
      </c>
      <c r="N600">
        <v>54.459552530820176</v>
      </c>
      <c r="O600">
        <v>48.046756737314148</v>
      </c>
      <c r="P600">
        <v>25.63887729372173</v>
      </c>
      <c r="Q600">
        <v>2.9225915452503301E-3</v>
      </c>
      <c r="R600">
        <v>3.6165336686779367E-3</v>
      </c>
      <c r="S600">
        <v>3.1267694553154572</v>
      </c>
      <c r="T600">
        <v>-2.7822849860086811</v>
      </c>
    </row>
    <row r="601" spans="1:20" x14ac:dyDescent="0.35">
      <c r="A601">
        <v>23.96</v>
      </c>
      <c r="B601">
        <v>0.3514215096563344</v>
      </c>
      <c r="C601">
        <v>-5.897271070542931E-2</v>
      </c>
      <c r="D601">
        <v>0.35148529888722402</v>
      </c>
      <c r="E601">
        <v>-5.9686459244490231E-2</v>
      </c>
      <c r="F601">
        <v>-6.3789230889621518E-5</v>
      </c>
      <c r="G601">
        <v>7.1374853906092106E-4</v>
      </c>
      <c r="H601">
        <v>1.0172922088015043E-5</v>
      </c>
      <c r="I601">
        <v>7.4980195960530814E-6</v>
      </c>
      <c r="J601">
        <v>6.3789230889621518E-5</v>
      </c>
      <c r="K601">
        <v>7.1374853906092106E-4</v>
      </c>
      <c r="L601">
        <v>-19.158389703328684</v>
      </c>
      <c r="M601">
        <v>8.7108469491308202</v>
      </c>
      <c r="N601">
        <v>56.861588342555805</v>
      </c>
      <c r="O601">
        <v>49.867351110769768</v>
      </c>
      <c r="P601">
        <v>27.321923834779419</v>
      </c>
      <c r="Q601">
        <v>2.9225915452503301E-3</v>
      </c>
      <c r="R601">
        <v>3.6165336686779367E-3</v>
      </c>
      <c r="S601">
        <v>3.1305838572818754</v>
      </c>
      <c r="T601">
        <v>-2.7831599885057217</v>
      </c>
    </row>
    <row r="602" spans="1:20" x14ac:dyDescent="0.35">
      <c r="A602">
        <v>24</v>
      </c>
      <c r="B602">
        <v>0.3515062838533119</v>
      </c>
      <c r="C602">
        <v>-6.0035499830240632E-2</v>
      </c>
      <c r="D602">
        <v>0.35403723946151455</v>
      </c>
      <c r="E602">
        <v>-6.2001497354435942E-2</v>
      </c>
      <c r="F602">
        <v>-2.5309556082026563E-3</v>
      </c>
      <c r="G602">
        <v>1.9659975241953093E-3</v>
      </c>
      <c r="H602">
        <v>1.0166653892012843E-5</v>
      </c>
      <c r="I602">
        <v>7.4919748816921643E-6</v>
      </c>
      <c r="J602">
        <v>2.5309556082026563E-3</v>
      </c>
      <c r="K602">
        <v>1.9659975241953093E-3</v>
      </c>
      <c r="L602">
        <v>-20.910362915900677</v>
      </c>
      <c r="M602">
        <v>10.792204687811218</v>
      </c>
      <c r="N602">
        <v>62.057284510843488</v>
      </c>
      <c r="O602">
        <v>53.579219264276439</v>
      </c>
      <c r="P602">
        <v>31.310921798796716</v>
      </c>
      <c r="Q602">
        <v>2.9225915452503301E-3</v>
      </c>
      <c r="R602">
        <v>3.6165336686779367E-3</v>
      </c>
      <c r="S602">
        <v>3.1342672499553417</v>
      </c>
      <c r="T602">
        <v>-2.780203969216875</v>
      </c>
    </row>
    <row r="603" spans="1:20" x14ac:dyDescent="0.35">
      <c r="A603">
        <v>24.04</v>
      </c>
      <c r="B603">
        <v>0.35158784717727426</v>
      </c>
      <c r="C603">
        <v>-6.1099276200384328E-2</v>
      </c>
      <c r="D603">
        <v>0.35219637220168576</v>
      </c>
      <c r="E603">
        <v>-6.2729482039095674E-2</v>
      </c>
      <c r="F603">
        <v>-6.0852502441149925E-4</v>
      </c>
      <c r="G603">
        <v>1.6302058387113461E-3</v>
      </c>
      <c r="H603">
        <v>1.0150380883397101E-5</v>
      </c>
      <c r="I603">
        <v>7.4839443105873077E-6</v>
      </c>
      <c r="J603">
        <v>6.0852502441149925E-4</v>
      </c>
      <c r="K603">
        <v>1.6302058387113461E-3</v>
      </c>
      <c r="L603">
        <v>-19.317949918001283</v>
      </c>
      <c r="M603">
        <v>7.3063784740734974</v>
      </c>
      <c r="N603">
        <v>56.686397979976093</v>
      </c>
      <c r="O603">
        <v>50.139804578552528</v>
      </c>
      <c r="P603">
        <v>26.445183167616758</v>
      </c>
      <c r="Q603">
        <v>2.9225915452503301E-3</v>
      </c>
      <c r="R603">
        <v>3.6165336686779367E-3</v>
      </c>
      <c r="S603">
        <v>3.138016358798883</v>
      </c>
      <c r="T603">
        <v>-2.7819179387586437</v>
      </c>
    </row>
    <row r="604" spans="1:20" x14ac:dyDescent="0.35">
      <c r="A604">
        <v>24.080000000000002</v>
      </c>
      <c r="B604">
        <v>0.35166619461633897</v>
      </c>
      <c r="C604">
        <v>-6.2164030124618339E-2</v>
      </c>
      <c r="D604">
        <v>0.35399270702726637</v>
      </c>
      <c r="E604">
        <v>-6.4354981416570478E-2</v>
      </c>
      <c r="F604">
        <v>-2.326512410927406E-3</v>
      </c>
      <c r="G604">
        <v>2.1909512919521396E-3</v>
      </c>
      <c r="H604">
        <v>1.0142523966506224E-5</v>
      </c>
      <c r="I604">
        <v>7.4794937687185173E-6</v>
      </c>
      <c r="J604">
        <v>2.326512410927406E-3</v>
      </c>
      <c r="K604">
        <v>2.1909512919521396E-3</v>
      </c>
      <c r="L604">
        <v>-21.935342186222226</v>
      </c>
      <c r="M604">
        <v>10.93465926931836</v>
      </c>
      <c r="N604">
        <v>64.904836687814083</v>
      </c>
      <c r="O604">
        <v>56.000510588027602</v>
      </c>
      <c r="P604">
        <v>32.811288291562498</v>
      </c>
      <c r="Q604">
        <v>2.9225915452503301E-3</v>
      </c>
      <c r="R604">
        <v>3.6165336686779367E-3</v>
      </c>
      <c r="S604">
        <v>3.1405438913779871</v>
      </c>
      <c r="T604">
        <v>-2.7798282120533657</v>
      </c>
    </row>
    <row r="605" spans="1:20" x14ac:dyDescent="0.35">
      <c r="A605">
        <v>24.12</v>
      </c>
      <c r="B605">
        <v>0.35174132118784751</v>
      </c>
      <c r="C605">
        <v>-6.3229751890938005E-2</v>
      </c>
      <c r="D605">
        <v>0.35149540759193548</v>
      </c>
      <c r="E605">
        <v>-6.4644218633097661E-2</v>
      </c>
      <c r="F605">
        <v>2.4591359591202844E-4</v>
      </c>
      <c r="G605">
        <v>1.4144667421596563E-3</v>
      </c>
      <c r="H605">
        <v>1.0125831829966735E-5</v>
      </c>
      <c r="I605">
        <v>7.4704229448707641E-6</v>
      </c>
      <c r="J605">
        <v>2.4591359591202844E-4</v>
      </c>
      <c r="K605">
        <v>1.4144667421596563E-3</v>
      </c>
      <c r="L605">
        <v>-18.753354898284044</v>
      </c>
      <c r="M605">
        <v>7.221707394505879</v>
      </c>
      <c r="N605">
        <v>55.118166396943202</v>
      </c>
      <c r="O605">
        <v>48.556101560093431</v>
      </c>
      <c r="P605">
        <v>26.082892252336794</v>
      </c>
      <c r="Q605">
        <v>2.9225915452503301E-3</v>
      </c>
      <c r="R605">
        <v>3.6165336686779367E-3</v>
      </c>
      <c r="S605">
        <v>3.1438120617668019</v>
      </c>
      <c r="T605">
        <v>-2.78227236340713</v>
      </c>
    </row>
    <row r="606" spans="1:20" x14ac:dyDescent="0.35">
      <c r="A606">
        <v>24.16</v>
      </c>
      <c r="B606">
        <v>0.35181322193844322</v>
      </c>
      <c r="C606">
        <v>-6.42964317666639E-2</v>
      </c>
      <c r="D606">
        <v>0.35159138943205703</v>
      </c>
      <c r="E606">
        <v>-6.5630267324168101E-2</v>
      </c>
      <c r="F606">
        <v>2.2183250638618812E-4</v>
      </c>
      <c r="G606">
        <v>1.333835557504201E-3</v>
      </c>
      <c r="H606">
        <v>1.010917625613355E-5</v>
      </c>
      <c r="I606">
        <v>7.46101582809323E-6</v>
      </c>
      <c r="J606">
        <v>2.2183250638618812E-4</v>
      </c>
      <c r="K606">
        <v>1.333835557504201E-3</v>
      </c>
      <c r="L606">
        <v>-21.336701222069841</v>
      </c>
      <c r="M606">
        <v>10.380367747452352</v>
      </c>
      <c r="N606">
        <v>63.375717843898329</v>
      </c>
      <c r="O606">
        <v>54.717054476314836</v>
      </c>
      <c r="P606">
        <v>31.97695360201481</v>
      </c>
      <c r="Q606">
        <v>2.9225915452503301E-3</v>
      </c>
      <c r="R606">
        <v>3.6165336686779367E-3</v>
      </c>
      <c r="S606">
        <v>3.1463357071594826</v>
      </c>
      <c r="T606">
        <v>-2.7819938554915131</v>
      </c>
    </row>
    <row r="607" spans="1:20" x14ac:dyDescent="0.35">
      <c r="A607">
        <v>24.2</v>
      </c>
      <c r="B607">
        <v>0.35188189194414993</v>
      </c>
      <c r="C607">
        <v>-6.5364059998530483E-2</v>
      </c>
      <c r="D607">
        <v>0.35314432347239316</v>
      </c>
      <c r="E607">
        <v>-6.698959913635838E-2</v>
      </c>
      <c r="F607">
        <v>-1.2624315282432352E-3</v>
      </c>
      <c r="G607">
        <v>1.6255391378278972E-3</v>
      </c>
      <c r="H607">
        <v>1.0095124370172112E-5</v>
      </c>
      <c r="I607">
        <v>7.4530642796782417E-6</v>
      </c>
      <c r="J607">
        <v>1.2624315282432352E-3</v>
      </c>
      <c r="K607">
        <v>1.6255391378278972E-3</v>
      </c>
      <c r="L607">
        <v>-20.923206155685701</v>
      </c>
      <c r="M607">
        <v>9.9407117339472144</v>
      </c>
      <c r="N607">
        <v>61.794670431837503</v>
      </c>
      <c r="O607">
        <v>53.325033548217704</v>
      </c>
      <c r="P607">
        <v>31.22534372686502</v>
      </c>
      <c r="Q607">
        <v>2.9225915452503301E-3</v>
      </c>
      <c r="R607">
        <v>3.6165336686779367E-3</v>
      </c>
      <c r="S607">
        <v>3.1483570973586805</v>
      </c>
      <c r="T607">
        <v>-2.7801870466765135</v>
      </c>
    </row>
    <row r="608" spans="1:20" x14ac:dyDescent="0.35">
      <c r="A608">
        <v>24.240000000000002</v>
      </c>
      <c r="B608">
        <v>0.35194732631044895</v>
      </c>
      <c r="C608">
        <v>-6.6432626812774148E-2</v>
      </c>
      <c r="D608">
        <v>0.35320719894333946</v>
      </c>
      <c r="E608">
        <v>-6.8295186891363824E-2</v>
      </c>
      <c r="F608">
        <v>-1.259872632890513E-3</v>
      </c>
      <c r="G608">
        <v>1.8625600785896756E-3</v>
      </c>
      <c r="H608">
        <v>1.0081108150536089E-5</v>
      </c>
      <c r="I608">
        <v>7.4465009613366899E-6</v>
      </c>
      <c r="J608">
        <v>1.259872632890513E-3</v>
      </c>
      <c r="K608">
        <v>1.8625600785896756E-3</v>
      </c>
      <c r="L608">
        <v>-18.730969086796062</v>
      </c>
      <c r="M608">
        <v>8.3574389379510681</v>
      </c>
      <c r="N608">
        <v>55.095814581529254</v>
      </c>
      <c r="O608">
        <v>47.699560992352083</v>
      </c>
      <c r="P608">
        <v>27.573550107650906</v>
      </c>
      <c r="Q608">
        <v>2.9225915452503301E-3</v>
      </c>
      <c r="R608">
        <v>3.6165336686779367E-3</v>
      </c>
      <c r="S608">
        <v>3.1517338892802025</v>
      </c>
      <c r="T608">
        <v>-2.7798746121883289</v>
      </c>
    </row>
    <row r="609" spans="1:20" x14ac:dyDescent="0.35">
      <c r="A609">
        <v>24.28</v>
      </c>
      <c r="B609">
        <v>0.35200952017235704</v>
      </c>
      <c r="C609">
        <v>-6.7502122415222687E-2</v>
      </c>
      <c r="D609">
        <v>0.35633577004747718</v>
      </c>
      <c r="E609">
        <v>-7.0516453417420077E-2</v>
      </c>
      <c r="F609">
        <v>-4.3262498751201472E-3</v>
      </c>
      <c r="G609">
        <v>3.0143310021973901E-3</v>
      </c>
      <c r="H609">
        <v>1.0095310995653591E-5</v>
      </c>
      <c r="I609">
        <v>7.4491978205956902E-6</v>
      </c>
      <c r="J609">
        <v>4.3262498751201472E-3</v>
      </c>
      <c r="K609">
        <v>3.0143310021973901E-3</v>
      </c>
      <c r="L609">
        <v>-21.491631625074092</v>
      </c>
      <c r="M609">
        <v>10.67588001396534</v>
      </c>
      <c r="N609">
        <v>63.048368549930089</v>
      </c>
      <c r="O609">
        <v>53.811024015083973</v>
      </c>
      <c r="P609">
        <v>32.855295939252613</v>
      </c>
      <c r="Q609">
        <v>2.9225915452503301E-3</v>
      </c>
      <c r="R609">
        <v>3.6165336686779367E-3</v>
      </c>
      <c r="S609">
        <v>3.1543249837673697</v>
      </c>
      <c r="T609">
        <v>-2.7763192202027929</v>
      </c>
    </row>
    <row r="610" spans="1:20" x14ac:dyDescent="0.35">
      <c r="A610">
        <v>24.32</v>
      </c>
      <c r="B610">
        <v>0.35206846869450337</v>
      </c>
      <c r="C610">
        <v>-6.8572536991384311E-2</v>
      </c>
      <c r="D610">
        <v>0.35399492567889718</v>
      </c>
      <c r="E610">
        <v>-7.0357848903731535E-2</v>
      </c>
      <c r="F610">
        <v>-1.9264569843938095E-3</v>
      </c>
      <c r="G610">
        <v>1.7853119123472233E-3</v>
      </c>
      <c r="H610">
        <v>1.0084828114729234E-5</v>
      </c>
      <c r="I610">
        <v>7.4421996938366976E-6</v>
      </c>
      <c r="J610">
        <v>1.9264569843938095E-3</v>
      </c>
      <c r="K610">
        <v>1.7853119123472233E-3</v>
      </c>
      <c r="L610">
        <v>-19.790956945900536</v>
      </c>
      <c r="M610">
        <v>6.8075672301785772</v>
      </c>
      <c r="N610">
        <v>57.404239802648604</v>
      </c>
      <c r="O610">
        <v>50.472416149606161</v>
      </c>
      <c r="P610">
        <v>27.345602120651154</v>
      </c>
      <c r="Q610">
        <v>2.9225915452503301E-3</v>
      </c>
      <c r="R610">
        <v>3.6165336686779367E-3</v>
      </c>
      <c r="S610">
        <v>3.1563360124865776</v>
      </c>
      <c r="T610">
        <v>-2.778685296925508</v>
      </c>
    </row>
    <row r="611" spans="1:20" x14ac:dyDescent="0.35">
      <c r="A611">
        <v>24.36</v>
      </c>
      <c r="B611">
        <v>0.3521241670712067</v>
      </c>
      <c r="C611">
        <v>-6.9643860706536831E-2</v>
      </c>
      <c r="D611">
        <v>0.3550416228806908</v>
      </c>
      <c r="E611">
        <v>-7.1527135363924188E-2</v>
      </c>
      <c r="F611">
        <v>-2.9174558094841041E-3</v>
      </c>
      <c r="G611">
        <v>1.8832746573873571E-3</v>
      </c>
      <c r="H611">
        <v>1.0082248967656386E-5</v>
      </c>
      <c r="I611">
        <v>7.4358136671831249E-6</v>
      </c>
      <c r="J611">
        <v>2.9174558094841041E-3</v>
      </c>
      <c r="K611">
        <v>1.8832746573873571E-3</v>
      </c>
      <c r="L611">
        <v>-20.90781074839305</v>
      </c>
      <c r="M611">
        <v>10.589963908213887</v>
      </c>
      <c r="N611">
        <v>61.566524449498566</v>
      </c>
      <c r="O611">
        <v>52.365588367834739</v>
      </c>
      <c r="P611">
        <v>32.377184678121651</v>
      </c>
      <c r="Q611">
        <v>2.9225915452503301E-3</v>
      </c>
      <c r="R611">
        <v>3.6165336686779367E-3</v>
      </c>
      <c r="S611">
        <v>3.1583007938449978</v>
      </c>
      <c r="T611">
        <v>-2.7774084758846458</v>
      </c>
    </row>
    <row r="612" spans="1:20" x14ac:dyDescent="0.35">
      <c r="A612">
        <v>24.400000000000002</v>
      </c>
      <c r="B612">
        <v>0.35217661052655158</v>
      </c>
      <c r="C612">
        <v>-7.0716083705817542E-2</v>
      </c>
      <c r="D612">
        <v>0.35439385847820853</v>
      </c>
      <c r="E612">
        <v>-7.2028776286035878E-2</v>
      </c>
      <c r="F612">
        <v>-2.2172479516569532E-3</v>
      </c>
      <c r="G612">
        <v>1.3126925802183359E-3</v>
      </c>
      <c r="H612">
        <v>1.0073793876840463E-5</v>
      </c>
      <c r="I612">
        <v>7.4264639914760498E-6</v>
      </c>
      <c r="J612">
        <v>2.2172479516569532E-3</v>
      </c>
      <c r="K612">
        <v>1.3126925802183359E-3</v>
      </c>
      <c r="L612">
        <v>-19.938880671126629</v>
      </c>
      <c r="M612">
        <v>8.397161320201997</v>
      </c>
      <c r="N612">
        <v>58.211402387104961</v>
      </c>
      <c r="O612">
        <v>50.310585599604188</v>
      </c>
      <c r="P612">
        <v>29.281604199537096</v>
      </c>
      <c r="Q612">
        <v>2.9225915452503301E-3</v>
      </c>
      <c r="R612">
        <v>3.6165336686779367E-3</v>
      </c>
      <c r="S612">
        <v>3.1602865472149291</v>
      </c>
      <c r="T612">
        <v>-2.7779528674116829</v>
      </c>
    </row>
    <row r="613" spans="1:20" x14ac:dyDescent="0.35">
      <c r="A613">
        <v>24.44</v>
      </c>
      <c r="B613">
        <v>0.35222579431446538</v>
      </c>
      <c r="C613">
        <v>-7.1789196114313239E-2</v>
      </c>
      <c r="D613">
        <v>0.35426122829926865</v>
      </c>
      <c r="E613">
        <v>-7.34310040040278E-2</v>
      </c>
      <c r="F613">
        <v>-2.0354339848032699E-3</v>
      </c>
      <c r="G613">
        <v>1.641807889714561E-3</v>
      </c>
      <c r="H613">
        <v>1.0064103023294142E-5</v>
      </c>
      <c r="I613">
        <v>7.4187337123179653E-6</v>
      </c>
      <c r="J613">
        <v>2.0354339848032699E-3</v>
      </c>
      <c r="K613">
        <v>1.641807889714561E-3</v>
      </c>
      <c r="L613">
        <v>-18.731522097556262</v>
      </c>
      <c r="M613">
        <v>9.0395802685936903</v>
      </c>
      <c r="N613">
        <v>55.052701924634938</v>
      </c>
      <c r="O613">
        <v>46.898414864053009</v>
      </c>
      <c r="P613">
        <v>28.83294422083662</v>
      </c>
      <c r="Q613">
        <v>2.9225915452503301E-3</v>
      </c>
      <c r="R613">
        <v>3.6165336686779367E-3</v>
      </c>
      <c r="S613">
        <v>3.1640804209471791</v>
      </c>
      <c r="T613">
        <v>-2.7777982946736217</v>
      </c>
    </row>
    <row r="614" spans="1:20" x14ac:dyDescent="0.35">
      <c r="A614">
        <v>24.48</v>
      </c>
      <c r="B614">
        <v>0.35227171371879379</v>
      </c>
      <c r="C614">
        <v>-7.2863188037150389E-2</v>
      </c>
      <c r="D614">
        <v>0.35416210336900733</v>
      </c>
      <c r="E614">
        <v>-7.4529054100372916E-2</v>
      </c>
      <c r="F614">
        <v>-1.890389650213542E-3</v>
      </c>
      <c r="G614">
        <v>1.6658660632225264E-3</v>
      </c>
      <c r="H614">
        <v>1.0053514883010847E-5</v>
      </c>
      <c r="I614">
        <v>7.4111584692972132E-6</v>
      </c>
      <c r="J614">
        <v>1.890389650213542E-3</v>
      </c>
      <c r="K614">
        <v>1.6658660632225264E-3</v>
      </c>
      <c r="L614">
        <v>-21.032137542392871</v>
      </c>
      <c r="M614">
        <v>9.2706986005763969</v>
      </c>
      <c r="N614">
        <v>61.496924172697014</v>
      </c>
      <c r="O614">
        <v>52.724273460026936</v>
      </c>
      <c r="P614">
        <v>31.654741679798075</v>
      </c>
      <c r="Q614">
        <v>2.9225915452503301E-3</v>
      </c>
      <c r="R614">
        <v>3.6165336686779367E-3</v>
      </c>
      <c r="S614">
        <v>3.167042032235337</v>
      </c>
      <c r="T614">
        <v>-2.7776686944322857</v>
      </c>
    </row>
    <row r="615" spans="1:20" x14ac:dyDescent="0.35">
      <c r="A615">
        <v>24.52</v>
      </c>
      <c r="B615">
        <v>0.35231436405337707</v>
      </c>
      <c r="C615">
        <v>-7.3938049559585786E-2</v>
      </c>
      <c r="D615">
        <v>0.3514274838439283</v>
      </c>
      <c r="E615">
        <v>-7.4652846761702252E-2</v>
      </c>
      <c r="F615">
        <v>8.8688020944877044E-4</v>
      </c>
      <c r="G615">
        <v>7.1479720211646558E-4</v>
      </c>
      <c r="H615">
        <v>1.0038422116924368E-5</v>
      </c>
      <c r="I615">
        <v>7.3999203203898131E-6</v>
      </c>
      <c r="J615">
        <v>8.8688020944877044E-4</v>
      </c>
      <c r="K615">
        <v>7.1479720211646558E-4</v>
      </c>
      <c r="L615">
        <v>-19.547710502500447</v>
      </c>
      <c r="M615">
        <v>7.9021315620039951</v>
      </c>
      <c r="N615">
        <v>57.299818654508442</v>
      </c>
      <c r="O615">
        <v>49.488427941246584</v>
      </c>
      <c r="P615">
        <v>28.881909870083007</v>
      </c>
      <c r="Q615">
        <v>2.9225915452503301E-3</v>
      </c>
      <c r="R615">
        <v>3.6165336686779367E-3</v>
      </c>
      <c r="S615">
        <v>3.1702936644982862</v>
      </c>
      <c r="T615">
        <v>-2.7803627088024836</v>
      </c>
    </row>
    <row r="616" spans="1:20" x14ac:dyDescent="0.35">
      <c r="A616">
        <v>24.560000000000002</v>
      </c>
      <c r="B616">
        <v>0.35235374066212527</v>
      </c>
      <c r="C616">
        <v>-7.5013770747097266E-2</v>
      </c>
      <c r="D616">
        <v>0.35214271047244378</v>
      </c>
      <c r="E616">
        <v>-7.5981774235822641E-2</v>
      </c>
      <c r="F616">
        <v>2.1103018968149367E-4</v>
      </c>
      <c r="G616">
        <v>9.6800348872537467E-4</v>
      </c>
      <c r="H616">
        <v>1.0022171891922794E-5</v>
      </c>
      <c r="I616">
        <v>7.3894115568675277E-6</v>
      </c>
      <c r="J616">
        <v>2.1103018968149367E-4</v>
      </c>
      <c r="K616">
        <v>9.6800348872537467E-4</v>
      </c>
      <c r="L616">
        <v>-21.411179784859613</v>
      </c>
      <c r="M616">
        <v>10.649238789534017</v>
      </c>
      <c r="N616">
        <v>63.275677849727657</v>
      </c>
      <c r="O616">
        <v>53.518763429032482</v>
      </c>
      <c r="P616">
        <v>33.757271340701855</v>
      </c>
      <c r="Q616">
        <v>2.9225915452503301E-3</v>
      </c>
      <c r="R616">
        <v>3.6165336686779367E-3</v>
      </c>
      <c r="S616">
        <v>3.172992643285367</v>
      </c>
      <c r="T616">
        <v>-2.7793689043211076</v>
      </c>
    </row>
    <row r="617" spans="1:20" x14ac:dyDescent="0.35">
      <c r="A617">
        <v>24.6</v>
      </c>
      <c r="B617">
        <v>0.35238983891909409</v>
      </c>
      <c r="C617">
        <v>-7.6090341645474596E-2</v>
      </c>
      <c r="D617">
        <v>0.35224442254124178</v>
      </c>
      <c r="E617">
        <v>-7.7268119560951143E-2</v>
      </c>
      <c r="F617">
        <v>1.4541637785231432E-4</v>
      </c>
      <c r="G617">
        <v>1.1777779154765466E-3</v>
      </c>
      <c r="H617">
        <v>1.0005936460154977E-5</v>
      </c>
      <c r="I617">
        <v>7.3796676433307048E-6</v>
      </c>
      <c r="J617">
        <v>1.4541637785231432E-4</v>
      </c>
      <c r="K617">
        <v>1.1777779154765466E-3</v>
      </c>
      <c r="L617">
        <v>-19.69870569202973</v>
      </c>
      <c r="M617">
        <v>8.7689376255514659</v>
      </c>
      <c r="N617">
        <v>57.811223313919108</v>
      </c>
      <c r="O617">
        <v>49.300267898331064</v>
      </c>
      <c r="P617">
        <v>30.193064206943482</v>
      </c>
      <c r="Q617">
        <v>2.9225915452503301E-3</v>
      </c>
      <c r="R617">
        <v>3.6165336686779367E-3</v>
      </c>
      <c r="S617">
        <v>3.1762304307862546</v>
      </c>
      <c r="T617">
        <v>-2.7789898452778825</v>
      </c>
    </row>
    <row r="618" spans="1:20" x14ac:dyDescent="0.35">
      <c r="A618">
        <v>24.64</v>
      </c>
      <c r="B618">
        <v>0.35242265422855923</v>
      </c>
      <c r="C618">
        <v>-7.7167752280911273E-2</v>
      </c>
      <c r="D618">
        <v>0.35313567392236955</v>
      </c>
      <c r="E618">
        <v>-7.8833366770809765E-2</v>
      </c>
      <c r="F618">
        <v>-7.1301969381032393E-4</v>
      </c>
      <c r="G618">
        <v>1.6656144898984926E-3</v>
      </c>
      <c r="H618">
        <v>9.9905433655416979E-6</v>
      </c>
      <c r="I618">
        <v>7.3722034682668939E-6</v>
      </c>
      <c r="J618">
        <v>7.1301969381032393E-4</v>
      </c>
      <c r="K618">
        <v>1.6656144898984926E-3</v>
      </c>
      <c r="L618">
        <v>-20.590299675470597</v>
      </c>
      <c r="M618">
        <v>9.4804422871728633</v>
      </c>
      <c r="N618">
        <v>60.354254792984655</v>
      </c>
      <c r="O618">
        <v>51.158335275348492</v>
      </c>
      <c r="P618">
        <v>32.022816919683152</v>
      </c>
      <c r="Q618">
        <v>2.9225915452503301E-3</v>
      </c>
      <c r="R618">
        <v>3.6165336686779367E-3</v>
      </c>
      <c r="S618">
        <v>3.179313834688148</v>
      </c>
      <c r="T618">
        <v>-2.7777612363356505</v>
      </c>
    </row>
    <row r="619" spans="1:20" x14ac:dyDescent="0.35">
      <c r="A619">
        <v>24.68</v>
      </c>
      <c r="B619">
        <v>0.35245218202509149</v>
      </c>
      <c r="C619">
        <v>-7.8245992660095742E-2</v>
      </c>
      <c r="D619">
        <v>0.35206286734474851</v>
      </c>
      <c r="E619">
        <v>-7.9514979923936302E-2</v>
      </c>
      <c r="F619">
        <v>3.8931468034297811E-4</v>
      </c>
      <c r="G619">
        <v>1.2689872638405597E-3</v>
      </c>
      <c r="H619">
        <v>9.9746226900640095E-6</v>
      </c>
      <c r="I619">
        <v>7.3628800462725939E-6</v>
      </c>
      <c r="J619">
        <v>3.8931468034297811E-4</v>
      </c>
      <c r="K619">
        <v>1.2689872638405597E-3</v>
      </c>
      <c r="L619">
        <v>-20.086019382283563</v>
      </c>
      <c r="M619">
        <v>8.2147231321979994</v>
      </c>
      <c r="N619">
        <v>58.664815035411763</v>
      </c>
      <c r="O619">
        <v>50.19393681648868</v>
      </c>
      <c r="P619">
        <v>30.366580808537144</v>
      </c>
      <c r="Q619">
        <v>2.9225915452503301E-3</v>
      </c>
      <c r="R619">
        <v>3.6165336686779367E-3</v>
      </c>
      <c r="S619">
        <v>3.182260768931795</v>
      </c>
      <c r="T619">
        <v>-2.7786736626917365</v>
      </c>
    </row>
    <row r="620" spans="1:20" x14ac:dyDescent="0.35">
      <c r="A620">
        <v>24.72</v>
      </c>
      <c r="B620">
        <v>0.35247841777363137</v>
      </c>
      <c r="C620">
        <v>-7.9325052770303411E-2</v>
      </c>
      <c r="D620">
        <v>0.35521899842093169</v>
      </c>
      <c r="E620">
        <v>-8.2315682407635982E-2</v>
      </c>
      <c r="F620">
        <v>-2.7405806473003169E-3</v>
      </c>
      <c r="G620">
        <v>2.9906296373325703E-3</v>
      </c>
      <c r="H620">
        <v>9.9706423339966317E-6</v>
      </c>
      <c r="I620">
        <v>7.3654341425269064E-6</v>
      </c>
      <c r="J620">
        <v>2.7405806473003169E-3</v>
      </c>
      <c r="K620">
        <v>2.9906296373325703E-3</v>
      </c>
      <c r="L620">
        <v>-20.418366525749843</v>
      </c>
      <c r="M620">
        <v>10.79122180363003</v>
      </c>
      <c r="N620">
        <v>59.9321875448572</v>
      </c>
      <c r="O620">
        <v>49.729997472818511</v>
      </c>
      <c r="P620">
        <v>33.448384942555911</v>
      </c>
      <c r="Q620">
        <v>2.9225915452503301E-3</v>
      </c>
      <c r="R620">
        <v>3.6165336686779367E-3</v>
      </c>
      <c r="S620">
        <v>3.1859642383592806</v>
      </c>
      <c r="T620">
        <v>-2.7749099407613036</v>
      </c>
    </row>
    <row r="621" spans="1:20" x14ac:dyDescent="0.35">
      <c r="A621">
        <v>24.76</v>
      </c>
      <c r="B621">
        <v>0.35250135696956286</v>
      </c>
      <c r="C621">
        <v>-8.0404922579489016E-2</v>
      </c>
      <c r="D621">
        <v>0.35191688425484163</v>
      </c>
      <c r="E621">
        <v>-8.1600038617390847E-2</v>
      </c>
      <c r="F621">
        <v>5.8447271472122919E-4</v>
      </c>
      <c r="G621">
        <v>1.1951160379018305E-3</v>
      </c>
      <c r="H621">
        <v>9.9551116340293034E-6</v>
      </c>
      <c r="I621">
        <v>7.355858123497105E-6</v>
      </c>
      <c r="J621">
        <v>5.8447271472122919E-4</v>
      </c>
      <c r="K621">
        <v>1.1951160379018305E-3</v>
      </c>
      <c r="L621">
        <v>-20.835943086010296</v>
      </c>
      <c r="M621">
        <v>6.3654192910161536</v>
      </c>
      <c r="N621">
        <v>60.148113024093099</v>
      </c>
      <c r="O621">
        <v>52.331709956241568</v>
      </c>
      <c r="P621">
        <v>29.651098350902373</v>
      </c>
      <c r="Q621">
        <v>2.9225915452503301E-3</v>
      </c>
      <c r="R621">
        <v>3.6165336686779367E-3</v>
      </c>
      <c r="S621">
        <v>3.1878156255973118</v>
      </c>
      <c r="T621">
        <v>-2.7783454072272287</v>
      </c>
    </row>
    <row r="622" spans="1:20" x14ac:dyDescent="0.35">
      <c r="A622">
        <v>24.8</v>
      </c>
      <c r="B622">
        <v>0.35252099513878782</v>
      </c>
      <c r="C622">
        <v>-8.1485592036378576E-2</v>
      </c>
      <c r="D622">
        <v>0.35304729552897907</v>
      </c>
      <c r="E622">
        <v>-8.270004057594893E-2</v>
      </c>
      <c r="F622">
        <v>-5.2630039019124775E-4</v>
      </c>
      <c r="G622">
        <v>1.2144485395703536E-3</v>
      </c>
      <c r="H622">
        <v>9.9395269004812935E-6</v>
      </c>
      <c r="I622">
        <v>7.3463879578477774E-6</v>
      </c>
      <c r="J622">
        <v>5.2630039019124775E-4</v>
      </c>
      <c r="K622">
        <v>1.2144485395703536E-3</v>
      </c>
      <c r="L622">
        <v>-21.411863736221783</v>
      </c>
      <c r="M622">
        <v>10.992520833254702</v>
      </c>
      <c r="N622">
        <v>63.037754538286968</v>
      </c>
      <c r="O622">
        <v>52.461722792229608</v>
      </c>
      <c r="P622">
        <v>34.950338180060221</v>
      </c>
      <c r="Q622">
        <v>2.9225915452503301E-3</v>
      </c>
      <c r="R622">
        <v>3.6165336686779367E-3</v>
      </c>
      <c r="S622">
        <v>3.1893800356154531</v>
      </c>
      <c r="T622">
        <v>-2.7769721509310261</v>
      </c>
    </row>
    <row r="623" spans="1:20" x14ac:dyDescent="0.35">
      <c r="A623">
        <v>24.84</v>
      </c>
      <c r="B623">
        <v>0.35253732783779906</v>
      </c>
      <c r="C623">
        <v>-8.2567051070562419E-2</v>
      </c>
      <c r="D623">
        <v>0.35545724389451078</v>
      </c>
      <c r="E623">
        <v>-8.4278167537685245E-2</v>
      </c>
      <c r="F623">
        <v>-2.9199160567117133E-3</v>
      </c>
      <c r="G623">
        <v>1.7111164671228252E-3</v>
      </c>
      <c r="H623">
        <v>9.93725420414329E-6</v>
      </c>
      <c r="I623">
        <v>7.3392843109124258E-6</v>
      </c>
      <c r="J623">
        <v>2.9199160567117133E-3</v>
      </c>
      <c r="K623">
        <v>1.7111164671228252E-3</v>
      </c>
      <c r="L623">
        <v>-20.804251052879746</v>
      </c>
      <c r="M623">
        <v>9.6563774779459557</v>
      </c>
      <c r="N623">
        <v>60.493422793120587</v>
      </c>
      <c r="O623">
        <v>50.706350952798175</v>
      </c>
      <c r="P623">
        <v>32.98969800223859</v>
      </c>
      <c r="Q623">
        <v>2.9225915452503301E-3</v>
      </c>
      <c r="R623">
        <v>3.6165336686779367E-3</v>
      </c>
      <c r="S623">
        <v>3.1907047060917182</v>
      </c>
      <c r="T623">
        <v>-2.7742184784221862</v>
      </c>
    </row>
    <row r="624" spans="1:20" x14ac:dyDescent="0.35">
      <c r="A624">
        <v>24.88</v>
      </c>
      <c r="B624">
        <v>0.35255035065375429</v>
      </c>
      <c r="C624">
        <v>-8.3649289592588202E-2</v>
      </c>
      <c r="D624">
        <v>0.35515505106994333</v>
      </c>
      <c r="E624">
        <v>-8.5085856305868068E-2</v>
      </c>
      <c r="F624">
        <v>-2.604700416189043E-3</v>
      </c>
      <c r="G624">
        <v>1.436566713279866E-3</v>
      </c>
      <c r="H624">
        <v>9.9321935461239527E-6</v>
      </c>
      <c r="I624">
        <v>7.3308163167082386E-6</v>
      </c>
      <c r="J624">
        <v>2.604700416189043E-3</v>
      </c>
      <c r="K624">
        <v>1.436566713279866E-3</v>
      </c>
      <c r="L624">
        <v>-18.906776991419918</v>
      </c>
      <c r="M624">
        <v>7.6587624628339119</v>
      </c>
      <c r="N624">
        <v>54.617682344771978</v>
      </c>
      <c r="O624">
        <v>46.290671044799673</v>
      </c>
      <c r="P624">
        <v>28.987324797858836</v>
      </c>
      <c r="Q624">
        <v>2.9225915452503301E-3</v>
      </c>
      <c r="R624">
        <v>3.6165336686779367E-3</v>
      </c>
      <c r="S624">
        <v>3.1931018137656459</v>
      </c>
      <c r="T624">
        <v>-2.7743270069249779</v>
      </c>
    </row>
    <row r="625" spans="1:20" x14ac:dyDescent="0.35">
      <c r="A625">
        <v>24.92</v>
      </c>
      <c r="B625">
        <v>0.35256005920454853</v>
      </c>
      <c r="C625">
        <v>-8.4732297494053602E-2</v>
      </c>
      <c r="D625">
        <v>0.3549912437939392</v>
      </c>
      <c r="E625">
        <v>-8.651023603697372E-2</v>
      </c>
      <c r="F625">
        <v>-2.4311845893906781E-3</v>
      </c>
      <c r="G625">
        <v>1.7779385429201183E-3</v>
      </c>
      <c r="H625">
        <v>9.9257487784341546E-6</v>
      </c>
      <c r="I625">
        <v>7.3241340236724901E-6</v>
      </c>
      <c r="J625">
        <v>2.4311845893906781E-3</v>
      </c>
      <c r="K625">
        <v>1.7779385429201183E-3</v>
      </c>
      <c r="L625">
        <v>-19.126896870226243</v>
      </c>
      <c r="M625">
        <v>8.7972846195998873</v>
      </c>
      <c r="N625">
        <v>55.579311622675469</v>
      </c>
      <c r="O625">
        <v>46.437822013408727</v>
      </c>
      <c r="P625">
        <v>30.538313101765137</v>
      </c>
      <c r="Q625">
        <v>2.9225915452503301E-3</v>
      </c>
      <c r="R625">
        <v>3.6165336686779367E-3</v>
      </c>
      <c r="S625">
        <v>3.196908180943947</v>
      </c>
      <c r="T625">
        <v>-2.7741486808995712</v>
      </c>
    </row>
    <row r="626" spans="1:20" x14ac:dyDescent="0.35">
      <c r="A626">
        <v>24.96</v>
      </c>
      <c r="B626">
        <v>0.35256644913888763</v>
      </c>
      <c r="C626">
        <v>-8.581606464770053E-2</v>
      </c>
      <c r="D626">
        <v>0.35474623861562304</v>
      </c>
      <c r="E626">
        <v>-8.7628986171834899E-2</v>
      </c>
      <c r="F626">
        <v>-2.1797894767354165E-3</v>
      </c>
      <c r="G626">
        <v>1.8129215241343699E-3</v>
      </c>
      <c r="H626">
        <v>9.9174699518492796E-6</v>
      </c>
      <c r="I626">
        <v>7.3176741043588857E-6</v>
      </c>
      <c r="J626">
        <v>2.1797894767354165E-3</v>
      </c>
      <c r="K626">
        <v>1.8129215241343699E-3</v>
      </c>
      <c r="L626">
        <v>-20.985743214530544</v>
      </c>
      <c r="M626">
        <v>9.0535271846838032</v>
      </c>
      <c r="N626">
        <v>60.77463600361591</v>
      </c>
      <c r="O626">
        <v>50.987297193075996</v>
      </c>
      <c r="P626">
        <v>33.073432031117548</v>
      </c>
      <c r="Q626">
        <v>2.9225915452503301E-3</v>
      </c>
      <c r="R626">
        <v>3.6165336686779367E-3</v>
      </c>
      <c r="S626">
        <v>3.2000269577556808</v>
      </c>
      <c r="T626">
        <v>-2.7741195518483006</v>
      </c>
    </row>
    <row r="627" spans="1:20" x14ac:dyDescent="0.35">
      <c r="A627">
        <v>25</v>
      </c>
      <c r="B627">
        <v>0.35256951613636001</v>
      </c>
      <c r="C627">
        <v>-8.6900580907508296E-2</v>
      </c>
      <c r="D627">
        <v>0.35172028396228733</v>
      </c>
      <c r="E627">
        <v>-8.7563178038081335E-2</v>
      </c>
      <c r="F627">
        <v>8.4923217407267826E-4</v>
      </c>
      <c r="G627">
        <v>6.6259713057303937E-4</v>
      </c>
      <c r="H627">
        <v>9.9027794172384657E-6</v>
      </c>
      <c r="I627">
        <v>7.3066858629101399E-6</v>
      </c>
      <c r="J627">
        <v>8.4923217407267826E-4</v>
      </c>
      <c r="K627">
        <v>6.6259713057303937E-4</v>
      </c>
      <c r="L627">
        <v>-19.691209832727338</v>
      </c>
      <c r="M627">
        <v>7.6902153174261683</v>
      </c>
      <c r="N627">
        <v>57.178550656758254</v>
      </c>
      <c r="O627">
        <v>48.410306791313133</v>
      </c>
      <c r="P627">
        <v>30.427435836402829</v>
      </c>
      <c r="Q627">
        <v>2.9225915452503301E-3</v>
      </c>
      <c r="R627">
        <v>3.6165336686779367E-3</v>
      </c>
      <c r="S627">
        <v>3.2033542323803474</v>
      </c>
      <c r="T627">
        <v>-2.7771225210804067</v>
      </c>
    </row>
    <row r="628" spans="1:20" x14ac:dyDescent="0.35">
      <c r="A628">
        <v>25.04</v>
      </c>
      <c r="B628">
        <v>0.35256925590750959</v>
      </c>
      <c r="C628">
        <v>-8.7985836108787976E-2</v>
      </c>
      <c r="D628">
        <v>0.3534751488870192</v>
      </c>
      <c r="E628">
        <v>-8.9511669836154661E-2</v>
      </c>
      <c r="F628">
        <v>-9.0589297950960379E-4</v>
      </c>
      <c r="G628">
        <v>1.525833727366685E-3</v>
      </c>
      <c r="H628">
        <v>9.8882943497314269E-6</v>
      </c>
      <c r="I628">
        <v>7.2987456439319249E-6</v>
      </c>
      <c r="J628">
        <v>9.0589297950960379E-4</v>
      </c>
      <c r="K628">
        <v>1.525833727366685E-3</v>
      </c>
      <c r="L628">
        <v>-21.635090424911784</v>
      </c>
      <c r="M628">
        <v>11.120166488555908</v>
      </c>
      <c r="N628">
        <v>63.39025704790275</v>
      </c>
      <c r="O628">
        <v>52.041172739833328</v>
      </c>
      <c r="P628">
        <v>36.194488923895754</v>
      </c>
      <c r="Q628">
        <v>2.9225915452503301E-3</v>
      </c>
      <c r="R628">
        <v>3.6165336686779367E-3</v>
      </c>
      <c r="S628">
        <v>3.2062702942165933</v>
      </c>
      <c r="T628">
        <v>-2.7749090879408693</v>
      </c>
    </row>
    <row r="629" spans="1:20" x14ac:dyDescent="0.35">
      <c r="A629">
        <v>25.080000000000002</v>
      </c>
      <c r="B629">
        <v>0.35256566419390711</v>
      </c>
      <c r="C629">
        <v>-8.9071820068276381E-2</v>
      </c>
      <c r="D629">
        <v>0.35531457242100861</v>
      </c>
      <c r="E629">
        <v>-9.1376411711594052E-2</v>
      </c>
      <c r="F629">
        <v>-2.7489082271014986E-3</v>
      </c>
      <c r="G629">
        <v>2.3045916433176716E-3</v>
      </c>
      <c r="H629">
        <v>9.8845812957366728E-6</v>
      </c>
      <c r="I629">
        <v>7.295580670999629E-6</v>
      </c>
      <c r="J629">
        <v>2.7489082271014986E-3</v>
      </c>
      <c r="K629">
        <v>2.3045916433176716E-3</v>
      </c>
      <c r="L629">
        <v>-20.736791843010561</v>
      </c>
      <c r="M629">
        <v>9.0583484916115626</v>
      </c>
      <c r="N629">
        <v>59.877741526571555</v>
      </c>
      <c r="O629">
        <v>49.819307020421533</v>
      </c>
      <c r="P629">
        <v>33.217172943040921</v>
      </c>
      <c r="Q629">
        <v>2.9225915452503301E-3</v>
      </c>
      <c r="R629">
        <v>3.6165336686779367E-3</v>
      </c>
      <c r="S629">
        <v>3.2088257862631155</v>
      </c>
      <c r="T629">
        <v>-2.7726271956917192</v>
      </c>
    </row>
    <row r="630" spans="1:20" x14ac:dyDescent="0.35">
      <c r="A630">
        <v>25.12</v>
      </c>
      <c r="B630">
        <v>0.35255873676822219</v>
      </c>
      <c r="C630">
        <v>-9.0158522584230877E-2</v>
      </c>
      <c r="D630">
        <v>0.35222494183710351</v>
      </c>
      <c r="E630">
        <v>-9.0912615259924001E-2</v>
      </c>
      <c r="F630">
        <v>3.3379493111868053E-4</v>
      </c>
      <c r="G630">
        <v>7.5409267569312433E-4</v>
      </c>
      <c r="H630">
        <v>9.8690436769136262E-6</v>
      </c>
      <c r="I630">
        <v>7.2848860368065194E-6</v>
      </c>
      <c r="J630">
        <v>3.3379493111868053E-4</v>
      </c>
      <c r="K630">
        <v>7.5409267569312433E-4</v>
      </c>
      <c r="L630">
        <v>-19.594451222129322</v>
      </c>
      <c r="M630">
        <v>6.6975788470523252</v>
      </c>
      <c r="N630">
        <v>56.416698427991662</v>
      </c>
      <c r="O630">
        <v>47.963563076321691</v>
      </c>
      <c r="P630">
        <v>29.704216511106086</v>
      </c>
      <c r="Q630">
        <v>2.9225915452503301E-3</v>
      </c>
      <c r="R630">
        <v>3.6165336686779367E-3</v>
      </c>
      <c r="S630">
        <v>3.2112868153479535</v>
      </c>
      <c r="T630">
        <v>-2.7757880142858427</v>
      </c>
    </row>
    <row r="631" spans="1:20" x14ac:dyDescent="0.35">
      <c r="A631">
        <v>25.16</v>
      </c>
      <c r="B631">
        <v>0.35254846943429446</v>
      </c>
      <c r="C631">
        <v>-9.1245933436523569E-2</v>
      </c>
      <c r="D631">
        <v>0.3525005588083383</v>
      </c>
      <c r="E631">
        <v>-9.18734986920825E-2</v>
      </c>
      <c r="F631">
        <v>4.7910625956160136E-5</v>
      </c>
      <c r="G631">
        <v>6.2756525555893172E-4</v>
      </c>
      <c r="H631">
        <v>9.8533821717567471E-6</v>
      </c>
      <c r="I631">
        <v>7.2739478655575961E-6</v>
      </c>
      <c r="J631">
        <v>4.7910625956160136E-5</v>
      </c>
      <c r="K631">
        <v>6.2756525555893172E-4</v>
      </c>
      <c r="L631">
        <v>-21.346762292337743</v>
      </c>
      <c r="M631">
        <v>10.42879241616615</v>
      </c>
      <c r="N631">
        <v>62.406667082377055</v>
      </c>
      <c r="O631">
        <v>51.293380853477302</v>
      </c>
      <c r="P631">
        <v>35.546887021942887</v>
      </c>
      <c r="Q631">
        <v>2.9225915452503301E-3</v>
      </c>
      <c r="R631">
        <v>3.6165336686779367E-3</v>
      </c>
      <c r="S631">
        <v>3.2133934743453754</v>
      </c>
      <c r="T631">
        <v>-2.7752713517808765</v>
      </c>
    </row>
    <row r="632" spans="1:20" x14ac:dyDescent="0.35">
      <c r="A632">
        <v>25.2</v>
      </c>
      <c r="B632">
        <v>0.35253485802720469</v>
      </c>
      <c r="C632">
        <v>-9.2334042386737619E-2</v>
      </c>
      <c r="D632">
        <v>0.35179352455147</v>
      </c>
      <c r="E632">
        <v>-9.3056946956259767E-2</v>
      </c>
      <c r="F632">
        <v>7.4133347573468455E-4</v>
      </c>
      <c r="G632">
        <v>7.229045695221481E-4</v>
      </c>
      <c r="H632">
        <v>9.8386376284136204E-6</v>
      </c>
      <c r="I632">
        <v>7.2632484093786397E-6</v>
      </c>
      <c r="J632">
        <v>7.4133347573468455E-4</v>
      </c>
      <c r="K632">
        <v>7.229045695221481E-4</v>
      </c>
      <c r="L632">
        <v>-18.68246426646726</v>
      </c>
      <c r="M632">
        <v>8.2703605241885558</v>
      </c>
      <c r="N632">
        <v>54.374956045064373</v>
      </c>
      <c r="O632">
        <v>45.05321173308289</v>
      </c>
      <c r="P632">
        <v>30.444112032323833</v>
      </c>
      <c r="Q632">
        <v>2.9225915452503301E-3</v>
      </c>
      <c r="R632">
        <v>3.6165336686779367E-3</v>
      </c>
      <c r="S632">
        <v>3.2172254723971538</v>
      </c>
      <c r="T632">
        <v>-2.7756611610639843</v>
      </c>
    </row>
    <row r="633" spans="1:20" x14ac:dyDescent="0.35">
      <c r="A633">
        <v>25.240000000000002</v>
      </c>
      <c r="B633">
        <v>0.35251789841334563</v>
      </c>
      <c r="C633">
        <v>-9.3422839178260858E-2</v>
      </c>
      <c r="D633">
        <v>0.35146131772463457</v>
      </c>
      <c r="E633">
        <v>-9.4369874643702611E-2</v>
      </c>
      <c r="F633">
        <v>1.0565806887110618E-3</v>
      </c>
      <c r="G633">
        <v>9.4703546544175343E-4</v>
      </c>
      <c r="H633">
        <v>9.8248365605708104E-6</v>
      </c>
      <c r="I633">
        <v>7.253175035586592E-6</v>
      </c>
      <c r="J633">
        <v>1.0565806887110618E-3</v>
      </c>
      <c r="K633">
        <v>9.4703546544175343E-4</v>
      </c>
      <c r="L633">
        <v>-20.596676506535051</v>
      </c>
      <c r="M633">
        <v>9.0114558159740703</v>
      </c>
      <c r="N633">
        <v>59.908212800351301</v>
      </c>
      <c r="O633">
        <v>49.569589223144767</v>
      </c>
      <c r="P633">
        <v>33.642975272423001</v>
      </c>
      <c r="Q633">
        <v>2.9225915452503301E-3</v>
      </c>
      <c r="R633">
        <v>3.6165336686779367E-3</v>
      </c>
      <c r="S633">
        <v>3.2209380987744187</v>
      </c>
      <c r="T633">
        <v>-2.7756437618875878</v>
      </c>
    </row>
    <row r="634" spans="1:20" x14ac:dyDescent="0.35">
      <c r="A634">
        <v>25.28</v>
      </c>
      <c r="B634">
        <v>0.35249758649049229</v>
      </c>
      <c r="C634">
        <v>-9.4512313536382661E-2</v>
      </c>
      <c r="D634">
        <v>0.35313232741622491</v>
      </c>
      <c r="E634">
        <v>-9.6047730594599035E-2</v>
      </c>
      <c r="F634">
        <v>-6.3474092573262419E-4</v>
      </c>
      <c r="G634">
        <v>1.5354170582163734E-3</v>
      </c>
      <c r="H634">
        <v>9.8099519783942373E-6</v>
      </c>
      <c r="I634">
        <v>7.2454409605582757E-6</v>
      </c>
      <c r="J634">
        <v>6.3474092573262419E-4</v>
      </c>
      <c r="K634">
        <v>1.5354170582163734E-3</v>
      </c>
      <c r="L634">
        <v>-22.155092670241505</v>
      </c>
      <c r="M634">
        <v>10.02067324040498</v>
      </c>
      <c r="N634">
        <v>64.23068501006864</v>
      </c>
      <c r="O634">
        <v>52.784835143575229</v>
      </c>
      <c r="P634">
        <v>36.597022771370924</v>
      </c>
      <c r="Q634">
        <v>2.9225915452503301E-3</v>
      </c>
      <c r="R634">
        <v>3.6165336686779367E-3</v>
      </c>
      <c r="S634">
        <v>3.2231390226436103</v>
      </c>
      <c r="T634">
        <v>-2.7735578672752106</v>
      </c>
    </row>
    <row r="635" spans="1:20" x14ac:dyDescent="0.35">
      <c r="A635">
        <v>25.32</v>
      </c>
      <c r="B635">
        <v>0.35247391818787255</v>
      </c>
      <c r="C635">
        <v>-9.5602455168389153E-2</v>
      </c>
      <c r="D635">
        <v>0.35358730301128805</v>
      </c>
      <c r="E635">
        <v>-9.7310445145686542E-2</v>
      </c>
      <c r="F635">
        <v>-1.1133848234154975E-3</v>
      </c>
      <c r="G635">
        <v>1.7079899772973889E-3</v>
      </c>
      <c r="H635">
        <v>9.796434113704359E-6</v>
      </c>
      <c r="I635">
        <v>7.238614129015673E-6</v>
      </c>
      <c r="J635">
        <v>1.1133848234154975E-3</v>
      </c>
      <c r="K635">
        <v>1.7079899772973889E-3</v>
      </c>
      <c r="L635">
        <v>-19.852945431815812</v>
      </c>
      <c r="M635">
        <v>8.283313266928797</v>
      </c>
      <c r="N635">
        <v>57.216119045703195</v>
      </c>
      <c r="O635">
        <v>47.278849216539363</v>
      </c>
      <c r="P635">
        <v>32.224132190205147</v>
      </c>
      <c r="Q635">
        <v>2.9225915452503301E-3</v>
      </c>
      <c r="R635">
        <v>3.6165336686779367E-3</v>
      </c>
      <c r="S635">
        <v>3.2257431817293916</v>
      </c>
      <c r="T635">
        <v>-2.7727725026304313</v>
      </c>
    </row>
    <row r="636" spans="1:20" x14ac:dyDescent="0.35">
      <c r="A636">
        <v>25.36</v>
      </c>
      <c r="B636">
        <v>0.35244688946623653</v>
      </c>
      <c r="C636">
        <v>-9.6693253763659448E-2</v>
      </c>
      <c r="D636">
        <v>0.35272702663532141</v>
      </c>
      <c r="E636">
        <v>-9.7603204082293171E-2</v>
      </c>
      <c r="F636">
        <v>-2.8013716908487085E-4</v>
      </c>
      <c r="G636">
        <v>9.0995031863372322E-4</v>
      </c>
      <c r="H636">
        <v>9.7811302439717593E-6</v>
      </c>
      <c r="I636">
        <v>7.2285186887847527E-6</v>
      </c>
      <c r="J636">
        <v>2.8013716908487085E-4</v>
      </c>
      <c r="K636">
        <v>9.0995031863372322E-4</v>
      </c>
      <c r="L636">
        <v>-20.948590232929888</v>
      </c>
      <c r="M636">
        <v>8.3646971938265313</v>
      </c>
      <c r="N636">
        <v>60.361864611987386</v>
      </c>
      <c r="O636">
        <v>50.055927014393241</v>
      </c>
      <c r="P636">
        <v>33.733645966091949</v>
      </c>
      <c r="Q636">
        <v>2.9225915452503301E-3</v>
      </c>
      <c r="R636">
        <v>3.6165336686779367E-3</v>
      </c>
      <c r="S636">
        <v>3.227520319025166</v>
      </c>
      <c r="T636">
        <v>-2.7735368363271391</v>
      </c>
    </row>
    <row r="637" spans="1:20" x14ac:dyDescent="0.35">
      <c r="A637">
        <v>25.400000000000002</v>
      </c>
      <c r="B637">
        <v>0.3524164963179266</v>
      </c>
      <c r="C637">
        <v>-9.7784698993761923E-2</v>
      </c>
      <c r="D637">
        <v>0.35089054221412652</v>
      </c>
      <c r="E637">
        <v>-9.7576942492803243E-2</v>
      </c>
      <c r="F637">
        <v>1.5259541038000757E-3</v>
      </c>
      <c r="G637">
        <v>-2.077565009586807E-4</v>
      </c>
      <c r="H637">
        <v>9.7694123283788861E-6</v>
      </c>
      <c r="I637">
        <v>7.2172209593427811E-6</v>
      </c>
      <c r="J637">
        <v>1.5259541038000757E-3</v>
      </c>
      <c r="K637">
        <v>2.077565009586807E-4</v>
      </c>
      <c r="L637">
        <v>-19.908498485607115</v>
      </c>
      <c r="M637">
        <v>8.2626148529970944</v>
      </c>
      <c r="N637">
        <v>57.717108967447757</v>
      </c>
      <c r="O637">
        <v>47.700878103985701</v>
      </c>
      <c r="P637">
        <v>32.494474848332842</v>
      </c>
      <c r="Q637">
        <v>2.9225915452503301E-3</v>
      </c>
      <c r="R637">
        <v>3.6165336686779367E-3</v>
      </c>
      <c r="S637">
        <v>3.2296991082838811</v>
      </c>
      <c r="T637">
        <v>-2.7753438793390433</v>
      </c>
    </row>
    <row r="638" spans="1:20" x14ac:dyDescent="0.35">
      <c r="A638">
        <v>25.44</v>
      </c>
      <c r="B638">
        <v>0.35238273476694654</v>
      </c>
      <c r="C638">
        <v>-9.8876780512550819E-2</v>
      </c>
      <c r="D638">
        <v>0.35385603922906522</v>
      </c>
      <c r="E638">
        <v>-0.10001714057544198</v>
      </c>
      <c r="F638">
        <v>-1.4733044621186853E-3</v>
      </c>
      <c r="G638">
        <v>1.1403600628911575E-3</v>
      </c>
      <c r="H638">
        <v>9.7574833075150247E-6</v>
      </c>
      <c r="I638">
        <v>7.2079324194898671E-6</v>
      </c>
      <c r="J638">
        <v>1.4733044621186853E-3</v>
      </c>
      <c r="K638">
        <v>1.1403600628911575E-3</v>
      </c>
      <c r="L638">
        <v>-21.101223295578777</v>
      </c>
      <c r="M638">
        <v>10.958995032810984</v>
      </c>
      <c r="N638">
        <v>61.414809262833792</v>
      </c>
      <c r="O638">
        <v>49.268687166091055</v>
      </c>
      <c r="P638">
        <v>36.665723253743536</v>
      </c>
      <c r="Q638">
        <v>2.9225915452503301E-3</v>
      </c>
      <c r="R638">
        <v>3.6165336686779367E-3</v>
      </c>
      <c r="S638">
        <v>3.232144665114395</v>
      </c>
      <c r="T638">
        <v>-2.77176937862381</v>
      </c>
    </row>
    <row r="639" spans="1:20" x14ac:dyDescent="0.35">
      <c r="A639">
        <v>25.48</v>
      </c>
      <c r="B639">
        <v>0.35234560086903072</v>
      </c>
      <c r="C639">
        <v>-9.9969487956262953E-2</v>
      </c>
      <c r="D639">
        <v>0.35371147984069734</v>
      </c>
      <c r="E639">
        <v>-0.1010829917567756</v>
      </c>
      <c r="F639">
        <v>-1.3658789716666231E-3</v>
      </c>
      <c r="G639">
        <v>1.1135038005126441E-3</v>
      </c>
      <c r="H639">
        <v>9.745113624219924E-6</v>
      </c>
      <c r="I639">
        <v>7.1985781221454568E-6</v>
      </c>
      <c r="J639">
        <v>1.3658789716666231E-3</v>
      </c>
      <c r="K639">
        <v>1.1135038005126441E-3</v>
      </c>
      <c r="L639">
        <v>-19.548517253493834</v>
      </c>
      <c r="M639">
        <v>7.3635945531402722</v>
      </c>
      <c r="N639">
        <v>55.926711391486577</v>
      </c>
      <c r="O639">
        <v>46.303196559114248</v>
      </c>
      <c r="P639">
        <v>31.365762153575432</v>
      </c>
      <c r="Q639">
        <v>2.9225915452503301E-3</v>
      </c>
      <c r="R639">
        <v>3.6165336686779367E-3</v>
      </c>
      <c r="S639">
        <v>3.2349621748958168</v>
      </c>
      <c r="T639">
        <v>-2.7716143991153066</v>
      </c>
    </row>
    <row r="640" spans="1:20" x14ac:dyDescent="0.35">
      <c r="A640">
        <v>25.52</v>
      </c>
      <c r="B640">
        <v>0.35230509071171234</v>
      </c>
      <c r="C640">
        <v>-0.10106281094361497</v>
      </c>
      <c r="D640">
        <v>0.35371605838949893</v>
      </c>
      <c r="E640">
        <v>-0.10216081405556399</v>
      </c>
      <c r="F640">
        <v>-1.4109676777865898E-3</v>
      </c>
      <c r="G640">
        <v>1.0980031119490197E-3</v>
      </c>
      <c r="H640">
        <v>9.7329785947418932E-6</v>
      </c>
      <c r="I640">
        <v>7.1891994565925684E-6</v>
      </c>
      <c r="J640">
        <v>1.4109676777865898E-3</v>
      </c>
      <c r="K640">
        <v>1.0980031119490197E-3</v>
      </c>
      <c r="L640">
        <v>-20.641550396189334</v>
      </c>
      <c r="M640">
        <v>8.9188532546043717</v>
      </c>
      <c r="N640">
        <v>59.383486737230463</v>
      </c>
      <c r="O640">
        <v>48.431690182707179</v>
      </c>
      <c r="P640">
        <v>34.362332329414002</v>
      </c>
      <c r="Q640">
        <v>2.9225915452503301E-3</v>
      </c>
      <c r="R640">
        <v>3.6165336686779367E-3</v>
      </c>
      <c r="S640">
        <v>3.2376199261970933</v>
      </c>
      <c r="T640">
        <v>-2.7713071332791639</v>
      </c>
    </row>
    <row r="641" spans="1:20" x14ac:dyDescent="0.35">
      <c r="A641">
        <v>25.560000000000002</v>
      </c>
      <c r="B641">
        <v>0.35226120041439274</v>
      </c>
      <c r="C641">
        <v>-0.10215673907590062</v>
      </c>
      <c r="D641">
        <v>0.3555317622341716</v>
      </c>
      <c r="E641">
        <v>-0.10468571285116879</v>
      </c>
      <c r="F641">
        <v>-3.2705618197788611E-3</v>
      </c>
      <c r="G641">
        <v>2.5289737752681729E-3</v>
      </c>
      <c r="H641">
        <v>9.7344842135266647E-6</v>
      </c>
      <c r="I641">
        <v>7.187959626747883E-6</v>
      </c>
      <c r="J641">
        <v>3.2705618197788611E-3</v>
      </c>
      <c r="K641">
        <v>2.5289737752681729E-3</v>
      </c>
      <c r="L641">
        <v>-19.660889652841217</v>
      </c>
      <c r="M641">
        <v>9.5128078865404824</v>
      </c>
      <c r="N641">
        <v>56.582417020203785</v>
      </c>
      <c r="O641">
        <v>45.328015603552544</v>
      </c>
      <c r="P641">
        <v>33.866516167039435</v>
      </c>
      <c r="Q641">
        <v>2.9225915452503301E-3</v>
      </c>
      <c r="R641">
        <v>3.6165336686779367E-3</v>
      </c>
      <c r="S641">
        <v>3.2415591658135225</v>
      </c>
      <c r="T641">
        <v>-2.7688142474186961</v>
      </c>
    </row>
    <row r="642" spans="1:20" x14ac:dyDescent="0.35">
      <c r="A642">
        <v>25.6</v>
      </c>
      <c r="B642">
        <v>0.35221392612840841</v>
      </c>
      <c r="C642">
        <v>-0.10325126193708817</v>
      </c>
      <c r="D642">
        <v>0.35244779762105499</v>
      </c>
      <c r="E642">
        <v>-0.10434205614591241</v>
      </c>
      <c r="F642">
        <v>-2.338714926465868E-4</v>
      </c>
      <c r="G642">
        <v>1.0907942088242417E-3</v>
      </c>
      <c r="H642">
        <v>9.7193831396757235E-6</v>
      </c>
      <c r="I642">
        <v>7.1786021733613878E-6</v>
      </c>
      <c r="J642">
        <v>2.338714926465868E-4</v>
      </c>
      <c r="K642">
        <v>1.0907942088242417E-3</v>
      </c>
      <c r="L642">
        <v>-20.393866673435024</v>
      </c>
      <c r="M642">
        <v>6.6092776555546617</v>
      </c>
      <c r="N642">
        <v>58.057749952611417</v>
      </c>
      <c r="O642">
        <v>48.347245969299863</v>
      </c>
      <c r="P642">
        <v>32.144146228263224</v>
      </c>
      <c r="Q642">
        <v>2.9225915452503301E-3</v>
      </c>
      <c r="R642">
        <v>3.6165336686779367E-3</v>
      </c>
      <c r="S642">
        <v>3.2445863888652542</v>
      </c>
      <c r="T642">
        <v>-2.7719226942876833</v>
      </c>
    </row>
    <row r="643" spans="1:20" x14ac:dyDescent="0.35">
      <c r="A643">
        <v>25.64</v>
      </c>
      <c r="B643">
        <v>0.35216326403709991</v>
      </c>
      <c r="C643">
        <v>-0.10434636909391865</v>
      </c>
      <c r="D643">
        <v>0.35031414822306151</v>
      </c>
      <c r="E643">
        <v>-0.10476038188789016</v>
      </c>
      <c r="F643">
        <v>1.8491158140384045E-3</v>
      </c>
      <c r="G643">
        <v>4.140127939715188E-4</v>
      </c>
      <c r="H643">
        <v>9.7095698159281385E-6</v>
      </c>
      <c r="I643">
        <v>7.1676875385019029E-6</v>
      </c>
      <c r="J643">
        <v>1.8491158140384045E-3</v>
      </c>
      <c r="K643">
        <v>4.140127939715188E-4</v>
      </c>
      <c r="L643">
        <v>-20.023527063736793</v>
      </c>
      <c r="M643">
        <v>9.0391522224321719</v>
      </c>
      <c r="N643">
        <v>58.089767423536202</v>
      </c>
      <c r="O643">
        <v>46.914872887214216</v>
      </c>
      <c r="P643">
        <v>34.255157002954455</v>
      </c>
      <c r="Q643">
        <v>2.9225915452503301E-3</v>
      </c>
      <c r="R643">
        <v>3.6165336686779367E-3</v>
      </c>
      <c r="S643">
        <v>3.2483193582655407</v>
      </c>
      <c r="T643">
        <v>-2.7738816253185337</v>
      </c>
    </row>
    <row r="644" spans="1:20" x14ac:dyDescent="0.35">
      <c r="A644">
        <v>25.68</v>
      </c>
      <c r="B644">
        <v>0.35210921035587867</v>
      </c>
      <c r="C644">
        <v>-0.10544205009600333</v>
      </c>
      <c r="D644">
        <v>0.35068018992320393</v>
      </c>
      <c r="E644">
        <v>-0.10611347120804304</v>
      </c>
      <c r="F644">
        <v>1.4290204326747324E-3</v>
      </c>
      <c r="G644">
        <v>6.7142111203971622E-4</v>
      </c>
      <c r="H644">
        <v>9.697645289615657E-6</v>
      </c>
      <c r="I644">
        <v>7.1572413779594312E-6</v>
      </c>
      <c r="J644">
        <v>1.4290204326747324E-3</v>
      </c>
      <c r="K644">
        <v>6.7142111203971622E-4</v>
      </c>
      <c r="L644">
        <v>-21.717192940142276</v>
      </c>
      <c r="M644">
        <v>9.9486083335912365</v>
      </c>
      <c r="N644">
        <v>62.939996872263315</v>
      </c>
      <c r="O644">
        <v>50.604039738675652</v>
      </c>
      <c r="P644">
        <v>37.425584409692945</v>
      </c>
      <c r="Q644">
        <v>2.9225915452503301E-3</v>
      </c>
      <c r="R644">
        <v>3.6165336686779367E-3</v>
      </c>
      <c r="S644">
        <v>3.2511948822168799</v>
      </c>
      <c r="T644">
        <v>-2.7731286006682216</v>
      </c>
    </row>
    <row r="645" spans="1:20" x14ac:dyDescent="0.35">
      <c r="A645">
        <v>25.72</v>
      </c>
      <c r="B645">
        <v>0.35205176133229465</v>
      </c>
      <c r="C645">
        <v>-0.1065382944759225</v>
      </c>
      <c r="D645">
        <v>0.35065310463394544</v>
      </c>
      <c r="E645">
        <v>-0.10718983000216886</v>
      </c>
      <c r="F645">
        <v>1.3986566983492099E-3</v>
      </c>
      <c r="G645">
        <v>6.5153552624636069E-4</v>
      </c>
      <c r="H645">
        <v>9.6856244748178625E-6</v>
      </c>
      <c r="I645">
        <v>7.1467868083383155E-6</v>
      </c>
      <c r="J645">
        <v>1.3986566983492099E-3</v>
      </c>
      <c r="K645">
        <v>6.5153552624636069E-4</v>
      </c>
      <c r="L645">
        <v>-20.582806761162807</v>
      </c>
      <c r="M645">
        <v>8.6044819731946749</v>
      </c>
      <c r="N645">
        <v>59.334115465621657</v>
      </c>
      <c r="O645">
        <v>48.063073592770508</v>
      </c>
      <c r="P645">
        <v>34.791927438755813</v>
      </c>
      <c r="Q645">
        <v>2.9225915452503301E-3</v>
      </c>
      <c r="R645">
        <v>3.6165336686779367E-3</v>
      </c>
      <c r="S645">
        <v>3.2538798422916124</v>
      </c>
      <c r="T645">
        <v>-2.772836366716469</v>
      </c>
    </row>
    <row r="646" spans="1:20" x14ac:dyDescent="0.35">
      <c r="A646">
        <v>25.76</v>
      </c>
      <c r="B646">
        <v>0.35199091324610288</v>
      </c>
      <c r="C646">
        <v>-0.10763509174932392</v>
      </c>
      <c r="D646">
        <v>0.35050567139230349</v>
      </c>
      <c r="E646">
        <v>-0.10791938898085907</v>
      </c>
      <c r="F646">
        <v>1.4852418537993906E-3</v>
      </c>
      <c r="G646">
        <v>2.8429723153514108E-4</v>
      </c>
      <c r="H646">
        <v>9.6740280699953189E-6</v>
      </c>
      <c r="I646">
        <v>7.1358318286600515E-6</v>
      </c>
      <c r="J646">
        <v>1.4852418537993906E-3</v>
      </c>
      <c r="K646">
        <v>2.8429723153514108E-4</v>
      </c>
      <c r="L646">
        <v>-21.099691483952061</v>
      </c>
      <c r="M646">
        <v>8.7752954315072049</v>
      </c>
      <c r="N646">
        <v>60.798439753862993</v>
      </c>
      <c r="O646">
        <v>49.200471708948747</v>
      </c>
      <c r="P646">
        <v>35.717836722302231</v>
      </c>
      <c r="Q646">
        <v>2.9225915452503301E-3</v>
      </c>
      <c r="R646">
        <v>3.6165336686779367E-3</v>
      </c>
      <c r="S646">
        <v>3.2558626093767029</v>
      </c>
      <c r="T646">
        <v>-2.772762077951973</v>
      </c>
    </row>
    <row r="647" spans="1:20" x14ac:dyDescent="0.35">
      <c r="A647">
        <v>25.8</v>
      </c>
      <c r="B647">
        <v>0.35192666240933057</v>
      </c>
      <c r="C647">
        <v>-0.10873243141502141</v>
      </c>
      <c r="D647">
        <v>0.35345166036559361</v>
      </c>
      <c r="E647">
        <v>-0.11030215489696615</v>
      </c>
      <c r="F647">
        <v>-1.5249979562630411E-3</v>
      </c>
      <c r="G647">
        <v>1.5697234819447431E-3</v>
      </c>
      <c r="H647">
        <v>9.662652823395646E-6</v>
      </c>
      <c r="I647">
        <v>7.1285999400859171E-6</v>
      </c>
      <c r="J647">
        <v>1.5249979562630411E-3</v>
      </c>
      <c r="K647">
        <v>1.5697234819447431E-3</v>
      </c>
      <c r="L647">
        <v>-21.045294026417942</v>
      </c>
      <c r="M647">
        <v>10.194639473850376</v>
      </c>
      <c r="N647">
        <v>60.622483884950739</v>
      </c>
      <c r="O647">
        <v>47.977806776473784</v>
      </c>
      <c r="P647">
        <v>37.056923904993234</v>
      </c>
      <c r="Q647">
        <v>2.9225915452503301E-3</v>
      </c>
      <c r="R647">
        <v>3.6165336686779367E-3</v>
      </c>
      <c r="S647">
        <v>3.2578813659933634</v>
      </c>
      <c r="T647">
        <v>-2.7691813714281435</v>
      </c>
    </row>
    <row r="648" spans="1:20" x14ac:dyDescent="0.35">
      <c r="A648">
        <v>25.84</v>
      </c>
      <c r="B648">
        <v>0.35185900516634289</v>
      </c>
      <c r="C648">
        <v>-0.10983030295509426</v>
      </c>
      <c r="D648">
        <v>0.35320493961274135</v>
      </c>
      <c r="E648">
        <v>-0.1115904916264745</v>
      </c>
      <c r="F648">
        <v>-1.3459344463984668E-3</v>
      </c>
      <c r="G648">
        <v>1.7601886713802389E-3</v>
      </c>
      <c r="H648">
        <v>9.650518181526414E-6</v>
      </c>
      <c r="I648">
        <v>7.1223706730361018E-6</v>
      </c>
      <c r="J648">
        <v>1.3459344463984668E-3</v>
      </c>
      <c r="K648">
        <v>1.7601886713802389E-3</v>
      </c>
      <c r="L648">
        <v>-18.632232883299984</v>
      </c>
      <c r="M648">
        <v>7.0578663585650352</v>
      </c>
      <c r="N648">
        <v>52.989038269953504</v>
      </c>
      <c r="O648">
        <v>42.94463640295497</v>
      </c>
      <c r="P648">
        <v>31.0418488655652</v>
      </c>
      <c r="Q648">
        <v>2.9225915452503301E-3</v>
      </c>
      <c r="R648">
        <v>3.6165336686779367E-3</v>
      </c>
      <c r="S648">
        <v>3.2613233709283902</v>
      </c>
      <c r="T648">
        <v>-2.7690281490761923</v>
      </c>
    </row>
    <row r="649" spans="1:20" x14ac:dyDescent="0.35">
      <c r="A649">
        <v>25.88</v>
      </c>
      <c r="B649">
        <v>0.35178793789390966</v>
      </c>
      <c r="C649">
        <v>-0.1109286958349863</v>
      </c>
      <c r="D649">
        <v>0.35078663032651858</v>
      </c>
      <c r="E649">
        <v>-0.11191788962554283</v>
      </c>
      <c r="F649">
        <v>1.0013075673910854E-3</v>
      </c>
      <c r="G649">
        <v>9.8919379055653622E-4</v>
      </c>
      <c r="H649">
        <v>9.6371726547717655E-6</v>
      </c>
      <c r="I649">
        <v>7.112889397854373E-6</v>
      </c>
      <c r="J649">
        <v>1.0013075673910854E-3</v>
      </c>
      <c r="K649">
        <v>9.8919379055653622E-4</v>
      </c>
      <c r="L649">
        <v>-19.652061784838423</v>
      </c>
      <c r="M649">
        <v>7.6158774764056583</v>
      </c>
      <c r="N649">
        <v>56.244890330321532</v>
      </c>
      <c r="O649">
        <v>45.45330415231426</v>
      </c>
      <c r="P649">
        <v>33.128308588080792</v>
      </c>
      <c r="Q649">
        <v>2.9225915452503301E-3</v>
      </c>
      <c r="R649">
        <v>3.6165336686779367E-3</v>
      </c>
      <c r="S649">
        <v>3.2652720666333099</v>
      </c>
      <c r="T649">
        <v>-2.7712726039877715</v>
      </c>
    </row>
    <row r="650" spans="1:20" x14ac:dyDescent="0.35">
      <c r="A650">
        <v>25.92</v>
      </c>
      <c r="B650">
        <v>0.35171345700127038</v>
      </c>
      <c r="C650">
        <v>-0.11202759950360551</v>
      </c>
      <c r="D650">
        <v>0.35118669971604632</v>
      </c>
      <c r="E650">
        <v>-0.11332094941035598</v>
      </c>
      <c r="F650">
        <v>5.267572852240554E-4</v>
      </c>
      <c r="G650">
        <v>1.2933499067504656E-3</v>
      </c>
      <c r="H650">
        <v>9.6227509299378135E-6</v>
      </c>
      <c r="I650">
        <v>7.1045070628519651E-6</v>
      </c>
      <c r="J650">
        <v>5.267572852240554E-4</v>
      </c>
      <c r="K650">
        <v>1.2933499067504656E-3</v>
      </c>
      <c r="L650">
        <v>-22.00093590097487</v>
      </c>
      <c r="M650">
        <v>10.041854673138884</v>
      </c>
      <c r="N650">
        <v>63.348005305497004</v>
      </c>
      <c r="O650">
        <v>50.164809686138618</v>
      </c>
      <c r="P650">
        <v>38.684126529350117</v>
      </c>
      <c r="Q650">
        <v>2.9225915452503301E-3</v>
      </c>
      <c r="R650">
        <v>3.6165336686779367E-3</v>
      </c>
      <c r="S650">
        <v>3.2681529446331852</v>
      </c>
      <c r="T650">
        <v>-2.7704488869257005</v>
      </c>
    </row>
    <row r="651" spans="1:20" x14ac:dyDescent="0.35">
      <c r="A651">
        <v>25.96</v>
      </c>
      <c r="B651">
        <v>0.35163555893020021</v>
      </c>
      <c r="C651">
        <v>-0.11312700339342383</v>
      </c>
      <c r="D651">
        <v>0.3525212430375595</v>
      </c>
      <c r="E651">
        <v>-0.11512150221875084</v>
      </c>
      <c r="F651">
        <v>-8.8568410735928582E-4</v>
      </c>
      <c r="G651">
        <v>1.9944988253270124E-3</v>
      </c>
      <c r="H651">
        <v>9.6091535228733376E-6</v>
      </c>
      <c r="I651">
        <v>7.0996970913156253E-6</v>
      </c>
      <c r="J651">
        <v>8.8568410735928582E-4</v>
      </c>
      <c r="K651">
        <v>1.9944988253270124E-3</v>
      </c>
      <c r="L651">
        <v>-20.956214685140385</v>
      </c>
      <c r="M651">
        <v>9.1531483445685247</v>
      </c>
      <c r="N651">
        <v>59.937120938263277</v>
      </c>
      <c r="O651">
        <v>47.516183208607956</v>
      </c>
      <c r="P651">
        <v>36.5331465884613</v>
      </c>
      <c r="Q651">
        <v>2.9225915452503301E-3</v>
      </c>
      <c r="R651">
        <v>3.6165336686779367E-3</v>
      </c>
      <c r="S651">
        <v>3.270739874083743</v>
      </c>
      <c r="T651">
        <v>-2.7685915586719574</v>
      </c>
    </row>
    <row r="652" spans="1:20" x14ac:dyDescent="0.35">
      <c r="A652">
        <v>26</v>
      </c>
      <c r="B652">
        <v>0.35155424015507475</v>
      </c>
      <c r="C652">
        <v>-0.11422689692057715</v>
      </c>
      <c r="D652">
        <v>0.35271627195189426</v>
      </c>
      <c r="E652">
        <v>-0.11615545309591369</v>
      </c>
      <c r="F652">
        <v>-1.1620317968195071E-3</v>
      </c>
      <c r="G652">
        <v>1.9285561753365349E-3</v>
      </c>
      <c r="H652">
        <v>9.5964671394231784E-6</v>
      </c>
      <c r="I652">
        <v>7.0945045134816977E-6</v>
      </c>
      <c r="J652">
        <v>1.1620317968195071E-3</v>
      </c>
      <c r="K652">
        <v>1.9285561753365349E-3</v>
      </c>
      <c r="L652">
        <v>-20.635423445811231</v>
      </c>
      <c r="M652">
        <v>8.1551882923517862</v>
      </c>
      <c r="N652">
        <v>58.66266574796677</v>
      </c>
      <c r="O652">
        <v>46.89987170403117</v>
      </c>
      <c r="P652">
        <v>35.237911215097441</v>
      </c>
      <c r="Q652">
        <v>2.9225915452503301E-3</v>
      </c>
      <c r="R652">
        <v>3.6165336686779367E-3</v>
      </c>
      <c r="S652">
        <v>3.2729653468107158</v>
      </c>
      <c r="T652">
        <v>-2.76807507934326</v>
      </c>
    </row>
    <row r="653" spans="1:20" x14ac:dyDescent="0.35">
      <c r="A653">
        <v>26.04</v>
      </c>
      <c r="B653">
        <v>0.35146949718293496</v>
      </c>
      <c r="C653">
        <v>-0.11532726948496531</v>
      </c>
      <c r="D653">
        <v>0.35171694539780635</v>
      </c>
      <c r="E653">
        <v>-0.11646240776533978</v>
      </c>
      <c r="F653">
        <v>-2.4744821487138191E-4</v>
      </c>
      <c r="G653">
        <v>1.1351382803744675E-3</v>
      </c>
      <c r="H653">
        <v>9.5818425435330244E-6</v>
      </c>
      <c r="I653">
        <v>7.0855996582701787E-6</v>
      </c>
      <c r="J653">
        <v>2.4744821487138191E-4</v>
      </c>
      <c r="K653">
        <v>1.1351382803744675E-3</v>
      </c>
      <c r="L653">
        <v>-20.45371059377759</v>
      </c>
      <c r="M653">
        <v>8.0893891957032018</v>
      </c>
      <c r="N653">
        <v>58.267649545128222</v>
      </c>
      <c r="O653">
        <v>46.548754517012561</v>
      </c>
      <c r="P653">
        <v>35.047573902180211</v>
      </c>
      <c r="Q653">
        <v>2.9225915452503301E-3</v>
      </c>
      <c r="R653">
        <v>3.6165336686779367E-3</v>
      </c>
      <c r="S653">
        <v>3.2750298148575214</v>
      </c>
      <c r="T653">
        <v>-2.7689428094555062</v>
      </c>
    </row>
    <row r="654" spans="1:20" x14ac:dyDescent="0.35">
      <c r="A654">
        <v>26.080000000000002</v>
      </c>
      <c r="B654">
        <v>0.3513813265535517</v>
      </c>
      <c r="C654">
        <v>-0.11642811047035312</v>
      </c>
      <c r="D654">
        <v>0.35244988645093356</v>
      </c>
      <c r="E654">
        <v>-0.11742105507545753</v>
      </c>
      <c r="F654">
        <v>-1.06855989738186E-3</v>
      </c>
      <c r="G654">
        <v>9.9294460510440663E-4</v>
      </c>
      <c r="H654">
        <v>9.5689175476842656E-6</v>
      </c>
      <c r="I654">
        <v>7.076258677153082E-6</v>
      </c>
      <c r="J654">
        <v>1.06855989738186E-3</v>
      </c>
      <c r="K654">
        <v>9.9294460510440663E-4</v>
      </c>
      <c r="L654">
        <v>-21.528231422863083</v>
      </c>
      <c r="M654">
        <v>9.4364006605729234</v>
      </c>
      <c r="N654">
        <v>61.48880573163634</v>
      </c>
      <c r="O654">
        <v>48.481336904150297</v>
      </c>
      <c r="P654">
        <v>37.821068233052173</v>
      </c>
      <c r="Q654">
        <v>2.9225915452503301E-3</v>
      </c>
      <c r="R654">
        <v>3.6165336686779367E-3</v>
      </c>
      <c r="S654">
        <v>3.2763516560901933</v>
      </c>
      <c r="T654">
        <v>-2.7679274351866798</v>
      </c>
    </row>
    <row r="655" spans="1:20" x14ac:dyDescent="0.35">
      <c r="A655">
        <v>26.12</v>
      </c>
      <c r="B655">
        <v>0.35128972483948989</v>
      </c>
      <c r="C655">
        <v>-0.1175294092444709</v>
      </c>
      <c r="D655">
        <v>0.35320709797889011</v>
      </c>
      <c r="E655">
        <v>-0.11892856292002474</v>
      </c>
      <c r="F655">
        <v>-1.9173731394002136E-3</v>
      </c>
      <c r="G655">
        <v>1.3991536755538353E-3</v>
      </c>
      <c r="H655">
        <v>9.559907459317306E-6</v>
      </c>
      <c r="I655">
        <v>7.0684320293406394E-6</v>
      </c>
      <c r="J655">
        <v>1.9173731394002136E-3</v>
      </c>
      <c r="K655">
        <v>1.3991536755538353E-3</v>
      </c>
      <c r="L655">
        <v>-19.411889928567664</v>
      </c>
      <c r="M655">
        <v>8.4972220214829672</v>
      </c>
      <c r="N655">
        <v>55.282795973739766</v>
      </c>
      <c r="O655">
        <v>43.450204266967944</v>
      </c>
      <c r="P655">
        <v>34.17992509987257</v>
      </c>
      <c r="Q655">
        <v>2.9225915452503301E-3</v>
      </c>
      <c r="R655">
        <v>3.6165336686779367E-3</v>
      </c>
      <c r="S655">
        <v>3.278938000468544</v>
      </c>
      <c r="T655">
        <v>-2.7667093859507998</v>
      </c>
    </row>
    <row r="656" spans="1:20" x14ac:dyDescent="0.35">
      <c r="A656">
        <v>26.16</v>
      </c>
      <c r="B656">
        <v>0.3511946886461722</v>
      </c>
      <c r="C656">
        <v>-0.11863115515911511</v>
      </c>
      <c r="D656">
        <v>0.35148046277294565</v>
      </c>
      <c r="E656">
        <v>-0.11931308618401382</v>
      </c>
      <c r="F656">
        <v>-2.8577412677344149E-4</v>
      </c>
      <c r="G656">
        <v>6.8193102489870483E-4</v>
      </c>
      <c r="H656">
        <v>9.5454368629695438E-6</v>
      </c>
      <c r="I656">
        <v>7.0583504994068674E-6</v>
      </c>
      <c r="J656">
        <v>2.8577412677344149E-4</v>
      </c>
      <c r="K656">
        <v>6.8193102489870483E-4</v>
      </c>
      <c r="L656">
        <v>-19.492770267705755</v>
      </c>
      <c r="M656">
        <v>7.3501096446242471</v>
      </c>
      <c r="N656">
        <v>55.322895371483213</v>
      </c>
      <c r="O656">
        <v>44.135984914522567</v>
      </c>
      <c r="P656">
        <v>33.356222626507268</v>
      </c>
      <c r="Q656">
        <v>2.9225915452503301E-3</v>
      </c>
      <c r="R656">
        <v>3.6165336686779367E-3</v>
      </c>
      <c r="S656">
        <v>3.2821738915752672</v>
      </c>
      <c r="T656">
        <v>-2.7682487709798793</v>
      </c>
    </row>
    <row r="657" spans="1:20" x14ac:dyDescent="0.35">
      <c r="A657">
        <v>26.2</v>
      </c>
      <c r="B657">
        <v>0.35109621461194312</v>
      </c>
      <c r="C657">
        <v>-0.11973333755024999</v>
      </c>
      <c r="D657">
        <v>0.35311207274455469</v>
      </c>
      <c r="E657">
        <v>-0.12171527953729122</v>
      </c>
      <c r="F657">
        <v>-2.0158581326115699E-3</v>
      </c>
      <c r="G657">
        <v>1.9819419870412275E-3</v>
      </c>
      <c r="H657">
        <v>9.537080532402238E-6</v>
      </c>
      <c r="I657">
        <v>7.0535787669992295E-6</v>
      </c>
      <c r="J657">
        <v>2.0158581326115699E-3</v>
      </c>
      <c r="K657">
        <v>1.9819419870412275E-3</v>
      </c>
      <c r="L657">
        <v>-20.936829068544302</v>
      </c>
      <c r="M657">
        <v>10.07211796903826</v>
      </c>
      <c r="N657">
        <v>59.828067067198631</v>
      </c>
      <c r="O657">
        <v>46.182155141288959</v>
      </c>
      <c r="P657">
        <v>38.03427606124685</v>
      </c>
      <c r="Q657">
        <v>2.9225915452503301E-3</v>
      </c>
      <c r="R657">
        <v>3.6165336686779367E-3</v>
      </c>
      <c r="S657">
        <v>3.285678645231298</v>
      </c>
      <c r="T657">
        <v>-2.7658861787727655</v>
      </c>
    </row>
    <row r="658" spans="1:20" x14ac:dyDescent="0.35">
      <c r="A658">
        <v>26.240000000000002</v>
      </c>
      <c r="B658">
        <v>0.35099429940813159</v>
      </c>
      <c r="C658">
        <v>-0.12083594573810882</v>
      </c>
      <c r="D658">
        <v>0.35297613185243515</v>
      </c>
      <c r="E658">
        <v>-0.1229635103494755</v>
      </c>
      <c r="F658">
        <v>-1.9818324443035551E-3</v>
      </c>
      <c r="G658">
        <v>2.127564611366678E-3</v>
      </c>
      <c r="H658">
        <v>9.5285426013594556E-6</v>
      </c>
      <c r="I658">
        <v>7.0497324236332334E-6</v>
      </c>
      <c r="J658">
        <v>1.9818324443035551E-3</v>
      </c>
      <c r="K658">
        <v>2.127564611366678E-3</v>
      </c>
      <c r="L658">
        <v>-20.548023185395429</v>
      </c>
      <c r="M658">
        <v>7.7688590769760735</v>
      </c>
      <c r="N658">
        <v>57.960387923774803</v>
      </c>
      <c r="O658">
        <v>45.871540200267667</v>
      </c>
      <c r="P658">
        <v>35.428919937385722</v>
      </c>
      <c r="Q658">
        <v>2.9225915452503301E-3</v>
      </c>
      <c r="R658">
        <v>3.6165336686779367E-3</v>
      </c>
      <c r="S658">
        <v>3.2888117082249502</v>
      </c>
      <c r="T658">
        <v>-2.7656009012752887</v>
      </c>
    </row>
    <row r="659" spans="1:20" x14ac:dyDescent="0.35">
      <c r="A659">
        <v>26.28</v>
      </c>
      <c r="B659">
        <v>0.35088893973911445</v>
      </c>
      <c r="C659">
        <v>-0.12193896902729556</v>
      </c>
      <c r="D659">
        <v>0.3516787665359265</v>
      </c>
      <c r="E659">
        <v>-0.12347636200676626</v>
      </c>
      <c r="F659">
        <v>-7.8982679681205425E-4</v>
      </c>
      <c r="G659">
        <v>1.5373929794706975E-3</v>
      </c>
      <c r="H659">
        <v>9.5150095979667555E-6</v>
      </c>
      <c r="I659">
        <v>7.0426106071434037E-6</v>
      </c>
      <c r="J659">
        <v>7.8982679681205425E-4</v>
      </c>
      <c r="K659">
        <v>1.5373929794706975E-3</v>
      </c>
      <c r="L659">
        <v>-20.470157814786198</v>
      </c>
      <c r="M659">
        <v>8.0079338494411214</v>
      </c>
      <c r="N659">
        <v>57.974207254556042</v>
      </c>
      <c r="O659">
        <v>45.66768471558543</v>
      </c>
      <c r="P659">
        <v>35.71374076615475</v>
      </c>
      <c r="Q659">
        <v>2.9225915452503301E-3</v>
      </c>
      <c r="R659">
        <v>3.6165336686779367E-3</v>
      </c>
      <c r="S659">
        <v>3.2917932442348876</v>
      </c>
      <c r="T659">
        <v>-2.7666750999774226</v>
      </c>
    </row>
    <row r="660" spans="1:20" x14ac:dyDescent="0.35">
      <c r="A660">
        <v>26.32</v>
      </c>
      <c r="B660">
        <v>0.35078013234237881</v>
      </c>
      <c r="C660">
        <v>-0.12304239670688695</v>
      </c>
      <c r="D660">
        <v>0.3495439819617191</v>
      </c>
      <c r="E660">
        <v>-0.12346530287730939</v>
      </c>
      <c r="F660">
        <v>1.2361503806597174E-3</v>
      </c>
      <c r="G660">
        <v>4.2290617042244072E-4</v>
      </c>
      <c r="H660">
        <v>9.5028898076262979E-6</v>
      </c>
      <c r="I660">
        <v>7.0321951883601543E-6</v>
      </c>
      <c r="J660">
        <v>1.2361503806597174E-3</v>
      </c>
      <c r="K660">
        <v>4.2290617042244072E-4</v>
      </c>
      <c r="L660">
        <v>-20.461108886394729</v>
      </c>
      <c r="M660">
        <v>8.0421401436150592</v>
      </c>
      <c r="N660">
        <v>58.242747254795283</v>
      </c>
      <c r="O660">
        <v>45.850393527622124</v>
      </c>
      <c r="P660">
        <v>35.915999514814438</v>
      </c>
      <c r="Q660">
        <v>2.9225915452503301E-3</v>
      </c>
      <c r="R660">
        <v>3.6165336686779367E-3</v>
      </c>
      <c r="S660">
        <v>3.2946993341336928</v>
      </c>
      <c r="T660">
        <v>-2.7687281185907344</v>
      </c>
    </row>
    <row r="661" spans="1:20" x14ac:dyDescent="0.35">
      <c r="A661">
        <v>26.36</v>
      </c>
      <c r="B661">
        <v>0.3506678739885844</v>
      </c>
      <c r="C661">
        <v>-0.12414621805053441</v>
      </c>
      <c r="D661">
        <v>0.34958282970730026</v>
      </c>
      <c r="E661">
        <v>-0.12452437254039006</v>
      </c>
      <c r="F661">
        <v>1.0850442812841421E-3</v>
      </c>
      <c r="G661">
        <v>3.781544898556477E-4</v>
      </c>
      <c r="H661">
        <v>9.4902753095728455E-6</v>
      </c>
      <c r="I661">
        <v>7.0217570150720299E-6</v>
      </c>
      <c r="J661">
        <v>1.0850442812841421E-3</v>
      </c>
      <c r="K661">
        <v>3.781544898556477E-4</v>
      </c>
      <c r="L661">
        <v>-21.362738757577471</v>
      </c>
      <c r="M661">
        <v>9.525630776478172</v>
      </c>
      <c r="N661">
        <v>61.128904552859133</v>
      </c>
      <c r="O661">
        <v>47.328081145186246</v>
      </c>
      <c r="P661">
        <v>38.688444100884027</v>
      </c>
      <c r="Q661">
        <v>2.9225915452503301E-3</v>
      </c>
      <c r="R661">
        <v>3.6165336686779367E-3</v>
      </c>
      <c r="S661">
        <v>3.2971566330500841</v>
      </c>
      <c r="T661">
        <v>-2.7683305576827144</v>
      </c>
    </row>
    <row r="662" spans="1:20" x14ac:dyDescent="0.35">
      <c r="A662">
        <v>26.400000000000002</v>
      </c>
      <c r="B662">
        <v>0.35055216148162588</v>
      </c>
      <c r="C662">
        <v>-0.1252504223165665</v>
      </c>
      <c r="D662">
        <v>0.35087629832526956</v>
      </c>
      <c r="E662">
        <v>-0.12609370906042028</v>
      </c>
      <c r="F662">
        <v>-3.2413684364368534E-4</v>
      </c>
      <c r="G662">
        <v>8.4328674385378277E-4</v>
      </c>
      <c r="H662">
        <v>9.4760768063713847E-6</v>
      </c>
      <c r="I662">
        <v>7.0122099281087734E-6</v>
      </c>
      <c r="J662">
        <v>3.2413684364368534E-4</v>
      </c>
      <c r="K662">
        <v>8.4328674385378277E-4</v>
      </c>
      <c r="L662">
        <v>-21.276879126880441</v>
      </c>
      <c r="M662">
        <v>9.1873145447859539</v>
      </c>
      <c r="N662">
        <v>60.529034072717408</v>
      </c>
      <c r="O662">
        <v>46.879113458071572</v>
      </c>
      <c r="P662">
        <v>38.289850968127801</v>
      </c>
      <c r="Q662">
        <v>2.9225915452503301E-3</v>
      </c>
      <c r="R662">
        <v>3.6165336686779367E-3</v>
      </c>
      <c r="S662">
        <v>3.299068796983871</v>
      </c>
      <c r="T662">
        <v>-2.7665530074918698</v>
      </c>
    </row>
    <row r="663" spans="1:20" x14ac:dyDescent="0.35">
      <c r="A663">
        <v>26.44</v>
      </c>
      <c r="B663">
        <v>0.3504329916586939</v>
      </c>
      <c r="C663">
        <v>-0.12635499874809161</v>
      </c>
      <c r="D663">
        <v>0.35004597874039012</v>
      </c>
      <c r="E663">
        <v>-0.12681377168073338</v>
      </c>
      <c r="F663">
        <v>3.8701291830378626E-4</v>
      </c>
      <c r="G663">
        <v>4.5877293264176555E-4</v>
      </c>
      <c r="H663">
        <v>9.4619887432181556E-6</v>
      </c>
      <c r="I663">
        <v>7.0019354004284355E-6</v>
      </c>
      <c r="J663">
        <v>3.8701291830378626E-4</v>
      </c>
      <c r="K663">
        <v>4.5877293264176555E-4</v>
      </c>
      <c r="L663">
        <v>-19.314607830820929</v>
      </c>
      <c r="M663">
        <v>7.384774247106451</v>
      </c>
      <c r="N663">
        <v>54.700783946055168</v>
      </c>
      <c r="O663">
        <v>42.867724034102437</v>
      </c>
      <c r="P663">
        <v>33.978434343698694</v>
      </c>
      <c r="Q663">
        <v>2.9225915452503301E-3</v>
      </c>
      <c r="R663">
        <v>3.6165336686779367E-3</v>
      </c>
      <c r="S663">
        <v>3.3019162212513797</v>
      </c>
      <c r="T663">
        <v>-2.7670992095130376</v>
      </c>
    </row>
    <row r="664" spans="1:20" x14ac:dyDescent="0.35">
      <c r="A664">
        <v>26.48</v>
      </c>
      <c r="B664">
        <v>0.35031036139033728</v>
      </c>
      <c r="C664">
        <v>-0.12745993657310076</v>
      </c>
      <c r="D664">
        <v>0.34948903362244632</v>
      </c>
      <c r="E664">
        <v>-0.12793845777950685</v>
      </c>
      <c r="F664">
        <v>8.2132776789095585E-4</v>
      </c>
      <c r="G664">
        <v>4.7852120640609619E-4</v>
      </c>
      <c r="H664">
        <v>9.4487347319950644E-6</v>
      </c>
      <c r="I664">
        <v>6.9917197852618463E-6</v>
      </c>
      <c r="J664">
        <v>8.2132776789095585E-4</v>
      </c>
      <c r="K664">
        <v>4.7852120640609619E-4</v>
      </c>
      <c r="L664">
        <v>-20.095855607589478</v>
      </c>
      <c r="M664">
        <v>8.4642165568185685</v>
      </c>
      <c r="N664">
        <v>57.189167701746413</v>
      </c>
      <c r="O664">
        <v>44.228724686230045</v>
      </c>
      <c r="P664">
        <v>36.254941939660313</v>
      </c>
      <c r="Q664">
        <v>2.9225915452503301E-3</v>
      </c>
      <c r="R664">
        <v>3.6165336686779367E-3</v>
      </c>
      <c r="S664">
        <v>3.3053376757371069</v>
      </c>
      <c r="T664">
        <v>-2.7672401396470581</v>
      </c>
    </row>
    <row r="665" spans="1:20" x14ac:dyDescent="0.35">
      <c r="A665">
        <v>26.52</v>
      </c>
      <c r="B665">
        <v>0.35018426758052329</v>
      </c>
      <c r="C665">
        <v>-0.12856522500457046</v>
      </c>
      <c r="D665">
        <v>0.35034465844192436</v>
      </c>
      <c r="E665">
        <v>-0.12989609936524349</v>
      </c>
      <c r="F665">
        <v>-1.6039086140107184E-4</v>
      </c>
      <c r="G665">
        <v>1.3308743606730289E-3</v>
      </c>
      <c r="H665">
        <v>9.4345434526222115E-6</v>
      </c>
      <c r="I665">
        <v>6.9838575966754538E-6</v>
      </c>
      <c r="J665">
        <v>1.6039086140107184E-4</v>
      </c>
      <c r="K665">
        <v>1.3308743606730289E-3</v>
      </c>
      <c r="L665">
        <v>-20.865059884271886</v>
      </c>
      <c r="M665">
        <v>9.0704573272894056</v>
      </c>
      <c r="N665">
        <v>59.265165878646322</v>
      </c>
      <c r="O665">
        <v>45.456681661751226</v>
      </c>
      <c r="P665">
        <v>38.02696384048658</v>
      </c>
      <c r="Q665">
        <v>2.9225915452503301E-3</v>
      </c>
      <c r="R665">
        <v>3.6165336686779367E-3</v>
      </c>
      <c r="S665">
        <v>3.3087174176891829</v>
      </c>
      <c r="T665">
        <v>-2.7657340929833687</v>
      </c>
    </row>
    <row r="666" spans="1:20" x14ac:dyDescent="0.35">
      <c r="A666">
        <v>26.560000000000002</v>
      </c>
      <c r="B666">
        <v>0.35005470716669906</v>
      </c>
      <c r="C666">
        <v>-0.12967085324056651</v>
      </c>
      <c r="D666">
        <v>0.35221685684366932</v>
      </c>
      <c r="E666">
        <v>-0.13260386197112461</v>
      </c>
      <c r="F666">
        <v>-2.1621496769702597E-3</v>
      </c>
      <c r="G666">
        <v>2.933008730558101E-3</v>
      </c>
      <c r="H666">
        <v>9.4273860808522871E-6</v>
      </c>
      <c r="I666">
        <v>6.9862917058737316E-6</v>
      </c>
      <c r="J666">
        <v>2.1621496769702597E-3</v>
      </c>
      <c r="K666">
        <v>2.933008730558101E-3</v>
      </c>
      <c r="L666">
        <v>-20.522409155094497</v>
      </c>
      <c r="M666">
        <v>8.9327981035537682</v>
      </c>
      <c r="N666">
        <v>57.926185228370713</v>
      </c>
      <c r="O666">
        <v>44.14715654027335</v>
      </c>
      <c r="P666">
        <v>37.502953277310212</v>
      </c>
      <c r="Q666">
        <v>2.9225915452503301E-3</v>
      </c>
      <c r="R666">
        <v>3.6165336686779367E-3</v>
      </c>
      <c r="S666">
        <v>3.3123589446350343</v>
      </c>
      <c r="T666">
        <v>-2.7629838251603038</v>
      </c>
    </row>
    <row r="667" spans="1:20" x14ac:dyDescent="0.35">
      <c r="A667">
        <v>26.6</v>
      </c>
      <c r="B667">
        <v>0.34992167711985145</v>
      </c>
      <c r="C667">
        <v>-0.13077681046434683</v>
      </c>
      <c r="D667">
        <v>0.34908761065212363</v>
      </c>
      <c r="E667">
        <v>-0.13194941799670468</v>
      </c>
      <c r="F667">
        <v>8.3406646772782311E-4</v>
      </c>
      <c r="G667">
        <v>1.1726075323578444E-3</v>
      </c>
      <c r="H667">
        <v>9.4142753913503879E-6</v>
      </c>
      <c r="I667">
        <v>6.9778663556020631E-6</v>
      </c>
      <c r="J667">
        <v>8.3406646772782311E-4</v>
      </c>
      <c r="K667">
        <v>1.1726075323578444E-3</v>
      </c>
      <c r="L667">
        <v>-20.254573244520046</v>
      </c>
      <c r="M667">
        <v>6.0593739381870773</v>
      </c>
      <c r="N667">
        <v>56.719494155629505</v>
      </c>
      <c r="O667">
        <v>44.942716820049824</v>
      </c>
      <c r="P667">
        <v>34.60134711399688</v>
      </c>
      <c r="Q667">
        <v>2.9225915452503301E-3</v>
      </c>
      <c r="R667">
        <v>3.6165336686779367E-3</v>
      </c>
      <c r="S667">
        <v>3.315280066424958</v>
      </c>
      <c r="T667">
        <v>-2.7661996280486938</v>
      </c>
    </row>
    <row r="668" spans="1:20" x14ac:dyDescent="0.35">
      <c r="A668">
        <v>26.64</v>
      </c>
      <c r="B668">
        <v>0.34978517444456775</v>
      </c>
      <c r="C668">
        <v>-0.13188308584446568</v>
      </c>
      <c r="D668">
        <v>0.34909767089272759</v>
      </c>
      <c r="E668">
        <v>-0.13333777500132871</v>
      </c>
      <c r="F668">
        <v>6.8750355184016287E-4</v>
      </c>
      <c r="G668">
        <v>1.4546891568630316E-3</v>
      </c>
      <c r="H668">
        <v>9.4008696728233153E-6</v>
      </c>
      <c r="I668">
        <v>6.9705773813704175E-6</v>
      </c>
      <c r="J668">
        <v>6.8750355184016287E-4</v>
      </c>
      <c r="K668">
        <v>1.4546891568630316E-3</v>
      </c>
      <c r="L668">
        <v>-20.911992754026031</v>
      </c>
      <c r="M668">
        <v>9.8175440118644346</v>
      </c>
      <c r="N668">
        <v>59.644013764072632</v>
      </c>
      <c r="O668">
        <v>44.913126324774083</v>
      </c>
      <c r="P668">
        <v>39.245629841088935</v>
      </c>
      <c r="Q668">
        <v>2.9225915452503301E-3</v>
      </c>
      <c r="R668">
        <v>3.6165336686779367E-3</v>
      </c>
      <c r="S668">
        <v>3.3184900295832627</v>
      </c>
      <c r="T668">
        <v>-2.7656880967848116</v>
      </c>
    </row>
    <row r="669" spans="1:20" x14ac:dyDescent="0.35">
      <c r="A669">
        <v>26.68</v>
      </c>
      <c r="B669">
        <v>0.34964519617909473</v>
      </c>
      <c r="C669">
        <v>-0.13298966853487751</v>
      </c>
      <c r="D669">
        <v>0.34980701372128881</v>
      </c>
      <c r="E669">
        <v>-0.13512993290046871</v>
      </c>
      <c r="F669">
        <v>-1.6181754219407596E-4</v>
      </c>
      <c r="G669">
        <v>2.140264365591199E-3</v>
      </c>
      <c r="H669">
        <v>9.3868357136079553E-6</v>
      </c>
      <c r="I669">
        <v>6.9669997678573177E-6</v>
      </c>
      <c r="J669">
        <v>1.6181754219407596E-4</v>
      </c>
      <c r="K669">
        <v>2.140264365591199E-3</v>
      </c>
      <c r="L669">
        <v>-20.776676188495191</v>
      </c>
      <c r="M669">
        <v>8.7551623743859466</v>
      </c>
      <c r="N669">
        <v>58.732284020207238</v>
      </c>
      <c r="O669">
        <v>44.65946391846748</v>
      </c>
      <c r="P669">
        <v>38.14463879427084</v>
      </c>
      <c r="Q669">
        <v>2.9225915452503301E-3</v>
      </c>
      <c r="R669">
        <v>3.6165336686779367E-3</v>
      </c>
      <c r="S669">
        <v>3.3216154823414024</v>
      </c>
      <c r="T669">
        <v>-2.7643598193218093</v>
      </c>
    </row>
    <row r="670" spans="1:20" x14ac:dyDescent="0.35">
      <c r="A670">
        <v>26.72</v>
      </c>
      <c r="B670">
        <v>0.34950173939539886</v>
      </c>
      <c r="C670">
        <v>-0.13409654767504087</v>
      </c>
      <c r="D670">
        <v>0.34833361410516406</v>
      </c>
      <c r="E670">
        <v>-0.13494594747429034</v>
      </c>
      <c r="F670">
        <v>1.1681252902348005E-3</v>
      </c>
      <c r="G670">
        <v>8.4939979924947284E-4</v>
      </c>
      <c r="H670">
        <v>9.3748442053569504E-6</v>
      </c>
      <c r="I670">
        <v>6.9576641628514999E-6</v>
      </c>
      <c r="J670">
        <v>1.1681252902348005E-3</v>
      </c>
      <c r="K670">
        <v>8.4939979924947284E-4</v>
      </c>
      <c r="L670">
        <v>-21.427400125068214</v>
      </c>
      <c r="M670">
        <v>7.4514617605077405</v>
      </c>
      <c r="N670">
        <v>60.266727817717609</v>
      </c>
      <c r="O670">
        <v>46.807036008199972</v>
      </c>
      <c r="P670">
        <v>37.962874785531298</v>
      </c>
      <c r="Q670">
        <v>2.9225915452503301E-3</v>
      </c>
      <c r="R670">
        <v>3.6165336686779367E-3</v>
      </c>
      <c r="S670">
        <v>3.323310559067286</v>
      </c>
      <c r="T670">
        <v>-2.7658262668722808</v>
      </c>
    </row>
    <row r="671" spans="1:20" x14ac:dyDescent="0.35">
      <c r="A671">
        <v>26.76</v>
      </c>
      <c r="B671">
        <v>0.34935480119922496</v>
      </c>
      <c r="C671">
        <v>-0.13520371239002335</v>
      </c>
      <c r="D671">
        <v>0.34757721754730997</v>
      </c>
      <c r="E671">
        <v>-0.13490356612774534</v>
      </c>
      <c r="F671">
        <v>1.7775836519149935E-3</v>
      </c>
      <c r="G671">
        <v>-3.00146262278006E-4</v>
      </c>
      <c r="H671">
        <v>9.365568025407993E-6</v>
      </c>
      <c r="I671">
        <v>6.9474140488453921E-6</v>
      </c>
      <c r="J671">
        <v>1.7775836519149935E-3</v>
      </c>
      <c r="K671">
        <v>3.00146262278006E-4</v>
      </c>
      <c r="L671">
        <v>-21.333144891432624</v>
      </c>
      <c r="M671">
        <v>8.6953541537995633</v>
      </c>
      <c r="N671">
        <v>60.516895475001888</v>
      </c>
      <c r="O671">
        <v>46.210614267261583</v>
      </c>
      <c r="P671">
        <v>39.075232142300372</v>
      </c>
      <c r="Q671">
        <v>2.9225915452503301E-3</v>
      </c>
      <c r="R671">
        <v>3.6165336686779367E-3</v>
      </c>
      <c r="S671">
        <v>3.3243041540002771</v>
      </c>
      <c r="T671">
        <v>-2.766559703908348</v>
      </c>
    </row>
    <row r="672" spans="1:20" x14ac:dyDescent="0.35">
      <c r="A672">
        <v>26.8</v>
      </c>
      <c r="B672">
        <v>0.3492043787301552</v>
      </c>
      <c r="C672">
        <v>-0.13631115179060577</v>
      </c>
      <c r="D672">
        <v>0.34836543981704321</v>
      </c>
      <c r="E672">
        <v>-0.13636869973039212</v>
      </c>
      <c r="F672">
        <v>8.3893891311198621E-4</v>
      </c>
      <c r="G672">
        <v>5.7547939786350977E-5</v>
      </c>
      <c r="H672">
        <v>9.3526593077843349E-6</v>
      </c>
      <c r="I672">
        <v>6.9370651631770282E-6</v>
      </c>
      <c r="J672">
        <v>8.3893891311198621E-4</v>
      </c>
      <c r="K672">
        <v>5.7547939786350977E-5</v>
      </c>
      <c r="L672">
        <v>-19.746119262190579</v>
      </c>
      <c r="M672">
        <v>8.909124056850942</v>
      </c>
      <c r="N672">
        <v>56.138438476553006</v>
      </c>
      <c r="O672">
        <v>42.181104052998663</v>
      </c>
      <c r="P672">
        <v>37.044280738810777</v>
      </c>
      <c r="Q672">
        <v>2.9225915452503301E-3</v>
      </c>
      <c r="R672">
        <v>3.6165336686779367E-3</v>
      </c>
      <c r="S672">
        <v>3.3265482252273921</v>
      </c>
      <c r="T672">
        <v>-2.7652705240235069</v>
      </c>
    </row>
    <row r="673" spans="1:20" x14ac:dyDescent="0.35">
      <c r="A673">
        <v>26.84</v>
      </c>
      <c r="B673">
        <v>0.34905046916166754</v>
      </c>
      <c r="C673">
        <v>-0.13741885497338724</v>
      </c>
      <c r="D673">
        <v>0.3504304905213485</v>
      </c>
      <c r="E673">
        <v>-0.13929531148811303</v>
      </c>
      <c r="F673">
        <v>-1.3800213596809607E-3</v>
      </c>
      <c r="G673">
        <v>1.8764565147257883E-3</v>
      </c>
      <c r="H673">
        <v>9.3415756763042618E-6</v>
      </c>
      <c r="I673">
        <v>6.9319818653920276E-6</v>
      </c>
      <c r="J673">
        <v>1.3800213596809607E-3</v>
      </c>
      <c r="K673">
        <v>1.8764565147257883E-3</v>
      </c>
      <c r="L673">
        <v>-19.50801538258149</v>
      </c>
      <c r="M673">
        <v>8.8534562936621484</v>
      </c>
      <c r="N673">
        <v>55.092298185662727</v>
      </c>
      <c r="O673">
        <v>41.074117026741241</v>
      </c>
      <c r="P673">
        <v>36.716184848803969</v>
      </c>
      <c r="Q673">
        <v>2.9225915452503301E-3</v>
      </c>
      <c r="R673">
        <v>3.6165336686779367E-3</v>
      </c>
      <c r="S673">
        <v>3.3302543517169574</v>
      </c>
      <c r="T673">
        <v>-2.7622213374656215</v>
      </c>
    </row>
    <row r="674" spans="1:20" x14ac:dyDescent="0.35">
      <c r="A674">
        <v>26.88</v>
      </c>
      <c r="B674">
        <v>0.34889306970119405</v>
      </c>
      <c r="C674">
        <v>-0.13852681102089007</v>
      </c>
      <c r="D674">
        <v>0.34766978934659754</v>
      </c>
      <c r="E674">
        <v>-0.13912322177344316</v>
      </c>
      <c r="F674">
        <v>1.2232803545965121E-3</v>
      </c>
      <c r="G674">
        <v>5.9641075255309484E-4</v>
      </c>
      <c r="H674">
        <v>9.3299186765266053E-6</v>
      </c>
      <c r="I674">
        <v>6.9222102813212541E-6</v>
      </c>
      <c r="J674">
        <v>1.2232803545965121E-3</v>
      </c>
      <c r="K674">
        <v>5.9641075255309484E-4</v>
      </c>
      <c r="L674">
        <v>-19.699849162531564</v>
      </c>
      <c r="M674">
        <v>5.9561195561083258</v>
      </c>
      <c r="N674">
        <v>55.012715572443014</v>
      </c>
      <c r="O674">
        <v>42.863697209140909</v>
      </c>
      <c r="P674">
        <v>34.483363180200385</v>
      </c>
      <c r="Q674">
        <v>2.9225915452503301E-3</v>
      </c>
      <c r="R674">
        <v>3.6165336686779367E-3</v>
      </c>
      <c r="S674">
        <v>3.3338883450243957</v>
      </c>
      <c r="T674">
        <v>-2.7648970277421472</v>
      </c>
    </row>
    <row r="675" spans="1:20" x14ac:dyDescent="0.35">
      <c r="A675">
        <v>26.92</v>
      </c>
      <c r="B675">
        <v>0.3487321775901786</v>
      </c>
      <c r="C675">
        <v>-0.13963500900166534</v>
      </c>
      <c r="D675">
        <v>0.3486202961635364</v>
      </c>
      <c r="E675">
        <v>-0.14109220930564226</v>
      </c>
      <c r="F675">
        <v>1.1188142664220191E-4</v>
      </c>
      <c r="G675">
        <v>1.4572003039769188E-3</v>
      </c>
      <c r="H675">
        <v>9.3160946391039066E-6</v>
      </c>
      <c r="I675">
        <v>6.9150904333161936E-6</v>
      </c>
      <c r="J675">
        <v>1.1188142664220191E-4</v>
      </c>
      <c r="K675">
        <v>1.4572003039769188E-3</v>
      </c>
      <c r="L675">
        <v>-21.771127817685848</v>
      </c>
      <c r="M675">
        <v>10.100147921456532</v>
      </c>
      <c r="N675">
        <v>61.705648019020039</v>
      </c>
      <c r="O675">
        <v>45.644215074756033</v>
      </c>
      <c r="P675">
        <v>41.523398556194863</v>
      </c>
      <c r="Q675">
        <v>2.9225915452503301E-3</v>
      </c>
      <c r="R675">
        <v>3.6165336686779367E-3</v>
      </c>
      <c r="S675">
        <v>3.3369870458643818</v>
      </c>
      <c r="T675">
        <v>-2.7632509074950389</v>
      </c>
    </row>
    <row r="676" spans="1:20" x14ac:dyDescent="0.35">
      <c r="A676">
        <v>26.96</v>
      </c>
      <c r="B676">
        <v>0.34856779010413447</v>
      </c>
      <c r="C676">
        <v>-0.14074343797039765</v>
      </c>
      <c r="D676">
        <v>0.34767568508431912</v>
      </c>
      <c r="E676">
        <v>-0.14156445099418857</v>
      </c>
      <c r="F676">
        <v>8.9210501981534795E-4</v>
      </c>
      <c r="G676">
        <v>8.21013023790923E-4</v>
      </c>
      <c r="H676">
        <v>9.303472056477648E-6</v>
      </c>
      <c r="I676">
        <v>6.9058444658375528E-6</v>
      </c>
      <c r="J676">
        <v>8.9210501981534795E-4</v>
      </c>
      <c r="K676">
        <v>8.21013023790923E-4</v>
      </c>
      <c r="L676">
        <v>-20.768033912491195</v>
      </c>
      <c r="M676">
        <v>7.4177563675735012</v>
      </c>
      <c r="N676">
        <v>58.216673809808078</v>
      </c>
      <c r="O676">
        <v>44.404263589835608</v>
      </c>
      <c r="P676">
        <v>37.64893736245412</v>
      </c>
      <c r="Q676">
        <v>2.9225915452503301E-3</v>
      </c>
      <c r="R676">
        <v>3.6165336686779367E-3</v>
      </c>
      <c r="S676">
        <v>3.3394523139262384</v>
      </c>
      <c r="T676">
        <v>-2.7639611726493221</v>
      </c>
    </row>
    <row r="677" spans="1:20" x14ac:dyDescent="0.35">
      <c r="A677">
        <v>27</v>
      </c>
      <c r="B677">
        <v>0.34839990455270137</v>
      </c>
      <c r="C677">
        <v>-0.14185208696801238</v>
      </c>
      <c r="D677">
        <v>0.35001214095830335</v>
      </c>
      <c r="E677">
        <v>-0.14383053927752509</v>
      </c>
      <c r="F677">
        <v>-1.6122364056019856E-3</v>
      </c>
      <c r="G677">
        <v>1.9784523095127127E-3</v>
      </c>
      <c r="H677">
        <v>9.2935546514052682E-6</v>
      </c>
      <c r="I677">
        <v>6.9014190650611902E-6</v>
      </c>
      <c r="J677">
        <v>1.6122364056019856E-3</v>
      </c>
      <c r="K677">
        <v>1.9784523095127127E-3</v>
      </c>
      <c r="L677">
        <v>-21.916144626584849</v>
      </c>
      <c r="M677">
        <v>9.8844365469125126</v>
      </c>
      <c r="N677">
        <v>61.683149491524887</v>
      </c>
      <c r="O677">
        <v>45.501706995044174</v>
      </c>
      <c r="P677">
        <v>41.646195405234259</v>
      </c>
      <c r="Q677">
        <v>2.9225915452503301E-3</v>
      </c>
      <c r="R677">
        <v>3.6165336686779367E-3</v>
      </c>
      <c r="S677">
        <v>3.3411323795693098</v>
      </c>
      <c r="T677">
        <v>-2.7608855885858015</v>
      </c>
    </row>
    <row r="678" spans="1:20" x14ac:dyDescent="0.35">
      <c r="A678">
        <v>27.04</v>
      </c>
      <c r="B678">
        <v>0.34822851827970264</v>
      </c>
      <c r="C678">
        <v>-0.14296094502177964</v>
      </c>
      <c r="D678">
        <v>0.34594110598484729</v>
      </c>
      <c r="E678">
        <v>-0.14182723487029525</v>
      </c>
      <c r="F678">
        <v>2.287412294855351E-3</v>
      </c>
      <c r="G678">
        <v>-1.1337101514843906E-3</v>
      </c>
      <c r="H678">
        <v>9.2875556859034224E-6</v>
      </c>
      <c r="I678">
        <v>6.8931234663056767E-6</v>
      </c>
      <c r="J678">
        <v>2.287412294855351E-3</v>
      </c>
      <c r="K678">
        <v>1.1337101514843906E-3</v>
      </c>
      <c r="L678">
        <v>-19.502725946316911</v>
      </c>
      <c r="M678">
        <v>5.091985774201401</v>
      </c>
      <c r="N678">
        <v>54.306645303011138</v>
      </c>
      <c r="O678">
        <v>42.532087992532624</v>
      </c>
      <c r="P678">
        <v>33.767339472669804</v>
      </c>
      <c r="Q678">
        <v>2.9225915452503301E-3</v>
      </c>
      <c r="R678">
        <v>3.6165336686779367E-3</v>
      </c>
      <c r="S678">
        <v>3.342619555568846</v>
      </c>
      <c r="T678">
        <v>-2.7654946521607626</v>
      </c>
    </row>
    <row r="679" spans="1:20" x14ac:dyDescent="0.35">
      <c r="A679">
        <v>27.080000000000002</v>
      </c>
      <c r="B679">
        <v>0.34805362866320183</v>
      </c>
      <c r="C679">
        <v>-0.14407000114542201</v>
      </c>
      <c r="D679">
        <v>0.34885457146793886</v>
      </c>
      <c r="E679">
        <v>-0.14477496529555889</v>
      </c>
      <c r="F679">
        <v>-8.0094280473702595E-4</v>
      </c>
      <c r="G679">
        <v>7.0496415013687752E-4</v>
      </c>
      <c r="H679">
        <v>9.2748034052110273E-6</v>
      </c>
      <c r="I679">
        <v>6.8836896182034244E-6</v>
      </c>
      <c r="J679">
        <v>8.0094280473702595E-4</v>
      </c>
      <c r="K679">
        <v>7.0496415013687752E-4</v>
      </c>
      <c r="L679">
        <v>-21.163181278611724</v>
      </c>
      <c r="M679">
        <v>11.557206308094383</v>
      </c>
      <c r="N679">
        <v>60.396710425881651</v>
      </c>
      <c r="O679">
        <v>43.110391261040881</v>
      </c>
      <c r="P679">
        <v>42.299607511036918</v>
      </c>
      <c r="Q679">
        <v>2.9225915452503301E-3</v>
      </c>
      <c r="R679">
        <v>3.6165336686779367E-3</v>
      </c>
      <c r="S679">
        <v>3.344971294479139</v>
      </c>
      <c r="T679">
        <v>-2.7616080564292642</v>
      </c>
    </row>
    <row r="680" spans="1:20" x14ac:dyDescent="0.35">
      <c r="A680">
        <v>27.12</v>
      </c>
      <c r="B680">
        <v>0.34787523311555824</v>
      </c>
      <c r="C680">
        <v>-0.14517924433922005</v>
      </c>
      <c r="D680">
        <v>0.34985081368850285</v>
      </c>
      <c r="E680">
        <v>-0.14682637025612966</v>
      </c>
      <c r="F680">
        <v>-1.975580572944613E-3</v>
      </c>
      <c r="G680">
        <v>1.6471259169096031E-3</v>
      </c>
      <c r="H680">
        <v>9.2668919401079138E-6</v>
      </c>
      <c r="I680">
        <v>6.8775472532077713E-6</v>
      </c>
      <c r="J680">
        <v>1.975580572944613E-3</v>
      </c>
      <c r="K680">
        <v>1.6471259169096031E-3</v>
      </c>
      <c r="L680">
        <v>-19.515787139611124</v>
      </c>
      <c r="M680">
        <v>7.2276926031932032</v>
      </c>
      <c r="N680">
        <v>54.268187456001108</v>
      </c>
      <c r="O680">
        <v>40.734559931410438</v>
      </c>
      <c r="P680">
        <v>35.857102461771888</v>
      </c>
      <c r="Q680">
        <v>2.9225915452503301E-3</v>
      </c>
      <c r="R680">
        <v>3.6165336686779367E-3</v>
      </c>
      <c r="S680">
        <v>3.3480882077054672</v>
      </c>
      <c r="T680">
        <v>-2.7598671064380369</v>
      </c>
    </row>
    <row r="681" spans="1:20" x14ac:dyDescent="0.35">
      <c r="A681">
        <v>27.16</v>
      </c>
      <c r="B681">
        <v>0.34769332908348377</v>
      </c>
      <c r="C681">
        <v>-0.1462886635901193</v>
      </c>
      <c r="D681">
        <v>0.34705124939364684</v>
      </c>
      <c r="E681">
        <v>-0.14663972837522954</v>
      </c>
      <c r="F681">
        <v>6.4207968983692743E-4</v>
      </c>
      <c r="G681">
        <v>3.5106478511023886E-4</v>
      </c>
      <c r="H681">
        <v>9.2538704318549616E-6</v>
      </c>
      <c r="I681">
        <v>6.8676144579579726E-6</v>
      </c>
      <c r="J681">
        <v>6.4207968983692743E-4</v>
      </c>
      <c r="K681">
        <v>3.5106478511023886E-4</v>
      </c>
      <c r="L681">
        <v>-19.255202009428942</v>
      </c>
      <c r="M681">
        <v>6.2607044889254171</v>
      </c>
      <c r="N681">
        <v>53.606830949530696</v>
      </c>
      <c r="O681">
        <v>40.78079790360821</v>
      </c>
      <c r="P681">
        <v>34.793948422055038</v>
      </c>
      <c r="Q681">
        <v>2.9225915452503301E-3</v>
      </c>
      <c r="R681">
        <v>3.6165336686779367E-3</v>
      </c>
      <c r="S681">
        <v>3.3518575938695512</v>
      </c>
      <c r="T681">
        <v>-2.7625683795266234</v>
      </c>
    </row>
    <row r="682" spans="1:20" x14ac:dyDescent="0.35">
      <c r="A682">
        <v>27.2</v>
      </c>
      <c r="B682">
        <v>0.34750791404809755</v>
      </c>
      <c r="C682">
        <v>-0.14739824787183667</v>
      </c>
      <c r="D682">
        <v>0.34691417291001347</v>
      </c>
      <c r="E682">
        <v>-0.14820446343768356</v>
      </c>
      <c r="F682">
        <v>5.9374113808408069E-4</v>
      </c>
      <c r="G682">
        <v>8.0621556584689613E-4</v>
      </c>
      <c r="H682">
        <v>9.240799445228234E-6</v>
      </c>
      <c r="I682">
        <v>6.8584843097651022E-6</v>
      </c>
      <c r="J682">
        <v>5.9374113808408069E-4</v>
      </c>
      <c r="K682">
        <v>8.0621556584689613E-4</v>
      </c>
      <c r="L682">
        <v>-21.145125299047038</v>
      </c>
      <c r="M682">
        <v>9.4413343548231712</v>
      </c>
      <c r="N682">
        <v>59.641362282512659</v>
      </c>
      <c r="O682">
        <v>43.538406093584712</v>
      </c>
      <c r="P682">
        <v>40.761492732038519</v>
      </c>
      <c r="Q682">
        <v>2.9225915452503301E-3</v>
      </c>
      <c r="R682">
        <v>3.6165336686779367E-3</v>
      </c>
      <c r="S682">
        <v>3.3555724714526787</v>
      </c>
      <c r="T682">
        <v>-2.7620738045819651</v>
      </c>
    </row>
    <row r="683" spans="1:20" x14ac:dyDescent="0.35">
      <c r="A683">
        <v>27.240000000000002</v>
      </c>
      <c r="B683">
        <v>0.34731898552498214</v>
      </c>
      <c r="C683">
        <v>-0.14850798614496799</v>
      </c>
      <c r="D683">
        <v>0.3462471468787563</v>
      </c>
      <c r="E683">
        <v>-0.14904302839554706</v>
      </c>
      <c r="F683">
        <v>1.0718386462258422E-3</v>
      </c>
      <c r="G683">
        <v>5.3504225057907084E-4</v>
      </c>
      <c r="H683">
        <v>9.2289343992433574E-6</v>
      </c>
      <c r="I683">
        <v>6.8488476321993242E-6</v>
      </c>
      <c r="J683">
        <v>1.0718386462258422E-3</v>
      </c>
      <c r="K683">
        <v>5.3504225057907084E-4</v>
      </c>
      <c r="L683">
        <v>-21.202677610853058</v>
      </c>
      <c r="M683">
        <v>7.9962433256389991</v>
      </c>
      <c r="N683">
        <v>59.348391213917211</v>
      </c>
      <c r="O683">
        <v>44.175767488885938</v>
      </c>
      <c r="P683">
        <v>39.632475401469108</v>
      </c>
      <c r="Q683">
        <v>2.9225915452503301E-3</v>
      </c>
      <c r="R683">
        <v>3.6165336686779367E-3</v>
      </c>
      <c r="S683">
        <v>3.358457155633146</v>
      </c>
      <c r="T683">
        <v>-2.7623615068638592</v>
      </c>
    </row>
    <row r="684" spans="1:20" x14ac:dyDescent="0.35">
      <c r="A684">
        <v>27.28</v>
      </c>
      <c r="B684">
        <v>0.34712654106423746</v>
      </c>
      <c r="C684">
        <v>-0.14961786735709443</v>
      </c>
      <c r="D684">
        <v>0.34535608027523401</v>
      </c>
      <c r="E684">
        <v>-0.14983299293022989</v>
      </c>
      <c r="F684">
        <v>1.7704607890034474E-3</v>
      </c>
      <c r="G684">
        <v>2.1512557313546621E-4</v>
      </c>
      <c r="H684">
        <v>9.2200114080371429E-6</v>
      </c>
      <c r="I684">
        <v>6.8388877952740208E-6</v>
      </c>
      <c r="J684">
        <v>1.7704607890034474E-3</v>
      </c>
      <c r="K684">
        <v>2.1512557313546621E-4</v>
      </c>
      <c r="L684">
        <v>-20.312908776803539</v>
      </c>
      <c r="M684">
        <v>7.9352766495623968</v>
      </c>
      <c r="N684">
        <v>57.015727606172447</v>
      </c>
      <c r="O684">
        <v>42.168378385560715</v>
      </c>
      <c r="P684">
        <v>38.374745064865657</v>
      </c>
      <c r="Q684">
        <v>2.9225915452503301E-3</v>
      </c>
      <c r="R684">
        <v>3.6165336686779367E-3</v>
      </c>
      <c r="S684">
        <v>3.3615773300178051</v>
      </c>
      <c r="T684">
        <v>-2.7628752856100145</v>
      </c>
    </row>
    <row r="685" spans="1:20" x14ac:dyDescent="0.35">
      <c r="A685">
        <v>27.32</v>
      </c>
      <c r="B685">
        <v>0.34693057825053608</v>
      </c>
      <c r="C685">
        <v>-0.1507278804428907</v>
      </c>
      <c r="D685">
        <v>0.34489574608958157</v>
      </c>
      <c r="E685">
        <v>-0.15102252095172886</v>
      </c>
      <c r="F685">
        <v>2.0348321609545139E-3</v>
      </c>
      <c r="G685">
        <v>2.9464050883815096E-4</v>
      </c>
      <c r="H685">
        <v>9.2125852830593929E-6</v>
      </c>
      <c r="I685">
        <v>6.8290163409380176E-6</v>
      </c>
      <c r="J685">
        <v>2.0348321609545139E-3</v>
      </c>
      <c r="K685">
        <v>2.9464050883815096E-4</v>
      </c>
      <c r="L685">
        <v>-20.433458909110897</v>
      </c>
      <c r="M685">
        <v>8.2517543269629492</v>
      </c>
      <c r="N685">
        <v>57.436073719485115</v>
      </c>
      <c r="O685">
        <v>42.170626597931204</v>
      </c>
      <c r="P685">
        <v>38.994112589569028</v>
      </c>
      <c r="Q685">
        <v>2.9225915452503301E-3</v>
      </c>
      <c r="R685">
        <v>3.6165336686779367E-3</v>
      </c>
      <c r="S685">
        <v>3.3649351427819809</v>
      </c>
      <c r="T685">
        <v>-2.7628210204420691</v>
      </c>
    </row>
    <row r="686" spans="1:20" x14ac:dyDescent="0.35">
      <c r="A686">
        <v>27.36</v>
      </c>
      <c r="B686">
        <v>0.34673109470317703</v>
      </c>
      <c r="C686">
        <v>-0.15183801432423225</v>
      </c>
      <c r="D686">
        <v>0.34759496870040635</v>
      </c>
      <c r="E686">
        <v>-0.15445405759931408</v>
      </c>
      <c r="F686">
        <v>-8.6387399722931413E-4</v>
      </c>
      <c r="G686">
        <v>2.6160432750818308E-3</v>
      </c>
      <c r="H686">
        <v>9.2002257107966615E-6</v>
      </c>
      <c r="I686">
        <v>6.8290377512681821E-6</v>
      </c>
      <c r="J686">
        <v>8.6387399722931413E-4</v>
      </c>
      <c r="K686">
        <v>2.6160432750818308E-3</v>
      </c>
      <c r="L686">
        <v>-21.101494167083345</v>
      </c>
      <c r="M686">
        <v>9.7336577009064413</v>
      </c>
      <c r="N686">
        <v>59.199444800185987</v>
      </c>
      <c r="O686">
        <v>42.307160676532057</v>
      </c>
      <c r="P686">
        <v>41.408675662720334</v>
      </c>
      <c r="Q686">
        <v>2.9225915452503301E-3</v>
      </c>
      <c r="R686">
        <v>3.6165336686779367E-3</v>
      </c>
      <c r="S686">
        <v>3.368390113365531</v>
      </c>
      <c r="T686">
        <v>-2.7588955306515186</v>
      </c>
    </row>
    <row r="687" spans="1:20" x14ac:dyDescent="0.35">
      <c r="A687">
        <v>27.400000000000002</v>
      </c>
      <c r="B687">
        <v>0.34652808807614005</v>
      </c>
      <c r="C687">
        <v>-0.15294825791030303</v>
      </c>
      <c r="D687">
        <v>0.34544253849623363</v>
      </c>
      <c r="E687">
        <v>-0.15401072902749446</v>
      </c>
      <c r="F687">
        <v>1.0855495799064196E-3</v>
      </c>
      <c r="G687">
        <v>1.0624711171914325E-3</v>
      </c>
      <c r="H687">
        <v>9.1885321133908855E-6</v>
      </c>
      <c r="I687">
        <v>6.8207284322063715E-6</v>
      </c>
      <c r="J687">
        <v>1.0855495799064196E-3</v>
      </c>
      <c r="K687">
        <v>1.0624711171914325E-3</v>
      </c>
      <c r="L687">
        <v>-20.605130323128485</v>
      </c>
      <c r="M687">
        <v>5.7431641863713381</v>
      </c>
      <c r="N687">
        <v>56.877153373470222</v>
      </c>
      <c r="O687">
        <v>43.104221582852915</v>
      </c>
      <c r="P687">
        <v>37.108444559231692</v>
      </c>
      <c r="Q687">
        <v>2.9225915452503301E-3</v>
      </c>
      <c r="R687">
        <v>3.6165336686779367E-3</v>
      </c>
      <c r="S687">
        <v>3.3707230608462044</v>
      </c>
      <c r="T687">
        <v>-2.7610819228258316</v>
      </c>
    </row>
    <row r="688" spans="1:20" x14ac:dyDescent="0.35">
      <c r="A688">
        <v>27.44</v>
      </c>
      <c r="B688">
        <v>0.34632155605813864</v>
      </c>
      <c r="C688">
        <v>-0.15405860009770395</v>
      </c>
      <c r="D688">
        <v>0.34635078602491431</v>
      </c>
      <c r="E688">
        <v>-0.15546479438881622</v>
      </c>
      <c r="F688">
        <v>-2.9229966775679017E-5</v>
      </c>
      <c r="G688">
        <v>1.4061942911122727E-3</v>
      </c>
      <c r="H688">
        <v>9.1751584922519724E-6</v>
      </c>
      <c r="I688">
        <v>6.8136784379591379E-6</v>
      </c>
      <c r="J688">
        <v>2.9229966775679017E-5</v>
      </c>
      <c r="K688">
        <v>1.4061942911122727E-3</v>
      </c>
      <c r="L688">
        <v>-21.65119257121075</v>
      </c>
      <c r="M688">
        <v>9.5893886014618381</v>
      </c>
      <c r="N688">
        <v>60.702809791983306</v>
      </c>
      <c r="O688">
        <v>43.51461912211488</v>
      </c>
      <c r="P688">
        <v>42.323858984017264</v>
      </c>
      <c r="Q688">
        <v>2.9225915452503301E-3</v>
      </c>
      <c r="R688">
        <v>3.6165336686779367E-3</v>
      </c>
      <c r="S688">
        <v>3.3725225194777062</v>
      </c>
      <c r="T688">
        <v>-2.7596328339281886</v>
      </c>
    </row>
    <row r="689" spans="1:20" x14ac:dyDescent="0.35">
      <c r="A689">
        <v>27.48</v>
      </c>
      <c r="B689">
        <v>0.34611149637267397</v>
      </c>
      <c r="C689">
        <v>-0.15516902977056055</v>
      </c>
      <c r="D689">
        <v>0.34533042610076448</v>
      </c>
      <c r="E689">
        <v>-0.15586518551256889</v>
      </c>
      <c r="F689">
        <v>7.8107027190948974E-4</v>
      </c>
      <c r="G689">
        <v>6.9615574200834751E-4</v>
      </c>
      <c r="H689">
        <v>9.1627092368412295E-6</v>
      </c>
      <c r="I689">
        <v>6.8044792437428183E-6</v>
      </c>
      <c r="J689">
        <v>7.8107027190948974E-4</v>
      </c>
      <c r="K689">
        <v>6.9615574200834751E-4</v>
      </c>
      <c r="L689">
        <v>-19.596137241924708</v>
      </c>
      <c r="M689">
        <v>7.0423607788342979</v>
      </c>
      <c r="N689">
        <v>54.49125785472426</v>
      </c>
      <c r="O689">
        <v>40.086610827983542</v>
      </c>
      <c r="P689">
        <v>36.910172241752555</v>
      </c>
      <c r="Q689">
        <v>2.9225915452503301E-3</v>
      </c>
      <c r="R689">
        <v>3.6165336686779367E-3</v>
      </c>
      <c r="S689">
        <v>3.3749796146274367</v>
      </c>
      <c r="T689">
        <v>-2.7604131035415307</v>
      </c>
    </row>
    <row r="690" spans="1:20" x14ac:dyDescent="0.35">
      <c r="A690">
        <v>27.52</v>
      </c>
      <c r="B690">
        <v>0.34589790677808713</v>
      </c>
      <c r="C690">
        <v>-0.15627953580063178</v>
      </c>
      <c r="D690">
        <v>0.3469009400933209</v>
      </c>
      <c r="E690">
        <v>-0.15815869967469953</v>
      </c>
      <c r="F690">
        <v>-1.00303331523377E-3</v>
      </c>
      <c r="G690">
        <v>1.8791638740677519E-3</v>
      </c>
      <c r="H690">
        <v>9.1508708719568006E-6</v>
      </c>
      <c r="I690">
        <v>6.7997285581431934E-6</v>
      </c>
      <c r="J690">
        <v>1.00303331523377E-3</v>
      </c>
      <c r="K690">
        <v>1.8791638740677519E-3</v>
      </c>
      <c r="L690">
        <v>-20.975997607911118</v>
      </c>
      <c r="M690">
        <v>9.2795999280648047</v>
      </c>
      <c r="N690">
        <v>58.587751561321753</v>
      </c>
      <c r="O690">
        <v>41.707491967674002</v>
      </c>
      <c r="P690">
        <v>41.146199663851917</v>
      </c>
      <c r="Q690">
        <v>2.9225915452503301E-3</v>
      </c>
      <c r="R690">
        <v>3.6165336686779367E-3</v>
      </c>
      <c r="S690">
        <v>3.377557133385388</v>
      </c>
      <c r="T690">
        <v>-2.7579912500518757</v>
      </c>
    </row>
    <row r="691" spans="1:20" x14ac:dyDescent="0.35">
      <c r="A691">
        <v>27.560000000000002</v>
      </c>
      <c r="B691">
        <v>0.34568078506761207</v>
      </c>
      <c r="C691">
        <v>-0.15739010704741865</v>
      </c>
      <c r="D691">
        <v>0.34696723499713211</v>
      </c>
      <c r="E691">
        <v>-0.15973170817502447</v>
      </c>
      <c r="F691">
        <v>-1.2864499295200393E-3</v>
      </c>
      <c r="G691">
        <v>2.3416011276058135E-3</v>
      </c>
      <c r="H691">
        <v>9.1400072234773863E-6</v>
      </c>
      <c r="I691">
        <v>6.7978203947847316E-6</v>
      </c>
      <c r="J691">
        <v>1.2864499295200393E-3</v>
      </c>
      <c r="K691">
        <v>2.3416011276058135E-3</v>
      </c>
      <c r="L691">
        <v>-19.614304499804369</v>
      </c>
      <c r="M691">
        <v>7.2192417124116384</v>
      </c>
      <c r="N691">
        <v>54.200966621009918</v>
      </c>
      <c r="O691">
        <v>39.39134612721665</v>
      </c>
      <c r="P691">
        <v>37.229915833072262</v>
      </c>
      <c r="Q691">
        <v>2.9225915452503301E-3</v>
      </c>
      <c r="R691">
        <v>3.6165336686779367E-3</v>
      </c>
      <c r="S691">
        <v>3.3808678134501053</v>
      </c>
      <c r="T691">
        <v>-2.7572624145234337</v>
      </c>
    </row>
    <row r="692" spans="1:20" x14ac:dyDescent="0.35">
      <c r="A692">
        <v>27.6</v>
      </c>
      <c r="B692">
        <v>0.34546012906942797</v>
      </c>
      <c r="C692">
        <v>-0.15850073235827283</v>
      </c>
      <c r="D692">
        <v>0.34422425677473945</v>
      </c>
      <c r="E692">
        <v>-0.15910517543577729</v>
      </c>
      <c r="F692">
        <v>1.2358722946885226E-3</v>
      </c>
      <c r="G692">
        <v>6.0444307750445736E-4</v>
      </c>
      <c r="H692">
        <v>9.128990397291137E-6</v>
      </c>
      <c r="I692">
        <v>6.7885114672003009E-6</v>
      </c>
      <c r="J692">
        <v>1.2358722946885226E-3</v>
      </c>
      <c r="K692">
        <v>6.0444307750445736E-4</v>
      </c>
      <c r="L692">
        <v>-20.348139081601229</v>
      </c>
      <c r="M692">
        <v>6.609894529928666</v>
      </c>
      <c r="N692">
        <v>56.315490020951344</v>
      </c>
      <c r="O692">
        <v>41.535119802018244</v>
      </c>
      <c r="P692">
        <v>38.029833543309948</v>
      </c>
      <c r="Q692">
        <v>2.9225915452503301E-3</v>
      </c>
      <c r="R692">
        <v>3.6165336686779367E-3</v>
      </c>
      <c r="S692">
        <v>3.3837940624482985</v>
      </c>
      <c r="T692">
        <v>-2.7600668475488797</v>
      </c>
    </row>
    <row r="693" spans="1:20" x14ac:dyDescent="0.35">
      <c r="A693">
        <v>27.64</v>
      </c>
      <c r="B693">
        <v>0.34523593664671043</v>
      </c>
      <c r="C693">
        <v>-0.15961140056850587</v>
      </c>
      <c r="D693">
        <v>0.34457859864843066</v>
      </c>
      <c r="E693">
        <v>-0.16052287122383158</v>
      </c>
      <c r="F693">
        <v>6.5733799827977224E-4</v>
      </c>
      <c r="G693">
        <v>9.1147065532570792E-4</v>
      </c>
      <c r="H693">
        <v>9.116422626838379E-6</v>
      </c>
      <c r="I693">
        <v>6.7799020268655021E-6</v>
      </c>
      <c r="J693">
        <v>6.5733799827977224E-4</v>
      </c>
      <c r="K693">
        <v>9.1147065532570792E-4</v>
      </c>
      <c r="L693">
        <v>-21.532136603319451</v>
      </c>
      <c r="M693">
        <v>9.5315469235835906</v>
      </c>
      <c r="N693">
        <v>60.298608800758757</v>
      </c>
      <c r="O693">
        <v>42.614989875297582</v>
      </c>
      <c r="P693">
        <v>42.660108546922686</v>
      </c>
      <c r="Q693">
        <v>2.9225915452503301E-3</v>
      </c>
      <c r="R693">
        <v>3.6165336686779367E-3</v>
      </c>
      <c r="S693">
        <v>3.3863207161473361</v>
      </c>
      <c r="T693">
        <v>-2.759131679307754</v>
      </c>
    </row>
    <row r="694" spans="1:20" x14ac:dyDescent="0.35">
      <c r="A694">
        <v>27.68</v>
      </c>
      <c r="B694">
        <v>0.34500820569768381</v>
      </c>
      <c r="C694">
        <v>-0.16072210050149857</v>
      </c>
      <c r="D694">
        <v>0.34600898920015688</v>
      </c>
      <c r="E694">
        <v>-0.16275362563273865</v>
      </c>
      <c r="F694">
        <v>-1.0007835024730682E-3</v>
      </c>
      <c r="G694">
        <v>2.0315251312400806E-3</v>
      </c>
      <c r="H694">
        <v>9.1047128793520642E-6</v>
      </c>
      <c r="I694">
        <v>6.7760740215725645E-6</v>
      </c>
      <c r="J694">
        <v>1.0007835024730682E-3</v>
      </c>
      <c r="K694">
        <v>2.0315251312400806E-3</v>
      </c>
      <c r="L694">
        <v>-20.734837326681635</v>
      </c>
      <c r="M694">
        <v>8.5505941648327859</v>
      </c>
      <c r="N694">
        <v>57.549721137859294</v>
      </c>
      <c r="O694">
        <v>40.865540270512192</v>
      </c>
      <c r="P694">
        <v>40.521327982243072</v>
      </c>
      <c r="Q694">
        <v>2.9225915452503301E-3</v>
      </c>
      <c r="R694">
        <v>3.6165336686779367E-3</v>
      </c>
      <c r="S694">
        <v>3.3888877763492773</v>
      </c>
      <c r="T694">
        <v>-2.7568485814549959</v>
      </c>
    </row>
    <row r="695" spans="1:20" x14ac:dyDescent="0.35">
      <c r="A695">
        <v>27.72</v>
      </c>
      <c r="B695">
        <v>0.34477693415567195</v>
      </c>
      <c r="C695">
        <v>-0.16183282096880997</v>
      </c>
      <c r="D695">
        <v>0.34540429250940663</v>
      </c>
      <c r="E695">
        <v>-0.16363845421730161</v>
      </c>
      <c r="F695">
        <v>-6.2735835373467497E-4</v>
      </c>
      <c r="G695">
        <v>1.8056332484916449E-3</v>
      </c>
      <c r="H695">
        <v>9.0921608125287905E-6</v>
      </c>
      <c r="I695">
        <v>6.7710080812360885E-6</v>
      </c>
      <c r="J695">
        <v>6.2735835373467497E-4</v>
      </c>
      <c r="K695">
        <v>1.8056332484916449E-3</v>
      </c>
      <c r="L695">
        <v>-19.894820613002903</v>
      </c>
      <c r="M695">
        <v>6.9006353348887677</v>
      </c>
      <c r="N695">
        <v>54.809543524939642</v>
      </c>
      <c r="O695">
        <v>39.691722530223089</v>
      </c>
      <c r="P695">
        <v>37.797529337193907</v>
      </c>
      <c r="Q695">
        <v>2.9225915452503301E-3</v>
      </c>
      <c r="R695">
        <v>3.6165336686779367E-3</v>
      </c>
      <c r="S695">
        <v>3.3917422096226479</v>
      </c>
      <c r="T695">
        <v>-2.7570208626119479</v>
      </c>
    </row>
    <row r="696" spans="1:20" x14ac:dyDescent="0.35">
      <c r="A696">
        <v>27.76</v>
      </c>
      <c r="B696">
        <v>0.34454211998914924</v>
      </c>
      <c r="C696">
        <v>-0.1629435507702876</v>
      </c>
      <c r="D696">
        <v>0.34315298071875761</v>
      </c>
      <c r="E696">
        <v>-0.16340510378639295</v>
      </c>
      <c r="F696">
        <v>1.3891392703916372E-3</v>
      </c>
      <c r="G696">
        <v>4.6155301610534272E-4</v>
      </c>
      <c r="H696">
        <v>9.0818551249029131E-6</v>
      </c>
      <c r="I696">
        <v>6.7615721432583053E-6</v>
      </c>
      <c r="J696">
        <v>1.3891392703916372E-3</v>
      </c>
      <c r="K696">
        <v>4.6155301610534272E-4</v>
      </c>
      <c r="L696">
        <v>-20.034193501487376</v>
      </c>
      <c r="M696">
        <v>6.9806308553248329</v>
      </c>
      <c r="N696">
        <v>55.481968162188572</v>
      </c>
      <c r="O696">
        <v>40.147682847714975</v>
      </c>
      <c r="P696">
        <v>38.293763893216344</v>
      </c>
      <c r="Q696">
        <v>2.9225915452503301E-3</v>
      </c>
      <c r="R696">
        <v>3.6165336686779367E-3</v>
      </c>
      <c r="S696">
        <v>3.3948101737578771</v>
      </c>
      <c r="T696">
        <v>-2.7591943933541989</v>
      </c>
    </row>
    <row r="697" spans="1:20" x14ac:dyDescent="0.35">
      <c r="A697">
        <v>27.8</v>
      </c>
      <c r="B697">
        <v>0.34430376120179085</v>
      </c>
      <c r="C697">
        <v>-0.1640542786941766</v>
      </c>
      <c r="D697">
        <v>0.34310518997792977</v>
      </c>
      <c r="E697">
        <v>-0.16479405768123423</v>
      </c>
      <c r="F697">
        <v>1.198571223861078E-3</v>
      </c>
      <c r="G697">
        <v>7.3977898705762657E-4</v>
      </c>
      <c r="H697">
        <v>9.0708705241180917E-6</v>
      </c>
      <c r="I697">
        <v>6.7526435524629517E-6</v>
      </c>
      <c r="J697">
        <v>1.198571223861078E-3</v>
      </c>
      <c r="K697">
        <v>7.3977898705762657E-4</v>
      </c>
      <c r="L697">
        <v>-20.991514290932059</v>
      </c>
      <c r="M697">
        <v>8.9834642843191546</v>
      </c>
      <c r="N697">
        <v>58.610368598704625</v>
      </c>
      <c r="O697">
        <v>41.122177794136391</v>
      </c>
      <c r="P697">
        <v>41.762923757125257</v>
      </c>
      <c r="Q697">
        <v>2.9225915452503301E-3</v>
      </c>
      <c r="R697">
        <v>3.6165336686779367E-3</v>
      </c>
      <c r="S697">
        <v>3.3978755576691397</v>
      </c>
      <c r="T697">
        <v>-2.7586279148679109</v>
      </c>
    </row>
    <row r="698" spans="1:20" x14ac:dyDescent="0.35">
      <c r="A698">
        <v>27.84</v>
      </c>
      <c r="B698">
        <v>0.34406185583252363</v>
      </c>
      <c r="C698">
        <v>-0.16516499351723044</v>
      </c>
      <c r="D698">
        <v>0.3448483611196595</v>
      </c>
      <c r="E698">
        <v>-0.16739979723251441</v>
      </c>
      <c r="F698">
        <v>-7.8650528713586354E-4</v>
      </c>
      <c r="G698">
        <v>2.2348037152839784E-3</v>
      </c>
      <c r="H698">
        <v>9.0587438670773089E-6</v>
      </c>
      <c r="I698">
        <v>6.7501208897561859E-6</v>
      </c>
      <c r="J698">
        <v>7.8650528713586354E-4</v>
      </c>
      <c r="K698">
        <v>2.2348037152839784E-3</v>
      </c>
      <c r="L698">
        <v>-21.157353712384261</v>
      </c>
      <c r="M698">
        <v>8.8818511372144737</v>
      </c>
      <c r="N698">
        <v>58.646919069287826</v>
      </c>
      <c r="O698">
        <v>40.993522666955911</v>
      </c>
      <c r="P698">
        <v>41.94034114874804</v>
      </c>
      <c r="Q698">
        <v>2.9225915452503301E-3</v>
      </c>
      <c r="R698">
        <v>3.6165336686779367E-3</v>
      </c>
      <c r="S698">
        <v>3.4006574925446231</v>
      </c>
      <c r="T698">
        <v>-2.7558744290351904</v>
      </c>
    </row>
    <row r="699" spans="1:20" x14ac:dyDescent="0.35">
      <c r="A699">
        <v>27.88</v>
      </c>
      <c r="B699">
        <v>0.34381640195557489</v>
      </c>
      <c r="C699">
        <v>-0.16627568400482048</v>
      </c>
      <c r="D699">
        <v>0.34108160733510684</v>
      </c>
      <c r="E699">
        <v>-0.16557302750341085</v>
      </c>
      <c r="F699">
        <v>2.7347946204680507E-3</v>
      </c>
      <c r="G699">
        <v>-7.0265650140963198E-4</v>
      </c>
      <c r="H699">
        <v>9.0564807692965992E-6</v>
      </c>
      <c r="I699">
        <v>6.7411575735229726E-6</v>
      </c>
      <c r="J699">
        <v>2.7347946204680507E-3</v>
      </c>
      <c r="K699">
        <v>7.0265650140963198E-4</v>
      </c>
      <c r="L699">
        <v>-20.003595188436684</v>
      </c>
      <c r="M699">
        <v>5.0793068996751893</v>
      </c>
      <c r="N699">
        <v>54.95003326983273</v>
      </c>
      <c r="O699">
        <v>40.755441773632526</v>
      </c>
      <c r="P699">
        <v>36.857836645573386</v>
      </c>
      <c r="Q699">
        <v>2.9225915452503301E-3</v>
      </c>
      <c r="R699">
        <v>3.6165336686779367E-3</v>
      </c>
      <c r="S699">
        <v>3.4027938605559358</v>
      </c>
      <c r="T699">
        <v>-2.7601389735152684</v>
      </c>
    </row>
    <row r="700" spans="1:20" x14ac:dyDescent="0.35">
      <c r="A700">
        <v>27.92</v>
      </c>
      <c r="B700">
        <v>0.34356739768052297</v>
      </c>
      <c r="C700">
        <v>-0.16738633891104698</v>
      </c>
      <c r="D700">
        <v>0.34299373085009277</v>
      </c>
      <c r="E700">
        <v>-0.16802680633421363</v>
      </c>
      <c r="F700">
        <v>5.7366683043019728E-4</v>
      </c>
      <c r="G700">
        <v>6.4046742316664629E-4</v>
      </c>
      <c r="H700">
        <v>9.0439952369118185E-6</v>
      </c>
      <c r="I700">
        <v>6.7321004074952396E-6</v>
      </c>
      <c r="J700">
        <v>5.7366683043019728E-4</v>
      </c>
      <c r="K700">
        <v>6.4046742316664629E-4</v>
      </c>
      <c r="L700">
        <v>-21.65421687056493</v>
      </c>
      <c r="M700">
        <v>10.750336330210144</v>
      </c>
      <c r="N700">
        <v>60.807727412156041</v>
      </c>
      <c r="O700">
        <v>41.243740749666536</v>
      </c>
      <c r="P700">
        <v>44.682586787308644</v>
      </c>
      <c r="Q700">
        <v>2.9225915452503301E-3</v>
      </c>
      <c r="R700">
        <v>3.6165336686779367E-3</v>
      </c>
      <c r="S700">
        <v>3.4049640411648316</v>
      </c>
      <c r="T700">
        <v>-2.7572927856040579</v>
      </c>
    </row>
    <row r="701" spans="1:20" x14ac:dyDescent="0.35">
      <c r="A701">
        <v>27.96</v>
      </c>
      <c r="B701">
        <v>0.34331484115234545</v>
      </c>
      <c r="C701">
        <v>-0.16849694697884918</v>
      </c>
      <c r="D701">
        <v>0.34482440077500343</v>
      </c>
      <c r="E701">
        <v>-0.17101302736360491</v>
      </c>
      <c r="F701">
        <v>-1.5095596226579744E-3</v>
      </c>
      <c r="G701">
        <v>2.5160803847557311E-3</v>
      </c>
      <c r="H701">
        <v>9.0343306297938868E-6</v>
      </c>
      <c r="I701">
        <v>6.7315269219167501E-6</v>
      </c>
      <c r="J701">
        <v>1.5095596226579744E-3</v>
      </c>
      <c r="K701">
        <v>2.5160803847557311E-3</v>
      </c>
      <c r="L701">
        <v>-19.45477531826975</v>
      </c>
      <c r="M701">
        <v>7.7605888964093817</v>
      </c>
      <c r="N701">
        <v>53.594474874243097</v>
      </c>
      <c r="O701">
        <v>37.363913033120191</v>
      </c>
      <c r="P701">
        <v>38.422724264415528</v>
      </c>
      <c r="Q701">
        <v>2.9225915452503301E-3</v>
      </c>
      <c r="R701">
        <v>3.6165336686779367E-3</v>
      </c>
      <c r="S701">
        <v>3.4083298074606523</v>
      </c>
      <c r="T701">
        <v>-2.7542744975892748</v>
      </c>
    </row>
    <row r="702" spans="1:20" x14ac:dyDescent="0.35">
      <c r="A702">
        <v>28</v>
      </c>
      <c r="B702">
        <v>0.34305873055146885</v>
      </c>
      <c r="C702">
        <v>-0.16960749694011654</v>
      </c>
      <c r="D702">
        <v>0.34404322984651048</v>
      </c>
      <c r="E702">
        <v>-0.1716327691245948</v>
      </c>
      <c r="F702">
        <v>-9.8449929504162981E-4</v>
      </c>
      <c r="G702">
        <v>2.0252721844782606E-3</v>
      </c>
      <c r="H702">
        <v>9.02282550601663E-6</v>
      </c>
      <c r="I702">
        <v>6.7277754247688255E-6</v>
      </c>
      <c r="J702">
        <v>9.8449929504162981E-4</v>
      </c>
      <c r="K702">
        <v>2.0252721844782606E-3</v>
      </c>
      <c r="L702">
        <v>-20.723133047854482</v>
      </c>
      <c r="M702">
        <v>6.5388560630988444</v>
      </c>
      <c r="N702">
        <v>56.58379385015445</v>
      </c>
      <c r="O702">
        <v>40.543023082165746</v>
      </c>
      <c r="P702">
        <v>39.471369444646228</v>
      </c>
      <c r="Q702">
        <v>2.9225915452503301E-3</v>
      </c>
      <c r="R702">
        <v>3.6165336686779367E-3</v>
      </c>
      <c r="S702">
        <v>3.4108923357436498</v>
      </c>
      <c r="T702">
        <v>-2.7547059751687737</v>
      </c>
    </row>
    <row r="703" spans="1:20" x14ac:dyDescent="0.35">
      <c r="A703">
        <v>28.04</v>
      </c>
      <c r="B703">
        <v>0.34279906409381622</v>
      </c>
      <c r="C703">
        <v>-0.17071797751579923</v>
      </c>
      <c r="D703">
        <v>0.34401946375857562</v>
      </c>
      <c r="E703">
        <v>-0.17308628885846744</v>
      </c>
      <c r="F703">
        <v>-1.2203996647593973E-3</v>
      </c>
      <c r="G703">
        <v>2.3683113426682112E-3</v>
      </c>
      <c r="H703">
        <v>9.0120940955262158E-6</v>
      </c>
      <c r="I703">
        <v>6.7261815831606236E-6</v>
      </c>
      <c r="J703">
        <v>1.2203996647593973E-3</v>
      </c>
      <c r="K703">
        <v>2.3683113426682112E-3</v>
      </c>
      <c r="L703">
        <v>-20.231861908333602</v>
      </c>
      <c r="M703">
        <v>8.0858673744363436</v>
      </c>
      <c r="N703">
        <v>55.713957922384893</v>
      </c>
      <c r="O703">
        <v>38.593539122979166</v>
      </c>
      <c r="P703">
        <v>40.18188454192201</v>
      </c>
      <c r="Q703">
        <v>2.9225915452503301E-3</v>
      </c>
      <c r="R703">
        <v>3.6165336686779367E-3</v>
      </c>
      <c r="S703">
        <v>3.4139763605696047</v>
      </c>
      <c r="T703">
        <v>-2.7540641610752727</v>
      </c>
    </row>
    <row r="704" spans="1:20" x14ac:dyDescent="0.35">
      <c r="A704">
        <v>28.080000000000002</v>
      </c>
      <c r="B704">
        <v>0.34253584003085613</v>
      </c>
      <c r="C704">
        <v>-0.17182837741601983</v>
      </c>
      <c r="D704">
        <v>0.34386547485161101</v>
      </c>
      <c r="E704">
        <v>-0.17357422287563906</v>
      </c>
      <c r="F704">
        <v>-1.3296348207548769E-3</v>
      </c>
      <c r="G704">
        <v>1.7458454596192274E-3</v>
      </c>
      <c r="H704">
        <v>9.0017894506628266E-6</v>
      </c>
      <c r="I704">
        <v>6.7209494278060181E-6</v>
      </c>
      <c r="J704">
        <v>1.3296348207548769E-3</v>
      </c>
      <c r="K704">
        <v>1.7458454596192274E-3</v>
      </c>
      <c r="L704">
        <v>-22.126530963993414</v>
      </c>
      <c r="M704">
        <v>7.865802536839964</v>
      </c>
      <c r="N704">
        <v>60.595593124963436</v>
      </c>
      <c r="O704">
        <v>42.587862736732781</v>
      </c>
      <c r="P704">
        <v>43.105682382759277</v>
      </c>
      <c r="Q704">
        <v>2.9225915452503301E-3</v>
      </c>
      <c r="R704">
        <v>3.6165336686779367E-3</v>
      </c>
      <c r="S704">
        <v>3.4152458018811158</v>
      </c>
      <c r="T704">
        <v>-2.753980522406219</v>
      </c>
    </row>
    <row r="705" spans="1:20" x14ac:dyDescent="0.35">
      <c r="A705">
        <v>28.12</v>
      </c>
      <c r="B705">
        <v>0.34226905664964957</v>
      </c>
      <c r="C705">
        <v>-0.17293868534018425</v>
      </c>
      <c r="D705">
        <v>0.34383062787635138</v>
      </c>
      <c r="E705">
        <v>-0.17429044142746031</v>
      </c>
      <c r="F705">
        <v>-1.5615712267018078E-3</v>
      </c>
      <c r="G705">
        <v>1.351756087276057E-3</v>
      </c>
      <c r="H705">
        <v>8.9924666030000423E-6</v>
      </c>
      <c r="I705">
        <v>6.7139981424248851E-6</v>
      </c>
      <c r="J705">
        <v>1.5615712267018078E-3</v>
      </c>
      <c r="K705">
        <v>1.351756087276057E-3</v>
      </c>
      <c r="L705">
        <v>-20.313685270506557</v>
      </c>
      <c r="M705">
        <v>7.8382551334207164</v>
      </c>
      <c r="N705">
        <v>55.796680875335504</v>
      </c>
      <c r="O705">
        <v>38.711151456211077</v>
      </c>
      <c r="P705">
        <v>40.183533314509788</v>
      </c>
      <c r="Q705">
        <v>2.9225915452503301E-3</v>
      </c>
      <c r="R705">
        <v>3.6165336686779367E-3</v>
      </c>
      <c r="S705">
        <v>3.416796302030821</v>
      </c>
      <c r="T705">
        <v>-2.7536827531551475</v>
      </c>
    </row>
    <row r="706" spans="1:20" x14ac:dyDescent="0.35">
      <c r="A706">
        <v>28.16</v>
      </c>
      <c r="B706">
        <v>0.34199871227289802</v>
      </c>
      <c r="C706">
        <v>-0.17404888997709345</v>
      </c>
      <c r="D706">
        <v>0.34269370743220923</v>
      </c>
      <c r="E706">
        <v>-0.17494023508527923</v>
      </c>
      <c r="F706">
        <v>-6.9499515931120692E-4</v>
      </c>
      <c r="G706">
        <v>8.913451081857815E-4</v>
      </c>
      <c r="H706">
        <v>8.9803964635226888E-6</v>
      </c>
      <c r="I706">
        <v>6.705601685629796E-6</v>
      </c>
      <c r="J706">
        <v>6.9499515931120692E-4</v>
      </c>
      <c r="K706">
        <v>8.913451081857815E-4</v>
      </c>
      <c r="L706">
        <v>-18.835565250356193</v>
      </c>
      <c r="M706">
        <v>7.0872007532518664</v>
      </c>
      <c r="N706">
        <v>51.762332853584603</v>
      </c>
      <c r="O706">
        <v>35.953869919506111</v>
      </c>
      <c r="P706">
        <v>37.237861649892274</v>
      </c>
      <c r="Q706">
        <v>2.9225915452503301E-3</v>
      </c>
      <c r="R706">
        <v>3.6165336686779367E-3</v>
      </c>
      <c r="S706">
        <v>3.4200048530151239</v>
      </c>
      <c r="T706">
        <v>-2.7544151865038828</v>
      </c>
    </row>
    <row r="707" spans="1:20" x14ac:dyDescent="0.35">
      <c r="A707">
        <v>28.2</v>
      </c>
      <c r="B707">
        <v>0.34172480525899041</v>
      </c>
      <c r="C707">
        <v>-0.1751589800050552</v>
      </c>
      <c r="D707">
        <v>0.34184560507732908</v>
      </c>
      <c r="E707">
        <v>-0.1762525133975551</v>
      </c>
      <c r="F707">
        <v>-1.2079981833867937E-4</v>
      </c>
      <c r="G707">
        <v>1.0935333924999013E-3</v>
      </c>
      <c r="H707">
        <v>8.9676970246170058E-6</v>
      </c>
      <c r="I707">
        <v>6.6977974555942184E-6</v>
      </c>
      <c r="J707">
        <v>1.2079981833867937E-4</v>
      </c>
      <c r="K707">
        <v>1.0935333924999013E-3</v>
      </c>
      <c r="L707">
        <v>-19.771793760597927</v>
      </c>
      <c r="M707">
        <v>7.7588597103179886</v>
      </c>
      <c r="N707">
        <v>54.461350592310119</v>
      </c>
      <c r="O707">
        <v>37.452136853614448</v>
      </c>
      <c r="P707">
        <v>39.539551760694657</v>
      </c>
      <c r="Q707">
        <v>2.9225915452503301E-3</v>
      </c>
      <c r="R707">
        <v>3.6165336686779367E-3</v>
      </c>
      <c r="S707">
        <v>3.4241256505827429</v>
      </c>
      <c r="T707">
        <v>-2.7545737240553603</v>
      </c>
    </row>
    <row r="708" spans="1:20" x14ac:dyDescent="0.35">
      <c r="A708">
        <v>28.240000000000002</v>
      </c>
      <c r="B708">
        <v>0.34144733400204952</v>
      </c>
      <c r="C708">
        <v>-0.17626894409199587</v>
      </c>
      <c r="D708">
        <v>0.34213430329987748</v>
      </c>
      <c r="E708">
        <v>-0.17800059536023216</v>
      </c>
      <c r="F708">
        <v>-6.8696929782796623E-4</v>
      </c>
      <c r="G708">
        <v>1.731651268236295E-3</v>
      </c>
      <c r="H708">
        <v>8.9556803765145171E-6</v>
      </c>
      <c r="I708">
        <v>6.6925652330471049E-6</v>
      </c>
      <c r="J708">
        <v>6.8696929782796623E-4</v>
      </c>
      <c r="K708">
        <v>1.731651268236295E-3</v>
      </c>
      <c r="L708">
        <v>-21.616056043009195</v>
      </c>
      <c r="M708">
        <v>8.3197688096519613</v>
      </c>
      <c r="N708">
        <v>59.341509874205215</v>
      </c>
      <c r="O708">
        <v>40.724525086196664</v>
      </c>
      <c r="P708">
        <v>43.161647914023554</v>
      </c>
      <c r="Q708">
        <v>2.9225915452503301E-3</v>
      </c>
      <c r="R708">
        <v>3.6165336686779367E-3</v>
      </c>
      <c r="S708">
        <v>3.4272710017056176</v>
      </c>
      <c r="T708">
        <v>-2.7534931961664793</v>
      </c>
    </row>
    <row r="709" spans="1:20" x14ac:dyDescent="0.35">
      <c r="A709">
        <v>28.28</v>
      </c>
      <c r="B709">
        <v>0.34116629693197886</v>
      </c>
      <c r="C709">
        <v>-0.17737877089557261</v>
      </c>
      <c r="D709">
        <v>0.3405191558794769</v>
      </c>
      <c r="E709">
        <v>-0.1783011513101127</v>
      </c>
      <c r="F709">
        <v>6.4714105250196496E-4</v>
      </c>
      <c r="G709">
        <v>9.2238041454009712E-4</v>
      </c>
      <c r="H709">
        <v>8.9436226239231598E-6</v>
      </c>
      <c r="I709">
        <v>6.6843141319116245E-6</v>
      </c>
      <c r="J709">
        <v>6.4714105250196496E-4</v>
      </c>
      <c r="K709">
        <v>9.2238041454009712E-4</v>
      </c>
      <c r="L709">
        <v>-19.985521919956113</v>
      </c>
      <c r="M709">
        <v>6.6978995525896599</v>
      </c>
      <c r="N709">
        <v>54.705748071865727</v>
      </c>
      <c r="O709">
        <v>38.172874288152151</v>
      </c>
      <c r="P709">
        <v>39.186101371320071</v>
      </c>
      <c r="Q709">
        <v>2.9225915452503301E-3</v>
      </c>
      <c r="R709">
        <v>3.6165336686779367E-3</v>
      </c>
      <c r="S709">
        <v>3.4305627687089784</v>
      </c>
      <c r="T709">
        <v>-2.7548106187273929</v>
      </c>
    </row>
    <row r="710" spans="1:20" x14ac:dyDescent="0.35">
      <c r="A710">
        <v>28.32</v>
      </c>
      <c r="B710">
        <v>0.34088169251450817</v>
      </c>
      <c r="C710">
        <v>-0.17848844906328559</v>
      </c>
      <c r="D710">
        <v>0.3409310302804528</v>
      </c>
      <c r="E710">
        <v>-0.17987748912969415</v>
      </c>
      <c r="F710">
        <v>-4.933776594462369E-5</v>
      </c>
      <c r="G710">
        <v>1.3890400664085534E-3</v>
      </c>
      <c r="H710">
        <v>8.931011638861417E-6</v>
      </c>
      <c r="I710">
        <v>6.6776076695338755E-6</v>
      </c>
      <c r="J710">
        <v>4.933776594462369E-5</v>
      </c>
      <c r="K710">
        <v>1.3890400664085534E-3</v>
      </c>
      <c r="L710">
        <v>-21.564940571491157</v>
      </c>
      <c r="M710">
        <v>8.7364297471004591</v>
      </c>
      <c r="N710">
        <v>59.375241513453311</v>
      </c>
      <c r="O710">
        <v>40.197186471385002</v>
      </c>
      <c r="P710">
        <v>43.699033222322115</v>
      </c>
      <c r="Q710">
        <v>2.9225915452503301E-3</v>
      </c>
      <c r="R710">
        <v>3.6165336686779367E-3</v>
      </c>
      <c r="S710">
        <v>3.4331304469777062</v>
      </c>
      <c r="T710">
        <v>-2.7536917156535061</v>
      </c>
    </row>
    <row r="711" spans="1:20" x14ac:dyDescent="0.35">
      <c r="A711">
        <v>28.36</v>
      </c>
      <c r="B711">
        <v>0.34059351925123965</v>
      </c>
      <c r="C711">
        <v>-0.17959796723259047</v>
      </c>
      <c r="D711">
        <v>0.3401697008223421</v>
      </c>
      <c r="E711">
        <v>-0.18090503772883304</v>
      </c>
      <c r="F711">
        <v>4.2381842889754884E-4</v>
      </c>
      <c r="G711">
        <v>1.3070704962425683E-3</v>
      </c>
      <c r="H711">
        <v>8.9186857380470683E-6</v>
      </c>
      <c r="I711">
        <v>6.6706088323685432E-6</v>
      </c>
      <c r="J711">
        <v>4.2381842889754884E-4</v>
      </c>
      <c r="K711">
        <v>1.3070704962425683E-3</v>
      </c>
      <c r="L711">
        <v>-19.53381900840677</v>
      </c>
      <c r="M711">
        <v>7.0067550081944701</v>
      </c>
      <c r="N711">
        <v>53.504186548387331</v>
      </c>
      <c r="O711">
        <v>36.737448255547953</v>
      </c>
      <c r="P711">
        <v>38.898044602210646</v>
      </c>
      <c r="Q711">
        <v>2.9225915452503301E-3</v>
      </c>
      <c r="R711">
        <v>3.6165336686779367E-3</v>
      </c>
      <c r="S711">
        <v>3.4365090993893657</v>
      </c>
      <c r="T711">
        <v>-2.7538871648849255</v>
      </c>
    </row>
    <row r="712" spans="1:20" x14ac:dyDescent="0.35">
      <c r="A712">
        <v>28.400000000000002</v>
      </c>
      <c r="B712">
        <v>0.34030177567969272</v>
      </c>
      <c r="C712">
        <v>-0.18070731403101095</v>
      </c>
      <c r="D712">
        <v>0.34143205813931266</v>
      </c>
      <c r="E712">
        <v>-0.18356742201369858</v>
      </c>
      <c r="F712">
        <v>-1.1302824596199357E-3</v>
      </c>
      <c r="G712">
        <v>2.8601079826876263E-3</v>
      </c>
      <c r="H712">
        <v>8.9079386954317057E-6</v>
      </c>
      <c r="I712">
        <v>6.6727320515531633E-6</v>
      </c>
      <c r="J712">
        <v>1.1302824596199357E-3</v>
      </c>
      <c r="K712">
        <v>2.8601079826876263E-3</v>
      </c>
      <c r="L712">
        <v>-20.958819212151642</v>
      </c>
      <c r="M712">
        <v>8.6585479886337957</v>
      </c>
      <c r="N712">
        <v>57.478011374753343</v>
      </c>
      <c r="O712">
        <v>38.382386500566696</v>
      </c>
      <c r="P712">
        <v>42.784508856797572</v>
      </c>
      <c r="Q712">
        <v>2.9225915452503301E-3</v>
      </c>
      <c r="R712">
        <v>3.6165336686779367E-3</v>
      </c>
      <c r="S712">
        <v>3.4398368647626745</v>
      </c>
      <c r="T712">
        <v>-2.7514730349651071</v>
      </c>
    </row>
    <row r="713" spans="1:20" x14ac:dyDescent="0.35">
      <c r="A713">
        <v>28.44</v>
      </c>
      <c r="B713">
        <v>0.34000646037334942</v>
      </c>
      <c r="C713">
        <v>-0.18181647807625173</v>
      </c>
      <c r="D713">
        <v>0.33758366654462285</v>
      </c>
      <c r="E713">
        <v>-0.18192125756245492</v>
      </c>
      <c r="F713">
        <v>2.422793828726566E-3</v>
      </c>
      <c r="G713">
        <v>1.0477948620318811E-4</v>
      </c>
      <c r="H713">
        <v>8.9036718291972725E-6</v>
      </c>
      <c r="I713">
        <v>6.6633756564536914E-6</v>
      </c>
      <c r="J713">
        <v>2.422793828726566E-3</v>
      </c>
      <c r="K713">
        <v>1.0477948620318811E-4</v>
      </c>
      <c r="L713">
        <v>-19.632008944850398</v>
      </c>
      <c r="M713">
        <v>4.8957683816803517</v>
      </c>
      <c r="N713">
        <v>53.343581983910127</v>
      </c>
      <c r="O713">
        <v>37.955742582469945</v>
      </c>
      <c r="P713">
        <v>37.481986925554239</v>
      </c>
      <c r="Q713">
        <v>2.9225915452503301E-3</v>
      </c>
      <c r="R713">
        <v>3.6165336686779367E-3</v>
      </c>
      <c r="S713">
        <v>3.4429324357793627</v>
      </c>
      <c r="T713">
        <v>-2.7557216347564806</v>
      </c>
    </row>
    <row r="714" spans="1:20" x14ac:dyDescent="0.35">
      <c r="A714">
        <v>28.48</v>
      </c>
      <c r="B714">
        <v>0.33970757194169898</v>
      </c>
      <c r="C714">
        <v>-0.1829254479763113</v>
      </c>
      <c r="D714">
        <v>0.33892325852374433</v>
      </c>
      <c r="E714">
        <v>-0.18401391589752203</v>
      </c>
      <c r="F714">
        <v>7.8431341795465181E-4</v>
      </c>
      <c r="G714">
        <v>1.0884679212107284E-3</v>
      </c>
      <c r="H714">
        <v>8.8920469704432571E-6</v>
      </c>
      <c r="I714">
        <v>6.6556917669151925E-6</v>
      </c>
      <c r="J714">
        <v>7.8431341795465181E-4</v>
      </c>
      <c r="K714">
        <v>1.0884679212107284E-3</v>
      </c>
      <c r="L714">
        <v>-22.508574105689192</v>
      </c>
      <c r="M714">
        <v>10.393991907747711</v>
      </c>
      <c r="N714">
        <v>62.395175504312149</v>
      </c>
      <c r="O714">
        <v>40.765150314814406</v>
      </c>
      <c r="P714">
        <v>47.237278139457842</v>
      </c>
      <c r="Q714">
        <v>2.9225915452503301E-3</v>
      </c>
      <c r="R714">
        <v>3.6165336686779367E-3</v>
      </c>
      <c r="S714">
        <v>3.4449537841512603</v>
      </c>
      <c r="T714">
        <v>-2.7535064049434284</v>
      </c>
    </row>
    <row r="715" spans="1:20" x14ac:dyDescent="0.35">
      <c r="A715">
        <v>28.52</v>
      </c>
      <c r="B715">
        <v>0.33940510903028193</v>
      </c>
      <c r="C715">
        <v>-0.18403421232959533</v>
      </c>
      <c r="D715">
        <v>0.33976268669945064</v>
      </c>
      <c r="E715">
        <v>-0.18545546042710404</v>
      </c>
      <c r="F715">
        <v>-3.5757766916871825E-4</v>
      </c>
      <c r="G715">
        <v>1.4212480975087094E-3</v>
      </c>
      <c r="H715">
        <v>8.8797722012822546E-6</v>
      </c>
      <c r="I715">
        <v>6.6491991260016867E-6</v>
      </c>
      <c r="J715">
        <v>3.5757766916871825E-4</v>
      </c>
      <c r="K715">
        <v>1.4212480975087094E-3</v>
      </c>
      <c r="L715">
        <v>-20.820483479941473</v>
      </c>
      <c r="M715">
        <v>7.3784001555672951</v>
      </c>
      <c r="N715">
        <v>56.762071740597776</v>
      </c>
      <c r="O715">
        <v>38.525907293483939</v>
      </c>
      <c r="P715">
        <v>41.685576108513231</v>
      </c>
      <c r="Q715">
        <v>2.9225915452503301E-3</v>
      </c>
      <c r="R715">
        <v>3.6165336686779367E-3</v>
      </c>
      <c r="S715">
        <v>3.4464649550989583</v>
      </c>
      <c r="T715">
        <v>-2.752052510857466</v>
      </c>
    </row>
    <row r="716" spans="1:20" x14ac:dyDescent="0.35">
      <c r="A716">
        <v>28.560000000000002</v>
      </c>
      <c r="B716">
        <v>0.33909907032073405</v>
      </c>
      <c r="C716">
        <v>-0.1851427597250298</v>
      </c>
      <c r="D716">
        <v>0.33751466627378318</v>
      </c>
      <c r="E716">
        <v>-0.18488734182383304</v>
      </c>
      <c r="F716">
        <v>1.5844040469508713E-3</v>
      </c>
      <c r="G716">
        <v>-2.5541790119676389E-4</v>
      </c>
      <c r="H716">
        <v>8.8708638991601736E-6</v>
      </c>
      <c r="I716">
        <v>6.6399907891880501E-6</v>
      </c>
      <c r="J716">
        <v>1.5844040469508713E-3</v>
      </c>
      <c r="K716">
        <v>2.5541790119676389E-4</v>
      </c>
      <c r="L716">
        <v>-18.821914745011092</v>
      </c>
      <c r="M716">
        <v>5.8490258249440279</v>
      </c>
      <c r="N716">
        <v>51.321452587514031</v>
      </c>
      <c r="O716">
        <v>35.423660444920486</v>
      </c>
      <c r="P716">
        <v>37.135640244587492</v>
      </c>
      <c r="Q716">
        <v>2.9225915452503301E-3</v>
      </c>
      <c r="R716">
        <v>3.6165336686779367E-3</v>
      </c>
      <c r="S716">
        <v>3.4491118765274442</v>
      </c>
      <c r="T716">
        <v>-2.7543404850708257</v>
      </c>
    </row>
    <row r="717" spans="1:20" x14ac:dyDescent="0.35">
      <c r="A717">
        <v>28.6</v>
      </c>
      <c r="B717">
        <v>0.33878945453083004</v>
      </c>
      <c r="C717">
        <v>-0.18625107874217484</v>
      </c>
      <c r="D717">
        <v>0.34090695501412716</v>
      </c>
      <c r="E717">
        <v>-0.18916015499003747</v>
      </c>
      <c r="F717">
        <v>-2.1175004832971189E-3</v>
      </c>
      <c r="G717">
        <v>2.9090762478626297E-3</v>
      </c>
      <c r="H717">
        <v>8.8647367265311282E-6</v>
      </c>
      <c r="I717">
        <v>6.6425365068230928E-6</v>
      </c>
      <c r="J717">
        <v>2.1175004832971189E-3</v>
      </c>
      <c r="K717">
        <v>2.9090762478626297E-3</v>
      </c>
      <c r="L717">
        <v>-21.457706248496962</v>
      </c>
      <c r="M717">
        <v>10.537272959580353</v>
      </c>
      <c r="N717">
        <v>59.154842606550531</v>
      </c>
      <c r="O717">
        <v>37.605955454521279</v>
      </c>
      <c r="P717">
        <v>45.662758547401921</v>
      </c>
      <c r="Q717">
        <v>2.9225915452503301E-3</v>
      </c>
      <c r="R717">
        <v>3.6165336686779367E-3</v>
      </c>
      <c r="S717">
        <v>3.451978128719345</v>
      </c>
      <c r="T717">
        <v>-2.7492096439301457</v>
      </c>
    </row>
    <row r="718" spans="1:20" x14ac:dyDescent="0.35">
      <c r="A718">
        <v>28.64</v>
      </c>
      <c r="B718">
        <v>0.33847626041452672</v>
      </c>
      <c r="C718">
        <v>-0.18735915795133759</v>
      </c>
      <c r="D718">
        <v>0.3401752557452446</v>
      </c>
      <c r="E718">
        <v>-0.19011313399102503</v>
      </c>
      <c r="F718">
        <v>-1.6989953307178784E-3</v>
      </c>
      <c r="G718">
        <v>2.7539760396874391E-3</v>
      </c>
      <c r="H718">
        <v>8.8563989976709755E-6</v>
      </c>
      <c r="I718">
        <v>6.6438501016910842E-6</v>
      </c>
      <c r="J718">
        <v>1.6989953307178784E-3</v>
      </c>
      <c r="K718">
        <v>2.7539760396874391E-3</v>
      </c>
      <c r="L718">
        <v>-19.35979264730009</v>
      </c>
      <c r="M718">
        <v>5.2947789734371016</v>
      </c>
      <c r="N718">
        <v>51.972371976850233</v>
      </c>
      <c r="O718">
        <v>35.918267510519982</v>
      </c>
      <c r="P718">
        <v>37.563353257434464</v>
      </c>
      <c r="Q718">
        <v>2.9225915452503301E-3</v>
      </c>
      <c r="R718">
        <v>3.6165336686779367E-3</v>
      </c>
      <c r="S718">
        <v>3.4551169828437773</v>
      </c>
      <c r="T718">
        <v>-2.7493886980352884</v>
      </c>
    </row>
    <row r="719" spans="1:20" x14ac:dyDescent="0.35">
      <c r="A719">
        <v>28.68</v>
      </c>
      <c r="B719">
        <v>0.3381594867620058</v>
      </c>
      <c r="C719">
        <v>-0.18846698591368721</v>
      </c>
      <c r="D719">
        <v>0.33904046534214738</v>
      </c>
      <c r="E719">
        <v>-0.1907854935584381</v>
      </c>
      <c r="F719">
        <v>-8.8097858014157815E-4</v>
      </c>
      <c r="G719">
        <v>2.318507644750889E-3</v>
      </c>
      <c r="H719">
        <v>8.8451451317392164E-6</v>
      </c>
      <c r="I719">
        <v>6.6420835663109689E-6</v>
      </c>
      <c r="J719">
        <v>8.8097858014157815E-4</v>
      </c>
      <c r="K719">
        <v>2.318507644750889E-3</v>
      </c>
      <c r="L719">
        <v>-20.271651259626722</v>
      </c>
      <c r="M719">
        <v>7.1917831244070589</v>
      </c>
      <c r="N719">
        <v>55.02053933583035</v>
      </c>
      <c r="O719">
        <v>36.748369333222954</v>
      </c>
      <c r="P719">
        <v>40.94895725356988</v>
      </c>
      <c r="Q719">
        <v>2.9225915452503301E-3</v>
      </c>
      <c r="R719">
        <v>3.6165336686779367E-3</v>
      </c>
      <c r="S719">
        <v>3.4583855813040185</v>
      </c>
      <c r="T719">
        <v>-2.7500624961083884</v>
      </c>
    </row>
    <row r="720" spans="1:20" x14ac:dyDescent="0.35">
      <c r="A720">
        <v>28.72</v>
      </c>
      <c r="B720">
        <v>0.33783913239971641</v>
      </c>
      <c r="C720">
        <v>-0.18957455118136796</v>
      </c>
      <c r="D720">
        <v>0.33804982280648288</v>
      </c>
      <c r="E720">
        <v>-0.19123374513913549</v>
      </c>
      <c r="F720">
        <v>-2.1069040676646722E-4</v>
      </c>
      <c r="G720">
        <v>1.6591939577675352E-3</v>
      </c>
      <c r="H720">
        <v>8.832904860968373E-6</v>
      </c>
      <c r="I720">
        <v>6.6366744439509995E-6</v>
      </c>
      <c r="J720">
        <v>2.1069040676646722E-4</v>
      </c>
      <c r="K720">
        <v>1.6591939577675352E-3</v>
      </c>
      <c r="L720">
        <v>-21.095617512587559</v>
      </c>
      <c r="M720">
        <v>7.5195122004260426</v>
      </c>
      <c r="N720">
        <v>57.353080802941527</v>
      </c>
      <c r="O720">
        <v>38.206683795737973</v>
      </c>
      <c r="P720">
        <v>42.774118236630351</v>
      </c>
      <c r="Q720">
        <v>2.9225915452503301E-3</v>
      </c>
      <c r="R720">
        <v>3.6165336686779367E-3</v>
      </c>
      <c r="S720">
        <v>3.4609697484332118</v>
      </c>
      <c r="T720">
        <v>-2.7507175093381879</v>
      </c>
    </row>
    <row r="721" spans="1:20" x14ac:dyDescent="0.35">
      <c r="A721">
        <v>28.76</v>
      </c>
      <c r="B721">
        <v>0.33751519619041725</v>
      </c>
      <c r="C721">
        <v>-0.19068184229761437</v>
      </c>
      <c r="D721">
        <v>0.33823538569147665</v>
      </c>
      <c r="E721">
        <v>-0.19273220172783267</v>
      </c>
      <c r="F721">
        <v>-7.2018950105939838E-4</v>
      </c>
      <c r="G721">
        <v>2.050359430218307E-3</v>
      </c>
      <c r="H721">
        <v>8.8213573166023562E-6</v>
      </c>
      <c r="I721">
        <v>6.633295693047018E-6</v>
      </c>
      <c r="J721">
        <v>7.2018950105939838E-4</v>
      </c>
      <c r="K721">
        <v>2.050359430218307E-3</v>
      </c>
      <c r="L721">
        <v>-20.635340175182126</v>
      </c>
      <c r="M721">
        <v>8.0316150221253242</v>
      </c>
      <c r="N721">
        <v>56.211418751445983</v>
      </c>
      <c r="O721">
        <v>36.793564694842345</v>
      </c>
      <c r="P721">
        <v>42.496555096817715</v>
      </c>
      <c r="Q721">
        <v>2.9225915452503301E-3</v>
      </c>
      <c r="R721">
        <v>3.6165336686779367E-3</v>
      </c>
      <c r="S721">
        <v>3.4636259509428897</v>
      </c>
      <c r="T721">
        <v>-2.7497987775009469</v>
      </c>
    </row>
    <row r="722" spans="1:20" x14ac:dyDescent="0.35">
      <c r="A722">
        <v>28.8</v>
      </c>
      <c r="B722">
        <v>0.33718767703321828</v>
      </c>
      <c r="C722">
        <v>-0.19178884779686434</v>
      </c>
      <c r="D722">
        <v>0.33679131315141148</v>
      </c>
      <c r="E722">
        <v>-0.19305882803370999</v>
      </c>
      <c r="F722">
        <v>3.9636388180680493E-4</v>
      </c>
      <c r="G722">
        <v>1.2699802368456581E-3</v>
      </c>
      <c r="H722">
        <v>8.8093403221643515E-6</v>
      </c>
      <c r="I722">
        <v>6.6263325226017081E-6</v>
      </c>
      <c r="J722">
        <v>3.9636388180680493E-4</v>
      </c>
      <c r="K722">
        <v>1.2699802368456581E-3</v>
      </c>
      <c r="L722">
        <v>-19.676390769129036</v>
      </c>
      <c r="M722">
        <v>6.5460306702127919</v>
      </c>
      <c r="N722">
        <v>53.366943769246269</v>
      </c>
      <c r="O722">
        <v>35.667561682663049</v>
      </c>
      <c r="P722">
        <v>39.697049397698564</v>
      </c>
      <c r="Q722">
        <v>2.9225915452503301E-3</v>
      </c>
      <c r="R722">
        <v>3.6165336686779367E-3</v>
      </c>
      <c r="S722">
        <v>3.4667551050973251</v>
      </c>
      <c r="T722">
        <v>-2.7509116878679367</v>
      </c>
    </row>
    <row r="723" spans="1:20" x14ac:dyDescent="0.35">
      <c r="A723">
        <v>28.84</v>
      </c>
      <c r="B723">
        <v>0.33685657386362244</v>
      </c>
      <c r="C723">
        <v>-0.19289555620487472</v>
      </c>
      <c r="D723">
        <v>0.33764615031272605</v>
      </c>
      <c r="E723">
        <v>-0.19483664888525176</v>
      </c>
      <c r="F723">
        <v>-7.895764491036017E-4</v>
      </c>
      <c r="G723">
        <v>1.9410926803770379E-3</v>
      </c>
      <c r="H723">
        <v>8.7980024975754525E-6</v>
      </c>
      <c r="I723">
        <v>6.6223733927834415E-6</v>
      </c>
      <c r="J723">
        <v>7.895764491036017E-4</v>
      </c>
      <c r="K723">
        <v>1.9410926803770379E-3</v>
      </c>
      <c r="L723">
        <v>-21.889515792241262</v>
      </c>
      <c r="M723">
        <v>8.6833359510302941</v>
      </c>
      <c r="N723">
        <v>59.611119908922817</v>
      </c>
      <c r="O723">
        <v>38.633238875316557</v>
      </c>
      <c r="P723">
        <v>45.397780461149239</v>
      </c>
      <c r="Q723">
        <v>2.9225915452503301E-3</v>
      </c>
      <c r="R723">
        <v>3.6165336686779367E-3</v>
      </c>
      <c r="S723">
        <v>3.4687916046634637</v>
      </c>
      <c r="T723">
        <v>-2.7492526304491549</v>
      </c>
    </row>
    <row r="724" spans="1:20" x14ac:dyDescent="0.35">
      <c r="A724">
        <v>28.88</v>
      </c>
      <c r="B724">
        <v>0.33652188565356628</v>
      </c>
      <c r="C724">
        <v>-0.19400195603883541</v>
      </c>
      <c r="D724">
        <v>0.33710088079498507</v>
      </c>
      <c r="E724">
        <v>-0.19562780129426749</v>
      </c>
      <c r="F724">
        <v>-5.7899514141879216E-4</v>
      </c>
      <c r="G724">
        <v>1.625845255432079E-3</v>
      </c>
      <c r="H724">
        <v>8.7862974254816927E-6</v>
      </c>
      <c r="I724">
        <v>6.616869934141433E-6</v>
      </c>
      <c r="J724">
        <v>5.7899514141879216E-4</v>
      </c>
      <c r="K724">
        <v>1.625845255432079E-3</v>
      </c>
      <c r="L724">
        <v>-19.728474233072923</v>
      </c>
      <c r="M724">
        <v>6.6380274099993297</v>
      </c>
      <c r="N724">
        <v>53.340870373058486</v>
      </c>
      <c r="O724">
        <v>35.335061451187691</v>
      </c>
      <c r="P724">
        <v>39.958502028932692</v>
      </c>
      <c r="Q724">
        <v>2.9225915452503301E-3</v>
      </c>
      <c r="R724">
        <v>3.6165336686779367E-3</v>
      </c>
      <c r="S724">
        <v>3.471287580660539</v>
      </c>
      <c r="T724">
        <v>-2.7493297944878292</v>
      </c>
    </row>
    <row r="725" spans="1:20" x14ac:dyDescent="0.35">
      <c r="A725">
        <v>28.92</v>
      </c>
      <c r="B725">
        <v>0.33618361141146114</v>
      </c>
      <c r="C725">
        <v>-0.19510803580748487</v>
      </c>
      <c r="D725">
        <v>0.33638387001043463</v>
      </c>
      <c r="E725">
        <v>-0.19676188062778532</v>
      </c>
      <c r="F725">
        <v>-2.0025859897349063E-4</v>
      </c>
      <c r="G725">
        <v>1.6538448203004541E-3</v>
      </c>
      <c r="H725">
        <v>8.7742170471405053E-6</v>
      </c>
      <c r="I725">
        <v>6.6115085152954288E-6</v>
      </c>
      <c r="J725">
        <v>2.0025859897349063E-4</v>
      </c>
      <c r="K725">
        <v>1.6538448203004541E-3</v>
      </c>
      <c r="L725">
        <v>-19.531711190644934</v>
      </c>
      <c r="M725">
        <v>7.1698069666226836</v>
      </c>
      <c r="N725">
        <v>53.010216615966996</v>
      </c>
      <c r="O725">
        <v>34.543948492851044</v>
      </c>
      <c r="P725">
        <v>40.209435313058023</v>
      </c>
      <c r="Q725">
        <v>2.9225915452503301E-3</v>
      </c>
      <c r="R725">
        <v>3.6165336686779367E-3</v>
      </c>
      <c r="S725">
        <v>3.4747528362249294</v>
      </c>
      <c r="T725">
        <v>-2.7493793616027089</v>
      </c>
    </row>
    <row r="726" spans="1:20" x14ac:dyDescent="0.35">
      <c r="A726">
        <v>28.96</v>
      </c>
      <c r="B726">
        <v>0.33584175018223317</v>
      </c>
      <c r="C726">
        <v>-0.19621378401122397</v>
      </c>
      <c r="D726">
        <v>0.33442161202709902</v>
      </c>
      <c r="E726">
        <v>-0.19664677765851313</v>
      </c>
      <c r="F726">
        <v>1.420138155134143E-3</v>
      </c>
      <c r="G726">
        <v>4.3299364728915934E-4</v>
      </c>
      <c r="H726">
        <v>8.7648964613922672E-6</v>
      </c>
      <c r="I726">
        <v>6.6026477911344601E-6</v>
      </c>
      <c r="J726">
        <v>1.420138155134143E-3</v>
      </c>
      <c r="K726">
        <v>4.3299364728915934E-4</v>
      </c>
      <c r="L726">
        <v>-20.390135206236554</v>
      </c>
      <c r="M726">
        <v>6.613646725511594</v>
      </c>
      <c r="N726">
        <v>55.280609820491534</v>
      </c>
      <c r="O726">
        <v>36.620972805399013</v>
      </c>
      <c r="P726">
        <v>41.410749485026841</v>
      </c>
      <c r="Q726">
        <v>2.9225915452503301E-3</v>
      </c>
      <c r="R726">
        <v>3.6165336686779367E-3</v>
      </c>
      <c r="S726">
        <v>3.4779429770570074</v>
      </c>
      <c r="T726">
        <v>-2.7511642873544058</v>
      </c>
    </row>
    <row r="727" spans="1:20" x14ac:dyDescent="0.35">
      <c r="A727">
        <v>29</v>
      </c>
      <c r="B727">
        <v>0.33549630104736317</v>
      </c>
      <c r="C727">
        <v>-0.19731918914223251</v>
      </c>
      <c r="D727">
        <v>0.33532297681637763</v>
      </c>
      <c r="E727">
        <v>-0.19869249660484345</v>
      </c>
      <c r="F727">
        <v>1.7332423098553873E-4</v>
      </c>
      <c r="G727">
        <v>1.3733074626109398E-3</v>
      </c>
      <c r="H727">
        <v>8.7528649804386226E-6</v>
      </c>
      <c r="I727">
        <v>6.5961509944343614E-6</v>
      </c>
      <c r="J727">
        <v>1.7332423098553873E-4</v>
      </c>
      <c r="K727">
        <v>1.3733074626109398E-3</v>
      </c>
      <c r="L727">
        <v>-21.689208386517191</v>
      </c>
      <c r="M727">
        <v>8.9163904808941279</v>
      </c>
      <c r="N727">
        <v>59.181239030445255</v>
      </c>
      <c r="O727">
        <v>37.602617890267268</v>
      </c>
      <c r="P727">
        <v>45.699695633310832</v>
      </c>
      <c r="Q727">
        <v>2.9225915452503301E-3</v>
      </c>
      <c r="R727">
        <v>3.6165336686779367E-3</v>
      </c>
      <c r="S727">
        <v>3.4803693789460137</v>
      </c>
      <c r="T727">
        <v>-2.7493128354035661</v>
      </c>
    </row>
    <row r="728" spans="1:20" x14ac:dyDescent="0.35">
      <c r="A728">
        <v>29.04</v>
      </c>
      <c r="B728">
        <v>0.33514726312492693</v>
      </c>
      <c r="C728">
        <v>-0.19842423968458403</v>
      </c>
      <c r="D728">
        <v>0.33615753226638773</v>
      </c>
      <c r="E728">
        <v>-0.20057473834400252</v>
      </c>
      <c r="F728">
        <v>-1.0102691414607956E-3</v>
      </c>
      <c r="G728">
        <v>2.1504986594184927E-3</v>
      </c>
      <c r="H728">
        <v>8.7422291878082922E-6</v>
      </c>
      <c r="I728">
        <v>6.593439156043338E-6</v>
      </c>
      <c r="J728">
        <v>1.0102691414607956E-3</v>
      </c>
      <c r="K728">
        <v>2.1504986594184927E-3</v>
      </c>
      <c r="L728">
        <v>-20.588672403363404</v>
      </c>
      <c r="M728">
        <v>7.3387789124259095</v>
      </c>
      <c r="N728">
        <v>55.584716890397672</v>
      </c>
      <c r="O728">
        <v>35.953776230762884</v>
      </c>
      <c r="P728">
        <v>42.39088022834499</v>
      </c>
      <c r="Q728">
        <v>2.9225915452503301E-3</v>
      </c>
      <c r="R728">
        <v>3.6165336686779367E-3</v>
      </c>
      <c r="S728">
        <v>3.4825631514296194</v>
      </c>
      <c r="T728">
        <v>-2.7476005542857722</v>
      </c>
    </row>
    <row r="729" spans="1:20" x14ac:dyDescent="0.35">
      <c r="A729">
        <v>29.080000000000002</v>
      </c>
      <c r="B729">
        <v>0.33479463556963351</v>
      </c>
      <c r="C729">
        <v>-0.19952892411436093</v>
      </c>
      <c r="D729">
        <v>0.33328102413626631</v>
      </c>
      <c r="E729">
        <v>-0.19876076568998002</v>
      </c>
      <c r="F729">
        <v>1.5136114333672013E-3</v>
      </c>
      <c r="G729">
        <v>-7.6815842438091031E-4</v>
      </c>
      <c r="H729">
        <v>8.7333676361371541E-6</v>
      </c>
      <c r="I729">
        <v>6.5851927662204042E-6</v>
      </c>
      <c r="J729">
        <v>1.5136114333672013E-3</v>
      </c>
      <c r="K729">
        <v>7.6815842438091031E-4</v>
      </c>
      <c r="L729">
        <v>-20.197549538918349</v>
      </c>
      <c r="M729">
        <v>5.2839800191052637</v>
      </c>
      <c r="N729">
        <v>54.359723781835378</v>
      </c>
      <c r="O729">
        <v>36.671170282484795</v>
      </c>
      <c r="P729">
        <v>40.12735774693423</v>
      </c>
      <c r="Q729">
        <v>2.9225915452503301E-3</v>
      </c>
      <c r="R729">
        <v>3.6165336686779367E-3</v>
      </c>
      <c r="S729">
        <v>3.4840801096518246</v>
      </c>
      <c r="T729">
        <v>-2.7510666685011902</v>
      </c>
    </row>
    <row r="730" spans="1:20" x14ac:dyDescent="0.35">
      <c r="A730">
        <v>29.12</v>
      </c>
      <c r="B730">
        <v>0.33443841757286497</v>
      </c>
      <c r="C730">
        <v>-0.20063323089977086</v>
      </c>
      <c r="D730">
        <v>0.33564885528356275</v>
      </c>
      <c r="E730">
        <v>-0.20227139627803348</v>
      </c>
      <c r="F730">
        <v>-1.2104377106977871E-3</v>
      </c>
      <c r="G730">
        <v>1.6381653782626127E-3</v>
      </c>
      <c r="H730">
        <v>8.7233975288879655E-6</v>
      </c>
      <c r="I730">
        <v>6.5798407676474528E-6</v>
      </c>
      <c r="J730">
        <v>1.2104377106977871E-3</v>
      </c>
      <c r="K730">
        <v>1.6381653782626127E-3</v>
      </c>
      <c r="L730">
        <v>-20.521446356420931</v>
      </c>
      <c r="M730">
        <v>10.125237522508559</v>
      </c>
      <c r="N730">
        <v>56.341609565985173</v>
      </c>
      <c r="O730">
        <v>34.121167732985555</v>
      </c>
      <c r="P730">
        <v>44.834393951779667</v>
      </c>
      <c r="Q730">
        <v>2.9225915452503301E-3</v>
      </c>
      <c r="R730">
        <v>3.6165336686779367E-3</v>
      </c>
      <c r="S730">
        <v>3.4867237607719312</v>
      </c>
      <c r="T730">
        <v>-2.7471556510291082</v>
      </c>
    </row>
    <row r="731" spans="1:20" x14ac:dyDescent="0.35">
      <c r="A731">
        <v>29.16</v>
      </c>
      <c r="B731">
        <v>0.33407860836271441</v>
      </c>
      <c r="C731">
        <v>-0.2017371485012619</v>
      </c>
      <c r="D731">
        <v>0.33298709599776316</v>
      </c>
      <c r="E731">
        <v>-0.20105255204177253</v>
      </c>
      <c r="F731">
        <v>1.0915123649512526E-3</v>
      </c>
      <c r="G731">
        <v>-6.8459645948937276E-4</v>
      </c>
      <c r="H731">
        <v>8.7130797230166686E-6</v>
      </c>
      <c r="I731">
        <v>6.5714693040100527E-6</v>
      </c>
      <c r="J731">
        <v>1.0915123649512526E-3</v>
      </c>
      <c r="K731">
        <v>6.8459645948937276E-4</v>
      </c>
      <c r="L731">
        <v>-19.571213099255999</v>
      </c>
      <c r="M731">
        <v>4.4949277545041717</v>
      </c>
      <c r="N731">
        <v>52.378593232234579</v>
      </c>
      <c r="O731">
        <v>35.547430006491744</v>
      </c>
      <c r="P731">
        <v>38.46943265661011</v>
      </c>
      <c r="Q731">
        <v>2.9225915452503301E-3</v>
      </c>
      <c r="R731">
        <v>3.6165336686779367E-3</v>
      </c>
      <c r="S731">
        <v>3.4890548682964382</v>
      </c>
      <c r="T731">
        <v>-2.7501214711379989</v>
      </c>
    </row>
    <row r="732" spans="1:20" x14ac:dyDescent="0.35">
      <c r="A732">
        <v>29.2</v>
      </c>
      <c r="B732">
        <v>0.33371520720402453</v>
      </c>
      <c r="C732">
        <v>-0.20284066537163886</v>
      </c>
      <c r="D732">
        <v>0.33349843729390793</v>
      </c>
      <c r="E732">
        <v>-0.20341222895755473</v>
      </c>
      <c r="F732">
        <v>2.1676991011659874E-4</v>
      </c>
      <c r="G732">
        <v>5.7156358591586853E-4</v>
      </c>
      <c r="H732">
        <v>8.7012246060138163E-6</v>
      </c>
      <c r="I732">
        <v>6.5629265073325358E-6</v>
      </c>
      <c r="J732">
        <v>2.1676991011659874E-4</v>
      </c>
      <c r="K732">
        <v>5.7156358591586853E-4</v>
      </c>
      <c r="L732">
        <v>-19.894135083189443</v>
      </c>
      <c r="M732">
        <v>8.9244357245538275</v>
      </c>
      <c r="N732">
        <v>54.441279728965007</v>
      </c>
      <c r="O732">
        <v>33.458397374470415</v>
      </c>
      <c r="P732">
        <v>42.94634540516163</v>
      </c>
      <c r="Q732">
        <v>2.9225915452503301E-3</v>
      </c>
      <c r="R732">
        <v>3.6165336686779367E-3</v>
      </c>
      <c r="S732">
        <v>3.4927024808471598</v>
      </c>
      <c r="T732">
        <v>-2.7484276423433616</v>
      </c>
    </row>
    <row r="733" spans="1:20" x14ac:dyDescent="0.35">
      <c r="A733">
        <v>29.240000000000002</v>
      </c>
      <c r="B733">
        <v>0.33334821339842491</v>
      </c>
      <c r="C733">
        <v>-0.20394376995618002</v>
      </c>
      <c r="D733">
        <v>0.33374919832716304</v>
      </c>
      <c r="E733">
        <v>-0.20468409164936729</v>
      </c>
      <c r="F733">
        <v>-4.0098492873813507E-4</v>
      </c>
      <c r="G733">
        <v>7.4032169318727359E-4</v>
      </c>
      <c r="H733">
        <v>8.6895573441382172E-6</v>
      </c>
      <c r="I733">
        <v>6.5547094987288079E-6</v>
      </c>
      <c r="J733">
        <v>4.0098492873813507E-4</v>
      </c>
      <c r="K733">
        <v>7.4032169318727359E-4</v>
      </c>
      <c r="L733">
        <v>-21.764082805976315</v>
      </c>
      <c r="M733">
        <v>7.2070059232456121</v>
      </c>
      <c r="N733">
        <v>58.569884056049766</v>
      </c>
      <c r="O733">
        <v>37.74393241855816</v>
      </c>
      <c r="P733">
        <v>44.786458711561764</v>
      </c>
      <c r="Q733">
        <v>2.9225915452503301E-3</v>
      </c>
      <c r="R733">
        <v>3.6165336686779367E-3</v>
      </c>
      <c r="S733">
        <v>3.4946949605453135</v>
      </c>
      <c r="T733">
        <v>-2.7475328395388745</v>
      </c>
    </row>
    <row r="734" spans="1:20" x14ac:dyDescent="0.35">
      <c r="A734">
        <v>29.28</v>
      </c>
      <c r="B734">
        <v>0.33297762628437011</v>
      </c>
      <c r="C734">
        <v>-0.20504645069275179</v>
      </c>
      <c r="D734">
        <v>0.33217020502867506</v>
      </c>
      <c r="E734">
        <v>-0.20474653331289039</v>
      </c>
      <c r="F734">
        <v>8.0742125569505108E-4</v>
      </c>
      <c r="G734">
        <v>-2.9991737986140299E-4</v>
      </c>
      <c r="H734">
        <v>8.6785919576989408E-6</v>
      </c>
      <c r="I734">
        <v>6.5458899092827159E-6</v>
      </c>
      <c r="J734">
        <v>8.0742125569505108E-4</v>
      </c>
      <c r="K734">
        <v>2.9991737986140299E-4</v>
      </c>
      <c r="L734">
        <v>-19.137468182372263</v>
      </c>
      <c r="M734">
        <v>6.1697455477980929</v>
      </c>
      <c r="N734">
        <v>51.603361834871869</v>
      </c>
      <c r="O734">
        <v>33.330694385667314</v>
      </c>
      <c r="P734">
        <v>39.39507284458243</v>
      </c>
      <c r="Q734">
        <v>2.9225915452503301E-3</v>
      </c>
      <c r="R734">
        <v>3.6165336686779367E-3</v>
      </c>
      <c r="S734">
        <v>3.4976160315415483</v>
      </c>
      <c r="T734">
        <v>-2.7488710303278463</v>
      </c>
    </row>
    <row r="735" spans="1:20" x14ac:dyDescent="0.35">
      <c r="A735">
        <v>29.32</v>
      </c>
      <c r="B735">
        <v>0.33260344523717617</v>
      </c>
      <c r="C735">
        <v>-0.20614869601192687</v>
      </c>
      <c r="D735">
        <v>0.33332140365896051</v>
      </c>
      <c r="E735">
        <v>-0.20736326573332275</v>
      </c>
      <c r="F735">
        <v>-7.1795842178434821E-4</v>
      </c>
      <c r="G735">
        <v>1.2145697213958861E-3</v>
      </c>
      <c r="H735">
        <v>8.6674705303661233E-6</v>
      </c>
      <c r="I735">
        <v>6.5389815846217473E-6</v>
      </c>
      <c r="J735">
        <v>7.1795842178434821E-4</v>
      </c>
      <c r="K735">
        <v>1.2145697213958861E-3</v>
      </c>
      <c r="L735">
        <v>-20.930957858099461</v>
      </c>
      <c r="M735">
        <v>8.6919537538545253</v>
      </c>
      <c r="N735">
        <v>56.786046150461885</v>
      </c>
      <c r="O735">
        <v>34.952927352819742</v>
      </c>
      <c r="P735">
        <v>44.754306014850599</v>
      </c>
      <c r="Q735">
        <v>2.9225915452503301E-3</v>
      </c>
      <c r="R735">
        <v>3.6165336686779367E-3</v>
      </c>
      <c r="S735">
        <v>3.5005503169254562</v>
      </c>
      <c r="T735">
        <v>-2.7464681804866475</v>
      </c>
    </row>
    <row r="736" spans="1:20" x14ac:dyDescent="0.35">
      <c r="A736">
        <v>29.36</v>
      </c>
      <c r="B736">
        <v>0.33222566966905781</v>
      </c>
      <c r="C736">
        <v>-0.20725049433709999</v>
      </c>
      <c r="D736">
        <v>0.3328567868943364</v>
      </c>
      <c r="E736">
        <v>-0.20895319788770272</v>
      </c>
      <c r="F736">
        <v>-6.3111722527858793E-4</v>
      </c>
      <c r="G736">
        <v>1.7027035506027299E-3</v>
      </c>
      <c r="H736">
        <v>8.6562199703956157E-6</v>
      </c>
      <c r="I736">
        <v>6.5340294999912894E-6</v>
      </c>
      <c r="J736">
        <v>6.3111722527858793E-4</v>
      </c>
      <c r="K736">
        <v>1.7027035506027299E-3</v>
      </c>
      <c r="L736">
        <v>-19.1949943683118</v>
      </c>
      <c r="M736">
        <v>6.2547494288929721</v>
      </c>
      <c r="N736">
        <v>51.447603301939324</v>
      </c>
      <c r="O736">
        <v>32.770100627926318</v>
      </c>
      <c r="P736">
        <v>39.660766386308033</v>
      </c>
      <c r="Q736">
        <v>2.9225915452503301E-3</v>
      </c>
      <c r="R736">
        <v>3.6165336686779367E-3</v>
      </c>
      <c r="S736">
        <v>3.5043811312213102</v>
      </c>
      <c r="T736">
        <v>-2.7460106810096323</v>
      </c>
    </row>
    <row r="737" spans="1:20" x14ac:dyDescent="0.35">
      <c r="A737">
        <v>29.400000000000002</v>
      </c>
      <c r="B737">
        <v>0.33184429902916429</v>
      </c>
      <c r="C737">
        <v>-0.20835183408460492</v>
      </c>
      <c r="D737">
        <v>0.3320823520855351</v>
      </c>
      <c r="E737">
        <v>-0.21012928967123023</v>
      </c>
      <c r="F737">
        <v>-2.3805305637081275E-4</v>
      </c>
      <c r="G737">
        <v>1.777455586625315E-3</v>
      </c>
      <c r="H737">
        <v>8.6445357982315564E-6</v>
      </c>
      <c r="I737">
        <v>6.5294443354022061E-6</v>
      </c>
      <c r="J737">
        <v>2.3805305637081275E-4</v>
      </c>
      <c r="K737">
        <v>1.777455586625315E-3</v>
      </c>
      <c r="L737">
        <v>-20.47331089789418</v>
      </c>
      <c r="M737">
        <v>7.0109205382084063</v>
      </c>
      <c r="N737">
        <v>54.98717059093746</v>
      </c>
      <c r="O737">
        <v>34.618659876462701</v>
      </c>
      <c r="P737">
        <v>42.721625881450827</v>
      </c>
      <c r="Q737">
        <v>2.9225915452503301E-3</v>
      </c>
      <c r="R737">
        <v>3.6165336686779367E-3</v>
      </c>
      <c r="S737">
        <v>3.507977926841205</v>
      </c>
      <c r="T737">
        <v>-2.7460393219489303</v>
      </c>
    </row>
    <row r="738" spans="1:20" x14ac:dyDescent="0.35">
      <c r="A738">
        <v>29.44</v>
      </c>
      <c r="B738">
        <v>0.33145933280361572</v>
      </c>
      <c r="C738">
        <v>-0.20945270366383117</v>
      </c>
      <c r="D738">
        <v>0.33193553114308105</v>
      </c>
      <c r="E738">
        <v>-0.21192802048316473</v>
      </c>
      <c r="F738">
        <v>-4.7619833946532797E-4</v>
      </c>
      <c r="G738">
        <v>2.4753168193335506E-3</v>
      </c>
      <c r="H738">
        <v>8.6331141280284052E-6</v>
      </c>
      <c r="I738">
        <v>6.5288985403149248E-6</v>
      </c>
      <c r="J738">
        <v>4.7619833946532797E-4</v>
      </c>
      <c r="K738">
        <v>2.4753168193335506E-3</v>
      </c>
      <c r="L738">
        <v>-20.432013117238046</v>
      </c>
      <c r="M738">
        <v>7.4132224867632761</v>
      </c>
      <c r="N738">
        <v>54.909184498576316</v>
      </c>
      <c r="O738">
        <v>34.052519248569425</v>
      </c>
      <c r="P738">
        <v>43.074870575829962</v>
      </c>
      <c r="Q738">
        <v>2.9225915452503301E-3</v>
      </c>
      <c r="R738">
        <v>3.6165336686779367E-3</v>
      </c>
      <c r="S738">
        <v>3.5116080299674644</v>
      </c>
      <c r="T738">
        <v>-2.7451815947128626</v>
      </c>
    </row>
    <row r="739" spans="1:20" x14ac:dyDescent="0.35">
      <c r="A739">
        <v>29.48</v>
      </c>
      <c r="B739">
        <v>0.33107077051553874</v>
      </c>
      <c r="C739">
        <v>-0.21055309147734128</v>
      </c>
      <c r="D739">
        <v>0.32986979412806416</v>
      </c>
      <c r="E739">
        <v>-0.2113395196207033</v>
      </c>
      <c r="F739">
        <v>1.2009763874745727E-3</v>
      </c>
      <c r="G739">
        <v>7.8642814336202238E-4</v>
      </c>
      <c r="H739">
        <v>8.6233705374528531E-6</v>
      </c>
      <c r="I739">
        <v>6.5208898285051108E-6</v>
      </c>
      <c r="J739">
        <v>1.2009763874745727E-3</v>
      </c>
      <c r="K739">
        <v>7.8642814336202238E-4</v>
      </c>
      <c r="L739">
        <v>-20.776851050443156</v>
      </c>
      <c r="M739">
        <v>6.0525982106532901</v>
      </c>
      <c r="N739">
        <v>55.621206769976503</v>
      </c>
      <c r="O739">
        <v>35.611042972461803</v>
      </c>
      <c r="P739">
        <v>42.726716009564306</v>
      </c>
      <c r="Q739">
        <v>2.9225915452503301E-3</v>
      </c>
      <c r="R739">
        <v>3.6165336686779367E-3</v>
      </c>
      <c r="S739">
        <v>3.5142285335226591</v>
      </c>
      <c r="T739">
        <v>-2.7472797926649242</v>
      </c>
    </row>
    <row r="740" spans="1:20" x14ac:dyDescent="0.35">
      <c r="A740">
        <v>29.52</v>
      </c>
      <c r="B740">
        <v>0.33067861172510138</v>
      </c>
      <c r="C740">
        <v>-0.21165298592098794</v>
      </c>
      <c r="D740">
        <v>0.33032876704972669</v>
      </c>
      <c r="E740">
        <v>-0.21312549225949751</v>
      </c>
      <c r="F740">
        <v>3.4984467537468866E-4</v>
      </c>
      <c r="G740">
        <v>1.472506338509566E-3</v>
      </c>
      <c r="H740">
        <v>8.6118671825941735E-6</v>
      </c>
      <c r="I740">
        <v>6.5149999571768902E-6</v>
      </c>
      <c r="J740">
        <v>3.4984467537468866E-4</v>
      </c>
      <c r="K740">
        <v>1.472506338509566E-3</v>
      </c>
      <c r="L740">
        <v>-20.956464341044128</v>
      </c>
      <c r="M740">
        <v>8.475901655170782</v>
      </c>
      <c r="N740">
        <v>56.705514372844078</v>
      </c>
      <c r="O740">
        <v>34.314163119075396</v>
      </c>
      <c r="P740">
        <v>45.144806675035305</v>
      </c>
      <c r="Q740">
        <v>2.9225915452503301E-3</v>
      </c>
      <c r="R740">
        <v>3.6165336686779367E-3</v>
      </c>
      <c r="S740">
        <v>3.5167347172180379</v>
      </c>
      <c r="T740">
        <v>-2.7459010660501937</v>
      </c>
    </row>
    <row r="741" spans="1:20" x14ac:dyDescent="0.35">
      <c r="A741">
        <v>29.560000000000002</v>
      </c>
      <c r="B741">
        <v>0.33028285602954843</v>
      </c>
      <c r="C741">
        <v>-0.21275237538403127</v>
      </c>
      <c r="D741">
        <v>0.33020335799876127</v>
      </c>
      <c r="E741">
        <v>-0.21390804279695685</v>
      </c>
      <c r="F741">
        <v>7.9498030787161778E-5</v>
      </c>
      <c r="G741">
        <v>1.1556674129255817E-3</v>
      </c>
      <c r="H741">
        <v>8.6002380646945859E-6</v>
      </c>
      <c r="I741">
        <v>6.508000723679757E-6</v>
      </c>
      <c r="J741">
        <v>7.9498030787161778E-5</v>
      </c>
      <c r="K741">
        <v>1.1556674129255817E-3</v>
      </c>
      <c r="L741">
        <v>-20.886466049743198</v>
      </c>
      <c r="M741">
        <v>6.7858912237612987</v>
      </c>
      <c r="N741">
        <v>55.920251213636206</v>
      </c>
      <c r="O741">
        <v>35.001414936902776</v>
      </c>
      <c r="P741">
        <v>43.611643493577965</v>
      </c>
      <c r="Q741">
        <v>2.9225915452503301E-3</v>
      </c>
      <c r="R741">
        <v>3.6165336686779367E-3</v>
      </c>
      <c r="S741">
        <v>3.5184159205165679</v>
      </c>
      <c r="T741">
        <v>-2.7455751574524463</v>
      </c>
    </row>
    <row r="742" spans="1:20" x14ac:dyDescent="0.35">
      <c r="A742">
        <v>29.6</v>
      </c>
      <c r="B742">
        <v>0.32988350306323549</v>
      </c>
      <c r="C742">
        <v>-0.21385124824925641</v>
      </c>
      <c r="D742">
        <v>0.32986347141676264</v>
      </c>
      <c r="E742">
        <v>-0.21494464827141269</v>
      </c>
      <c r="F742">
        <v>2.0031646472851161E-5</v>
      </c>
      <c r="G742">
        <v>1.0934000221562712E-3</v>
      </c>
      <c r="H742">
        <v>8.5886323470186957E-6</v>
      </c>
      <c r="I742">
        <v>6.500831388841393E-6</v>
      </c>
      <c r="J742">
        <v>2.0031646472851161E-5</v>
      </c>
      <c r="K742">
        <v>1.0934000221562712E-3</v>
      </c>
      <c r="L742">
        <v>-19.485021966952093</v>
      </c>
      <c r="M742">
        <v>6.9209229847775351</v>
      </c>
      <c r="N742">
        <v>52.327309606432443</v>
      </c>
      <c r="O742">
        <v>32.185297104323503</v>
      </c>
      <c r="P742">
        <v>41.258380735965176</v>
      </c>
      <c r="Q742">
        <v>2.9225915452503301E-3</v>
      </c>
      <c r="R742">
        <v>3.6165336686779367E-3</v>
      </c>
      <c r="S742">
        <v>3.5209523595598355</v>
      </c>
      <c r="T742">
        <v>-2.7452898305358473</v>
      </c>
    </row>
    <row r="743" spans="1:20" x14ac:dyDescent="0.35">
      <c r="A743">
        <v>29.64</v>
      </c>
      <c r="B743">
        <v>0.3294805524976635</v>
      </c>
      <c r="C743">
        <v>-0.2149495928930911</v>
      </c>
      <c r="D743">
        <v>0.32950383520030774</v>
      </c>
      <c r="E743">
        <v>-0.21611031780483292</v>
      </c>
      <c r="F743">
        <v>-2.3282702644233932E-5</v>
      </c>
      <c r="G743">
        <v>1.1607249117418228E-3</v>
      </c>
      <c r="H743">
        <v>8.5770581013815307E-6</v>
      </c>
      <c r="I743">
        <v>6.4938859049221168E-6</v>
      </c>
      <c r="J743">
        <v>2.3282702644233932E-5</v>
      </c>
      <c r="K743">
        <v>1.1607249117418228E-3</v>
      </c>
      <c r="L743">
        <v>-20.036501962245548</v>
      </c>
      <c r="M743">
        <v>7.0378827481148551</v>
      </c>
      <c r="N743">
        <v>53.741260605999535</v>
      </c>
      <c r="O743">
        <v>32.977237831184887</v>
      </c>
      <c r="P743">
        <v>42.433770472907845</v>
      </c>
      <c r="Q743">
        <v>2.9225915452503301E-3</v>
      </c>
      <c r="R743">
        <v>3.6165336686779367E-3</v>
      </c>
      <c r="S743">
        <v>3.5237572727915785</v>
      </c>
      <c r="T743">
        <v>-2.7449462822395452</v>
      </c>
    </row>
    <row r="744" spans="1:20" x14ac:dyDescent="0.35">
      <c r="A744">
        <v>29.68</v>
      </c>
      <c r="B744">
        <v>0.3290740040415121</v>
      </c>
      <c r="C744">
        <v>-0.21604739768572351</v>
      </c>
      <c r="D744">
        <v>0.3300589260701316</v>
      </c>
      <c r="E744">
        <v>-0.2183049212256043</v>
      </c>
      <c r="F744">
        <v>-9.8492202861949485E-4</v>
      </c>
      <c r="G744">
        <v>2.2575235398807902E-3</v>
      </c>
      <c r="H744">
        <v>8.5668198958648127E-6</v>
      </c>
      <c r="I744">
        <v>6.4920050524701566E-6</v>
      </c>
      <c r="J744">
        <v>9.8492202861949485E-4</v>
      </c>
      <c r="K744">
        <v>2.2575235398807902E-3</v>
      </c>
      <c r="L744">
        <v>-20.287124501971249</v>
      </c>
      <c r="M744">
        <v>7.5683050915025225</v>
      </c>
      <c r="N744">
        <v>54.357196182302651</v>
      </c>
      <c r="O744">
        <v>32.791353343138709</v>
      </c>
      <c r="P744">
        <v>43.352415419752148</v>
      </c>
      <c r="Q744">
        <v>2.9225915452503301E-3</v>
      </c>
      <c r="R744">
        <v>3.6165336686779367E-3</v>
      </c>
      <c r="S744">
        <v>3.5267732371219846</v>
      </c>
      <c r="T744">
        <v>-2.74324201724502</v>
      </c>
    </row>
    <row r="745" spans="1:20" x14ac:dyDescent="0.35">
      <c r="A745">
        <v>29.72</v>
      </c>
      <c r="B745">
        <v>0.32866385744067356</v>
      </c>
      <c r="C745">
        <v>-0.21714465099122018</v>
      </c>
      <c r="D745">
        <v>0.32736122137807316</v>
      </c>
      <c r="E745">
        <v>-0.21730333739949648</v>
      </c>
      <c r="F745">
        <v>1.302636062600393E-3</v>
      </c>
      <c r="G745">
        <v>1.5868640827629288E-4</v>
      </c>
      <c r="H745">
        <v>8.5575860797569112E-6</v>
      </c>
      <c r="I745">
        <v>6.4833130851633039E-6</v>
      </c>
      <c r="J745">
        <v>1.302636062600393E-3</v>
      </c>
      <c r="K745">
        <v>1.5868640827629288E-4</v>
      </c>
      <c r="L745">
        <v>-19.467857757717127</v>
      </c>
      <c r="M745">
        <v>5.0938213643392904</v>
      </c>
      <c r="N745">
        <v>51.803055363073604</v>
      </c>
      <c r="O745">
        <v>32.916325550949693</v>
      </c>
      <c r="P745">
        <v>40.000900704528711</v>
      </c>
      <c r="Q745">
        <v>2.9225915452503301E-3</v>
      </c>
      <c r="R745">
        <v>3.6165336686779367E-3</v>
      </c>
      <c r="S745">
        <v>3.529863811767203</v>
      </c>
      <c r="T745">
        <v>-2.7461001814875057</v>
      </c>
    </row>
    <row r="746" spans="1:20" x14ac:dyDescent="0.35">
      <c r="A746">
        <v>29.76</v>
      </c>
      <c r="B746">
        <v>0.32825011247828512</v>
      </c>
      <c r="C746">
        <v>-0.21824134116764399</v>
      </c>
      <c r="D746">
        <v>0.32747842214564044</v>
      </c>
      <c r="E746">
        <v>-0.21862348162275547</v>
      </c>
      <c r="F746">
        <v>7.7169033264468112E-4</v>
      </c>
      <c r="G746">
        <v>3.8214045511147932E-4</v>
      </c>
      <c r="H746">
        <v>8.5468987239042136E-6</v>
      </c>
      <c r="I746">
        <v>6.4748066666965521E-6</v>
      </c>
      <c r="J746">
        <v>7.7169033264468112E-4</v>
      </c>
      <c r="K746">
        <v>3.8214045511147932E-4</v>
      </c>
      <c r="L746">
        <v>-21.651906235166035</v>
      </c>
      <c r="M746">
        <v>8.577019047980027</v>
      </c>
      <c r="N746">
        <v>58.441906095880512</v>
      </c>
      <c r="O746">
        <v>34.745780300959872</v>
      </c>
      <c r="P746">
        <v>46.991351751116341</v>
      </c>
      <c r="Q746">
        <v>2.9225915452503301E-3</v>
      </c>
      <c r="R746">
        <v>3.6165336686779367E-3</v>
      </c>
      <c r="S746">
        <v>3.5320697340701517</v>
      </c>
      <c r="T746">
        <v>-2.7452545582386287</v>
      </c>
    </row>
    <row r="747" spans="1:20" x14ac:dyDescent="0.35">
      <c r="A747">
        <v>29.8</v>
      </c>
      <c r="B747">
        <v>0.32783276897476238</v>
      </c>
      <c r="C747">
        <v>-0.21933745656717255</v>
      </c>
      <c r="D747">
        <v>0.32733425526725929</v>
      </c>
      <c r="E747">
        <v>-0.21977164389677206</v>
      </c>
      <c r="F747">
        <v>4.9851370750308988E-4</v>
      </c>
      <c r="G747">
        <v>4.3418732959951689E-4</v>
      </c>
      <c r="H747">
        <v>8.5357748863608676E-6</v>
      </c>
      <c r="I747">
        <v>6.4663800071395652E-6</v>
      </c>
      <c r="J747">
        <v>4.9851370750308988E-4</v>
      </c>
      <c r="K747">
        <v>4.3418732959951689E-4</v>
      </c>
      <c r="L747">
        <v>-20.037402530461563</v>
      </c>
      <c r="M747">
        <v>6.8247255571255634</v>
      </c>
      <c r="N747">
        <v>53.647226864041436</v>
      </c>
      <c r="O747">
        <v>32.617166992184146</v>
      </c>
      <c r="P747">
        <v>42.592785393842256</v>
      </c>
      <c r="Q747">
        <v>2.9225915452503301E-3</v>
      </c>
      <c r="R747">
        <v>3.6165336686779367E-3</v>
      </c>
      <c r="S747">
        <v>3.5344301017954858</v>
      </c>
      <c r="T747">
        <v>-2.7447252284771348</v>
      </c>
    </row>
    <row r="748" spans="1:20" x14ac:dyDescent="0.35">
      <c r="A748">
        <v>29.84</v>
      </c>
      <c r="B748">
        <v>0.32741182678783093</v>
      </c>
      <c r="C748">
        <v>-0.22043298553621626</v>
      </c>
      <c r="D748">
        <v>0.32667824952414093</v>
      </c>
      <c r="E748">
        <v>-0.2211218794917752</v>
      </c>
      <c r="F748">
        <v>7.3357726368999954E-4</v>
      </c>
      <c r="G748">
        <v>6.8889395555893351E-4</v>
      </c>
      <c r="H748">
        <v>8.5250685419370955E-6</v>
      </c>
      <c r="I748">
        <v>6.4583588490068559E-6</v>
      </c>
      <c r="J748">
        <v>7.3357726368999954E-4</v>
      </c>
      <c r="K748">
        <v>6.8889395555893351E-4</v>
      </c>
      <c r="L748">
        <v>-18.965083855494271</v>
      </c>
      <c r="M748">
        <v>6.6213658141535605</v>
      </c>
      <c r="N748">
        <v>50.805156781070686</v>
      </c>
      <c r="O748">
        <v>30.605444214250113</v>
      </c>
      <c r="P748">
        <v>40.552074422865189</v>
      </c>
      <c r="Q748">
        <v>2.9225915452503301E-3</v>
      </c>
      <c r="R748">
        <v>3.6165336686779367E-3</v>
      </c>
      <c r="S748">
        <v>3.5380913110958518</v>
      </c>
      <c r="T748">
        <v>-2.7445101985506675</v>
      </c>
    </row>
    <row r="749" spans="1:20" x14ac:dyDescent="0.35">
      <c r="A749">
        <v>29.88</v>
      </c>
      <c r="B749">
        <v>0.32698728581255887</v>
      </c>
      <c r="C749">
        <v>-0.22152791641553718</v>
      </c>
      <c r="D749">
        <v>0.32714352454837942</v>
      </c>
      <c r="E749">
        <v>-0.22372200976055034</v>
      </c>
      <c r="F749">
        <v>-1.5623873582054637E-4</v>
      </c>
      <c r="G749">
        <v>2.194093345013165E-3</v>
      </c>
      <c r="H749">
        <v>8.5137040258951631E-6</v>
      </c>
      <c r="I749">
        <v>6.4561605692710596E-6</v>
      </c>
      <c r="J749">
        <v>1.5623873582054637E-4</v>
      </c>
      <c r="K749">
        <v>2.194093345013165E-3</v>
      </c>
      <c r="L749">
        <v>-20.31463519349688</v>
      </c>
      <c r="M749">
        <v>7.6017856131688548</v>
      </c>
      <c r="N749">
        <v>54.365378276541769</v>
      </c>
      <c r="O749">
        <v>32.082234925177616</v>
      </c>
      <c r="P749">
        <v>43.889914073249145</v>
      </c>
      <c r="Q749">
        <v>2.9225915452503301E-3</v>
      </c>
      <c r="R749">
        <v>3.6165336686779367E-3</v>
      </c>
      <c r="S749">
        <v>3.5419240084914958</v>
      </c>
      <c r="T749">
        <v>-2.7426256965675324</v>
      </c>
    </row>
    <row r="750" spans="1:20" x14ac:dyDescent="0.35">
      <c r="A750">
        <v>29.92</v>
      </c>
      <c r="B750">
        <v>0.32655914598138752</v>
      </c>
      <c r="C750">
        <v>-0.22262223754036722</v>
      </c>
      <c r="D750">
        <v>0.3263556141678311</v>
      </c>
      <c r="E750">
        <v>-0.22407864729058613</v>
      </c>
      <c r="F750">
        <v>2.0353181355642347E-4</v>
      </c>
      <c r="G750">
        <v>1.4564097502189066E-3</v>
      </c>
      <c r="H750">
        <v>8.5023925721878658E-6</v>
      </c>
      <c r="I750">
        <v>6.4503728106479111E-6</v>
      </c>
      <c r="J750">
        <v>2.0353181355642347E-4</v>
      </c>
      <c r="K750">
        <v>1.4564097502189066E-3</v>
      </c>
      <c r="L750">
        <v>-21.445145536185144</v>
      </c>
      <c r="M750">
        <v>6.1977702472422935</v>
      </c>
      <c r="N750">
        <v>56.85493232988145</v>
      </c>
      <c r="O750">
        <v>34.887109889935985</v>
      </c>
      <c r="P750">
        <v>44.892904715143239</v>
      </c>
      <c r="Q750">
        <v>2.9225915452503301E-3</v>
      </c>
      <c r="R750">
        <v>3.6165336686779367E-3</v>
      </c>
      <c r="S750">
        <v>3.5440198393670617</v>
      </c>
      <c r="T750">
        <v>-2.7430831220147716</v>
      </c>
    </row>
    <row r="751" spans="1:20" x14ac:dyDescent="0.35">
      <c r="A751">
        <v>29.96</v>
      </c>
      <c r="B751">
        <v>0.32612740726416367</v>
      </c>
      <c r="C751">
        <v>-0.22371593724052743</v>
      </c>
      <c r="D751">
        <v>0.32680053364931572</v>
      </c>
      <c r="E751">
        <v>-0.22561416593971584</v>
      </c>
      <c r="F751">
        <v>-6.7312638515204526E-4</v>
      </c>
      <c r="G751">
        <v>1.8982286991884034E-3</v>
      </c>
      <c r="H751">
        <v>8.4916601809321321E-6</v>
      </c>
      <c r="I751">
        <v>6.4465766764929443E-6</v>
      </c>
      <c r="J751">
        <v>6.7312638515204526E-4</v>
      </c>
      <c r="K751">
        <v>1.8982286991884034E-3</v>
      </c>
      <c r="L751">
        <v>-20.631878812642515</v>
      </c>
      <c r="M751">
        <v>7.5218836025397788</v>
      </c>
      <c r="N751">
        <v>55.05005600089666</v>
      </c>
      <c r="O751">
        <v>32.415059532200829</v>
      </c>
      <c r="P751">
        <v>44.494635420753085</v>
      </c>
      <c r="Q751">
        <v>2.9225915452503301E-3</v>
      </c>
      <c r="R751">
        <v>3.6165336686779367E-3</v>
      </c>
      <c r="S751">
        <v>3.5459421685725974</v>
      </c>
      <c r="T751">
        <v>-2.7418208391536409</v>
      </c>
    </row>
    <row r="752" spans="1:20" x14ac:dyDescent="0.35">
      <c r="A752">
        <v>30</v>
      </c>
      <c r="B752">
        <v>0.32569206966816938</v>
      </c>
      <c r="C752">
        <v>-0.22480900384054617</v>
      </c>
      <c r="D752">
        <v>0.32674189826847444</v>
      </c>
      <c r="E752">
        <v>-0.2266722283833742</v>
      </c>
      <c r="F752">
        <v>-1.0498286003050583E-3</v>
      </c>
      <c r="G752">
        <v>1.8632245428280292E-3</v>
      </c>
      <c r="H752">
        <v>8.4818206069096103E-6</v>
      </c>
      <c r="I752">
        <v>6.4426153303151855E-6</v>
      </c>
      <c r="J752">
        <v>1.0498286003050583E-3</v>
      </c>
      <c r="K752">
        <v>1.8632245428280292E-3</v>
      </c>
      <c r="L752">
        <v>-20.020180091164193</v>
      </c>
      <c r="M752">
        <v>6.5582742368987708</v>
      </c>
      <c r="N752">
        <v>53.106613659463974</v>
      </c>
      <c r="O752">
        <v>31.72824887782318</v>
      </c>
      <c r="P752">
        <v>42.586742508936716</v>
      </c>
      <c r="Q752">
        <v>2.9225915452503301E-3</v>
      </c>
      <c r="R752">
        <v>3.6165336686779367E-3</v>
      </c>
      <c r="S752">
        <v>3.5479329149972934</v>
      </c>
      <c r="T752">
        <v>-2.7412556758508968</v>
      </c>
    </row>
    <row r="753" spans="1:20" x14ac:dyDescent="0.35">
      <c r="A753">
        <v>30.04</v>
      </c>
      <c r="B753">
        <v>0.32525313323815297</v>
      </c>
      <c r="C753">
        <v>-0.22590142565977894</v>
      </c>
      <c r="D753">
        <v>0.32603294579119424</v>
      </c>
      <c r="E753">
        <v>-0.22751189687925388</v>
      </c>
      <c r="F753">
        <v>-7.7981255304127028E-4</v>
      </c>
      <c r="G753">
        <v>1.6104712194749404E-3</v>
      </c>
      <c r="H753">
        <v>8.4713502438922848E-6</v>
      </c>
      <c r="I753">
        <v>6.4374969822014118E-6</v>
      </c>
      <c r="J753">
        <v>7.7981255304127028E-4</v>
      </c>
      <c r="K753">
        <v>1.6104712194749404E-3</v>
      </c>
      <c r="L753">
        <v>-19.326832065151613</v>
      </c>
      <c r="M753">
        <v>6.4331917996044643</v>
      </c>
      <c r="N753">
        <v>51.312445377982421</v>
      </c>
      <c r="O753">
        <v>30.466951967293461</v>
      </c>
      <c r="P753">
        <v>41.288398957710413</v>
      </c>
      <c r="Q753">
        <v>2.9225915452503301E-3</v>
      </c>
      <c r="R753">
        <v>3.6165336686779367E-3</v>
      </c>
      <c r="S753">
        <v>3.5507369268278128</v>
      </c>
      <c r="T753">
        <v>-2.7413601489033192</v>
      </c>
    </row>
    <row r="754" spans="1:20" x14ac:dyDescent="0.35">
      <c r="A754">
        <v>30.080000000000002</v>
      </c>
      <c r="B754">
        <v>0.32481059805635876</v>
      </c>
      <c r="C754">
        <v>-0.22699319101252677</v>
      </c>
      <c r="D754">
        <v>0.32499632409394202</v>
      </c>
      <c r="E754">
        <v>-0.2277637495102397</v>
      </c>
      <c r="F754">
        <v>-1.85726037583267E-4</v>
      </c>
      <c r="G754">
        <v>7.7055849771293095E-4</v>
      </c>
      <c r="H754">
        <v>8.4601459197450662E-6</v>
      </c>
      <c r="I754">
        <v>6.4297363758484195E-6</v>
      </c>
      <c r="J754">
        <v>1.85726037583267E-4</v>
      </c>
      <c r="K754">
        <v>7.7055849771293095E-4</v>
      </c>
      <c r="L754">
        <v>-20.478393794588015</v>
      </c>
      <c r="M754">
        <v>6.5323210996711865</v>
      </c>
      <c r="N754">
        <v>54.364176652358779</v>
      </c>
      <c r="O754">
        <v>32.436139537793537</v>
      </c>
      <c r="P754">
        <v>43.62752061455771</v>
      </c>
      <c r="Q754">
        <v>2.9225915452503301E-3</v>
      </c>
      <c r="R754">
        <v>3.6165336686779367E-3</v>
      </c>
      <c r="S754">
        <v>3.5531118822832615</v>
      </c>
      <c r="T754">
        <v>-2.7420796545222395</v>
      </c>
    </row>
    <row r="755" spans="1:20" x14ac:dyDescent="0.35">
      <c r="A755">
        <v>30.12</v>
      </c>
      <c r="B755">
        <v>0.32436446424255699</v>
      </c>
      <c r="C755">
        <v>-0.22808428820815635</v>
      </c>
      <c r="D755">
        <v>0.32420460849881766</v>
      </c>
      <c r="E755">
        <v>-0.22845915715245046</v>
      </c>
      <c r="F755">
        <v>1.5985574373933442E-4</v>
      </c>
      <c r="G755">
        <v>3.7486894429411555E-4</v>
      </c>
      <c r="H755">
        <v>8.4489594581257853E-6</v>
      </c>
      <c r="I755">
        <v>6.4213952489910554E-6</v>
      </c>
      <c r="J755">
        <v>1.5985574373933442E-4</v>
      </c>
      <c r="K755">
        <v>3.7486894429411555E-4</v>
      </c>
      <c r="L755">
        <v>-19.925929421805183</v>
      </c>
      <c r="M755">
        <v>6.8469332155878924</v>
      </c>
      <c r="N755">
        <v>53.086866212451859</v>
      </c>
      <c r="O755">
        <v>31.18882494658364</v>
      </c>
      <c r="P755">
        <v>42.958963706194368</v>
      </c>
      <c r="Q755">
        <v>2.9225915452503301E-3</v>
      </c>
      <c r="R755">
        <v>3.6165336686779367E-3</v>
      </c>
      <c r="S755">
        <v>3.5558198576790869</v>
      </c>
      <c r="T755">
        <v>-2.7423326055039148</v>
      </c>
    </row>
    <row r="756" spans="1:20" x14ac:dyDescent="0.35">
      <c r="A756">
        <v>30.16</v>
      </c>
      <c r="B756">
        <v>0.32391473195407278</v>
      </c>
      <c r="C756">
        <v>-0.22917470555121838</v>
      </c>
      <c r="D756">
        <v>0.32328404131245148</v>
      </c>
      <c r="E756">
        <v>-0.22918944285522058</v>
      </c>
      <c r="F756">
        <v>6.3069064162130095E-4</v>
      </c>
      <c r="G756">
        <v>1.4737304002199192E-5</v>
      </c>
      <c r="H756">
        <v>8.4382956319367821E-6</v>
      </c>
      <c r="I756">
        <v>6.4128903773872653E-6</v>
      </c>
      <c r="J756">
        <v>6.3069064162130095E-4</v>
      </c>
      <c r="K756">
        <v>1.4737304002199192E-5</v>
      </c>
      <c r="L756">
        <v>-19.847538390384663</v>
      </c>
      <c r="M756">
        <v>6.6066413892515916</v>
      </c>
      <c r="N756">
        <v>52.84743003386837</v>
      </c>
      <c r="O756">
        <v>31.104528608096544</v>
      </c>
      <c r="P756">
        <v>42.724222184291619</v>
      </c>
      <c r="Q756">
        <v>2.9225915452503301E-3</v>
      </c>
      <c r="R756">
        <v>3.6165336686779367E-3</v>
      </c>
      <c r="S756">
        <v>3.5588328246274479</v>
      </c>
      <c r="T756">
        <v>-2.7426695265755905</v>
      </c>
    </row>
    <row r="757" spans="1:20" x14ac:dyDescent="0.35">
      <c r="A757">
        <v>30.2</v>
      </c>
      <c r="B757">
        <v>0.32346140138581536</v>
      </c>
      <c r="C757">
        <v>-0.23026443134156832</v>
      </c>
      <c r="D757">
        <v>0.32063395624588598</v>
      </c>
      <c r="E757">
        <v>-0.22866839227352731</v>
      </c>
      <c r="F757">
        <v>2.8274451399293854E-3</v>
      </c>
      <c r="G757">
        <v>-1.5960390680410108E-3</v>
      </c>
      <c r="H757">
        <v>8.4377085292745772E-6</v>
      </c>
      <c r="I757">
        <v>6.4077772164472201E-6</v>
      </c>
      <c r="J757">
        <v>2.8274451399293854E-3</v>
      </c>
      <c r="K757">
        <v>1.5960390680410108E-3</v>
      </c>
      <c r="L757">
        <v>-18.799896262522761</v>
      </c>
      <c r="M757">
        <v>5.5974625523741155</v>
      </c>
      <c r="N757">
        <v>50.128096060758622</v>
      </c>
      <c r="O757">
        <v>29.983679588674054</v>
      </c>
      <c r="P757">
        <v>40.172191538430852</v>
      </c>
      <c r="Q757">
        <v>2.9225915452503301E-3</v>
      </c>
      <c r="R757">
        <v>3.6165336686779367E-3</v>
      </c>
      <c r="S757">
        <v>3.5629008665805668</v>
      </c>
      <c r="T757">
        <v>-2.7451807078922643</v>
      </c>
    </row>
    <row r="758" spans="1:20" x14ac:dyDescent="0.35">
      <c r="A758">
        <v>30.240000000000002</v>
      </c>
      <c r="B758">
        <v>0.32300447277030631</v>
      </c>
      <c r="C758">
        <v>-0.23135345387448494</v>
      </c>
      <c r="D758">
        <v>0.32404122870533858</v>
      </c>
      <c r="E758">
        <v>-0.23404912638657716</v>
      </c>
      <c r="F758">
        <v>-1.0367559350322741E-3</v>
      </c>
      <c r="G758">
        <v>2.695672512092212E-3</v>
      </c>
      <c r="H758">
        <v>8.427982180978078E-6</v>
      </c>
      <c r="I758">
        <v>6.4089117911843439E-6</v>
      </c>
      <c r="J758">
        <v>1.0367559350322741E-3</v>
      </c>
      <c r="K758">
        <v>2.695672512092212E-3</v>
      </c>
      <c r="L758">
        <v>-22.450856053822083</v>
      </c>
      <c r="M758">
        <v>10.385493907707618</v>
      </c>
      <c r="N758">
        <v>60.340894870551764</v>
      </c>
      <c r="O758">
        <v>32.616647425251131</v>
      </c>
      <c r="P758">
        <v>50.765912820669726</v>
      </c>
      <c r="Q758">
        <v>2.9225915452503301E-3</v>
      </c>
      <c r="R758">
        <v>3.6165336686779367E-3</v>
      </c>
      <c r="S758">
        <v>3.5658983058004772</v>
      </c>
      <c r="T758">
        <v>-2.7391553903560424</v>
      </c>
    </row>
    <row r="759" spans="1:20" x14ac:dyDescent="0.35">
      <c r="A759">
        <v>30.28</v>
      </c>
      <c r="B759">
        <v>0.32254394637770811</v>
      </c>
      <c r="C759">
        <v>-0.23244176144079096</v>
      </c>
      <c r="D759">
        <v>0.32288103060395923</v>
      </c>
      <c r="E759">
        <v>-0.23456954597135804</v>
      </c>
      <c r="F759">
        <v>-3.3708422625111645E-4</v>
      </c>
      <c r="G759">
        <v>2.1277845305670839E-3</v>
      </c>
      <c r="H759">
        <v>8.4170133730553987E-6</v>
      </c>
      <c r="I759">
        <v>6.406429674056819E-6</v>
      </c>
      <c r="J759">
        <v>3.3708422625111645E-4</v>
      </c>
      <c r="K759">
        <v>2.1277845305670839E-3</v>
      </c>
      <c r="L759">
        <v>-18.963414754378061</v>
      </c>
      <c r="M759">
        <v>3.9180247742146626</v>
      </c>
      <c r="N759">
        <v>49.444903276544061</v>
      </c>
      <c r="O759">
        <v>30.40504643803531</v>
      </c>
      <c r="P759">
        <v>38.991429970285957</v>
      </c>
      <c r="Q759">
        <v>2.9225915452503301E-3</v>
      </c>
      <c r="R759">
        <v>3.6165336686779367E-3</v>
      </c>
      <c r="S759">
        <v>3.5689812383807462</v>
      </c>
      <c r="T759">
        <v>-2.7398027152991005</v>
      </c>
    </row>
    <row r="760" spans="1:20" x14ac:dyDescent="0.35">
      <c r="A760">
        <v>30.32</v>
      </c>
      <c r="B760">
        <v>0.32207982251585121</v>
      </c>
      <c r="C760">
        <v>-0.23352934232697248</v>
      </c>
      <c r="D760">
        <v>0.32157678943362128</v>
      </c>
      <c r="E760">
        <v>-0.23455864414991134</v>
      </c>
      <c r="F760">
        <v>5.0303308222993115E-4</v>
      </c>
      <c r="G760">
        <v>1.0293018229388662E-3</v>
      </c>
      <c r="H760">
        <v>8.4062571529088391E-6</v>
      </c>
      <c r="I760">
        <v>6.3993849211828379E-6</v>
      </c>
      <c r="J760">
        <v>5.0303308222993115E-4</v>
      </c>
      <c r="K760">
        <v>1.0293018229388662E-3</v>
      </c>
      <c r="L760">
        <v>-20.625509000156658</v>
      </c>
      <c r="M760">
        <v>6.4955546271102502</v>
      </c>
      <c r="N760">
        <v>54.583438882246874</v>
      </c>
      <c r="O760">
        <v>31.757989563668538</v>
      </c>
      <c r="P760">
        <v>44.393489377226246</v>
      </c>
      <c r="Q760">
        <v>2.9225915452503301E-3</v>
      </c>
      <c r="R760">
        <v>3.6165336686779367E-3</v>
      </c>
      <c r="S760">
        <v>3.5714262888384871</v>
      </c>
      <c r="T760">
        <v>-2.7408852957407053</v>
      </c>
    </row>
    <row r="761" spans="1:20" x14ac:dyDescent="0.35">
      <c r="A761">
        <v>30.36</v>
      </c>
      <c r="B761">
        <v>0.32161210153026243</v>
      </c>
      <c r="C761">
        <v>-0.23461618481529922</v>
      </c>
      <c r="D761">
        <v>0.32431469490450382</v>
      </c>
      <c r="E761">
        <v>-0.23890052479736645</v>
      </c>
      <c r="F761">
        <v>-2.702593374241391E-3</v>
      </c>
      <c r="G761">
        <v>4.2843399820672312E-3</v>
      </c>
      <c r="H761">
        <v>8.40480682895303E-6</v>
      </c>
      <c r="I761">
        <v>6.4151167424469917E-6</v>
      </c>
      <c r="J761">
        <v>2.702593374241391E-3</v>
      </c>
      <c r="K761">
        <v>4.2843399820672312E-3</v>
      </c>
      <c r="L761">
        <v>-21.194186731676172</v>
      </c>
      <c r="M761">
        <v>9.077654580072295</v>
      </c>
      <c r="N761">
        <v>56.319883959069593</v>
      </c>
      <c r="O761">
        <v>30.450259078241594</v>
      </c>
      <c r="P761">
        <v>47.378381686493157</v>
      </c>
      <c r="Q761">
        <v>2.9225915452503301E-3</v>
      </c>
      <c r="R761">
        <v>3.6165336686779367E-3</v>
      </c>
      <c r="S761">
        <v>3.5736925142093141</v>
      </c>
      <c r="T761">
        <v>-2.736011506101153</v>
      </c>
    </row>
    <row r="762" spans="1:20" x14ac:dyDescent="0.35">
      <c r="A762">
        <v>30.400000000000002</v>
      </c>
      <c r="B762">
        <v>0.32114078380419075</v>
      </c>
      <c r="C762">
        <v>-0.23570227718394485</v>
      </c>
      <c r="D762">
        <v>0.32337210194204868</v>
      </c>
      <c r="E762">
        <v>-0.2394029564800263</v>
      </c>
      <c r="F762">
        <v>-2.2313181378579294E-3</v>
      </c>
      <c r="G762">
        <v>3.7006792960814494E-3</v>
      </c>
      <c r="H762">
        <v>8.4003048234384184E-6</v>
      </c>
      <c r="I762">
        <v>6.4246829849042837E-6</v>
      </c>
      <c r="J762">
        <v>2.2313181378579294E-3</v>
      </c>
      <c r="K762">
        <v>3.7006792960814494E-3</v>
      </c>
      <c r="L762">
        <v>-18.911156747716088</v>
      </c>
      <c r="M762">
        <v>4.3446927580913659</v>
      </c>
      <c r="N762">
        <v>49.068072073390525</v>
      </c>
      <c r="O762">
        <v>29.393470444916566</v>
      </c>
      <c r="P762">
        <v>39.289942634257734</v>
      </c>
      <c r="Q762">
        <v>2.9225915452503301E-3</v>
      </c>
      <c r="R762">
        <v>3.6165336686779367E-3</v>
      </c>
      <c r="S762">
        <v>3.5763220746265021</v>
      </c>
      <c r="T762">
        <v>-2.7364808889410384</v>
      </c>
    </row>
    <row r="763" spans="1:20" x14ac:dyDescent="0.35">
      <c r="A763">
        <v>30.44</v>
      </c>
      <c r="B763">
        <v>0.32066586975863515</v>
      </c>
      <c r="C763">
        <v>-0.23678760770710641</v>
      </c>
      <c r="D763">
        <v>0.31991658148552388</v>
      </c>
      <c r="E763">
        <v>-0.23717289172502409</v>
      </c>
      <c r="F763">
        <v>7.4928827311127044E-4</v>
      </c>
      <c r="G763">
        <v>3.8528401791768085E-4</v>
      </c>
      <c r="H763">
        <v>8.3900175899643812E-6</v>
      </c>
      <c r="I763">
        <v>6.4164464505073785E-6</v>
      </c>
      <c r="J763">
        <v>7.4928827311127044E-4</v>
      </c>
      <c r="K763">
        <v>3.8528401791768085E-4</v>
      </c>
      <c r="L763">
        <v>-19.381871667761772</v>
      </c>
      <c r="M763">
        <v>4.9294201891939142</v>
      </c>
      <c r="N763">
        <v>50.903799834377146</v>
      </c>
      <c r="O763">
        <v>30.211269438431692</v>
      </c>
      <c r="P763">
        <v>40.96920839480326</v>
      </c>
      <c r="Q763">
        <v>2.9225915452503301E-3</v>
      </c>
      <c r="R763">
        <v>3.6165336686779367E-3</v>
      </c>
      <c r="S763">
        <v>3.5790787938129749</v>
      </c>
      <c r="T763">
        <v>-2.7406697344982178</v>
      </c>
    </row>
    <row r="764" spans="1:20" x14ac:dyDescent="0.35">
      <c r="A764">
        <v>30.48</v>
      </c>
      <c r="B764">
        <v>0.32018735985237023</v>
      </c>
      <c r="C764">
        <v>-0.23787216465512626</v>
      </c>
      <c r="D764">
        <v>0.32216936743512031</v>
      </c>
      <c r="E764">
        <v>-0.24184467969550083</v>
      </c>
      <c r="F764">
        <v>-1.9820075827500783E-3</v>
      </c>
      <c r="G764">
        <v>3.9725150403745746E-3</v>
      </c>
      <c r="H764">
        <v>8.3841700623996566E-6</v>
      </c>
      <c r="I764">
        <v>6.4287196212747384E-6</v>
      </c>
      <c r="J764">
        <v>1.9820075827500783E-3</v>
      </c>
      <c r="K764">
        <v>3.9725150403745746E-3</v>
      </c>
      <c r="L764">
        <v>-20.631464758626105</v>
      </c>
      <c r="M764">
        <v>10.062636038001962</v>
      </c>
      <c r="N764">
        <v>55.279179837503328</v>
      </c>
      <c r="O764">
        <v>28.468450641703157</v>
      </c>
      <c r="P764">
        <v>47.384966408851078</v>
      </c>
      <c r="Q764">
        <v>2.9225915452503301E-3</v>
      </c>
      <c r="R764">
        <v>3.6165336686779367E-3</v>
      </c>
      <c r="S764">
        <v>3.5827173878868708</v>
      </c>
      <c r="T764">
        <v>-2.7359754309126565</v>
      </c>
    </row>
    <row r="765" spans="1:20" x14ac:dyDescent="0.35">
      <c r="A765">
        <v>30.52</v>
      </c>
      <c r="B765">
        <v>0.31970525458197174</v>
      </c>
      <c r="C765">
        <v>-0.23895593629461095</v>
      </c>
      <c r="D765">
        <v>0.31929756975067697</v>
      </c>
      <c r="E765">
        <v>-0.23986041097469757</v>
      </c>
      <c r="F765">
        <v>4.0768483129477451E-4</v>
      </c>
      <c r="G765">
        <v>9.0447468008661436E-4</v>
      </c>
      <c r="H765">
        <v>8.3734135661421538E-6</v>
      </c>
      <c r="I765">
        <v>6.4213758448685121E-6</v>
      </c>
      <c r="J765">
        <v>4.0768483129477451E-4</v>
      </c>
      <c r="K765">
        <v>9.0447468008661436E-4</v>
      </c>
      <c r="L765">
        <v>-20.156692338527574</v>
      </c>
      <c r="M765">
        <v>3.3610759963609613</v>
      </c>
      <c r="N765">
        <v>52.30355269128566</v>
      </c>
      <c r="O765">
        <v>32.1171615686889</v>
      </c>
      <c r="P765">
        <v>41.281346355234447</v>
      </c>
      <c r="Q765">
        <v>2.9225915452503301E-3</v>
      </c>
      <c r="R765">
        <v>3.6165336686779367E-3</v>
      </c>
      <c r="S765">
        <v>3.584840994759058</v>
      </c>
      <c r="T765">
        <v>-2.739535679604951</v>
      </c>
    </row>
    <row r="766" spans="1:20" x14ac:dyDescent="0.35">
      <c r="A766">
        <v>30.560000000000002</v>
      </c>
      <c r="B766">
        <v>0.31921955448184286</v>
      </c>
      <c r="C766">
        <v>-0.24003891088855353</v>
      </c>
      <c r="D766">
        <v>0.31899145245005028</v>
      </c>
      <c r="E766">
        <v>-0.24174946888128845</v>
      </c>
      <c r="F766">
        <v>2.2810203179257638E-4</v>
      </c>
      <c r="G766">
        <v>1.7105579927349235E-3</v>
      </c>
      <c r="H766">
        <v>8.362535941267337E-6</v>
      </c>
      <c r="I766">
        <v>6.4168067374196763E-6</v>
      </c>
      <c r="J766">
        <v>2.2810203179257638E-4</v>
      </c>
      <c r="K766">
        <v>1.7105579927349235E-3</v>
      </c>
      <c r="L766">
        <v>-19.190039477338317</v>
      </c>
      <c r="M766">
        <v>8.0540206301519124</v>
      </c>
      <c r="N766">
        <v>51.217618012002895</v>
      </c>
      <c r="O766">
        <v>27.33163691743782</v>
      </c>
      <c r="P766">
        <v>43.315424714953373</v>
      </c>
      <c r="Q766">
        <v>2.9225915452503301E-3</v>
      </c>
      <c r="R766">
        <v>3.6165336686779367E-3</v>
      </c>
      <c r="S766">
        <v>3.5886180288856684</v>
      </c>
      <c r="T766">
        <v>-2.7386238338567845</v>
      </c>
    </row>
    <row r="767" spans="1:20" x14ac:dyDescent="0.35">
      <c r="A767">
        <v>30.6</v>
      </c>
      <c r="B767">
        <v>0.31873026012423888</v>
      </c>
      <c r="C767">
        <v>-0.24112107669645269</v>
      </c>
      <c r="D767">
        <v>0.31769289202595108</v>
      </c>
      <c r="E767">
        <v>-0.24252599339018399</v>
      </c>
      <c r="F767">
        <v>1.0373680982878053E-3</v>
      </c>
      <c r="G767">
        <v>1.4049166937313007E-3</v>
      </c>
      <c r="H767">
        <v>8.353023665327491E-6</v>
      </c>
      <c r="I767">
        <v>6.4110064556688997E-6</v>
      </c>
      <c r="J767">
        <v>1.0373680982878053E-3</v>
      </c>
      <c r="K767">
        <v>1.4049166937313007E-3</v>
      </c>
      <c r="L767">
        <v>-19.746014473414025</v>
      </c>
      <c r="M767">
        <v>5.9083315126174076</v>
      </c>
      <c r="N767">
        <v>51.963134343836209</v>
      </c>
      <c r="O767">
        <v>29.496081808900072</v>
      </c>
      <c r="P767">
        <v>42.780234790826526</v>
      </c>
      <c r="Q767">
        <v>2.9225915452503301E-3</v>
      </c>
      <c r="R767">
        <v>3.6165336686779367E-3</v>
      </c>
      <c r="S767">
        <v>3.5924163588256639</v>
      </c>
      <c r="T767">
        <v>-2.7391988999214885</v>
      </c>
    </row>
    <row r="768" spans="1:20" x14ac:dyDescent="0.35">
      <c r="A768">
        <v>30.64</v>
      </c>
      <c r="B768">
        <v>0.31823737211929187</v>
      </c>
      <c r="C768">
        <v>-0.24220242197443462</v>
      </c>
      <c r="D768">
        <v>0.31726705684611251</v>
      </c>
      <c r="E768">
        <v>-0.24345334341615343</v>
      </c>
      <c r="F768">
        <v>9.7031527317936739E-4</v>
      </c>
      <c r="G768">
        <v>1.2509214417188164E-3</v>
      </c>
      <c r="H768">
        <v>8.343360677145012E-6</v>
      </c>
      <c r="I768">
        <v>6.4046880697467134E-6</v>
      </c>
      <c r="J768">
        <v>9.7031527317936739E-4</v>
      </c>
      <c r="K768">
        <v>1.2509214417188164E-3</v>
      </c>
      <c r="L768">
        <v>-21.437796354629512</v>
      </c>
      <c r="M768">
        <v>6.9623538149196609</v>
      </c>
      <c r="N768">
        <v>56.56245031106652</v>
      </c>
      <c r="O768">
        <v>31.542896690348748</v>
      </c>
      <c r="P768">
        <v>46.950574581935157</v>
      </c>
      <c r="Q768">
        <v>2.9225915452503301E-3</v>
      </c>
      <c r="R768">
        <v>3.6165336686779367E-3</v>
      </c>
      <c r="S768">
        <v>3.5947906322482415</v>
      </c>
      <c r="T768">
        <v>-2.738968785248618</v>
      </c>
    </row>
    <row r="769" spans="1:20" x14ac:dyDescent="0.35">
      <c r="A769">
        <v>30.68</v>
      </c>
      <c r="B769">
        <v>0.31774089111503523</v>
      </c>
      <c r="C769">
        <v>-0.24328293497537382</v>
      </c>
      <c r="D769">
        <v>0.31558336215982796</v>
      </c>
      <c r="E769">
        <v>-0.24251135373332366</v>
      </c>
      <c r="F769">
        <v>2.1575289552072663E-3</v>
      </c>
      <c r="G769">
        <v>-7.7158124205015111E-4</v>
      </c>
      <c r="H769">
        <v>8.3385580345869558E-6</v>
      </c>
      <c r="I769">
        <v>6.3971238113395994E-6</v>
      </c>
      <c r="J769">
        <v>2.1575289552072663E-3</v>
      </c>
      <c r="K769">
        <v>7.7158124205015111E-4</v>
      </c>
      <c r="L769">
        <v>-20.281316031578843</v>
      </c>
      <c r="M769">
        <v>5.6873322709306544</v>
      </c>
      <c r="N769">
        <v>53.456256279763934</v>
      </c>
      <c r="O769">
        <v>30.564476754184312</v>
      </c>
      <c r="P769">
        <v>43.856403137862635</v>
      </c>
      <c r="Q769">
        <v>2.9225915452503301E-3</v>
      </c>
      <c r="R769">
        <v>3.6165336686779367E-3</v>
      </c>
      <c r="S769">
        <v>3.5964624017568743</v>
      </c>
      <c r="T769">
        <v>-2.7409170526430318</v>
      </c>
    </row>
    <row r="770" spans="1:20" x14ac:dyDescent="0.35">
      <c r="A770">
        <v>30.72</v>
      </c>
      <c r="B770">
        <v>0.31724081779742747</v>
      </c>
      <c r="C770">
        <v>-0.24436260394901421</v>
      </c>
      <c r="D770">
        <v>0.31700673466432916</v>
      </c>
      <c r="E770">
        <v>-0.24555889860610103</v>
      </c>
      <c r="F770">
        <v>2.340831330983062E-4</v>
      </c>
      <c r="G770">
        <v>1.196294657086816E-3</v>
      </c>
      <c r="H770">
        <v>8.327785910892046E-6</v>
      </c>
      <c r="I770">
        <v>6.3906660702410753E-6</v>
      </c>
      <c r="J770">
        <v>2.340831330983062E-4</v>
      </c>
      <c r="K770">
        <v>1.196294657086816E-3</v>
      </c>
      <c r="L770">
        <v>-20.123725184205242</v>
      </c>
      <c r="M770">
        <v>8.3567277928810544</v>
      </c>
      <c r="N770">
        <v>53.591097817814813</v>
      </c>
      <c r="O770">
        <v>28.1614806134573</v>
      </c>
      <c r="P770">
        <v>45.595359138584094</v>
      </c>
      <c r="Q770">
        <v>2.9225915452503301E-3</v>
      </c>
      <c r="R770">
        <v>3.6165336686779367E-3</v>
      </c>
      <c r="S770">
        <v>3.5988007670028805</v>
      </c>
      <c r="T770">
        <v>-2.7378670295682519</v>
      </c>
    </row>
    <row r="771" spans="1:20" x14ac:dyDescent="0.35">
      <c r="A771">
        <v>30.76</v>
      </c>
      <c r="B771">
        <v>0.31673715289037596</v>
      </c>
      <c r="C771">
        <v>-0.24544141714208981</v>
      </c>
      <c r="D771">
        <v>0.31836369200233139</v>
      </c>
      <c r="E771">
        <v>-0.2487819000817294</v>
      </c>
      <c r="F771">
        <v>-1.6265391119554273E-3</v>
      </c>
      <c r="G771">
        <v>3.3404829396395941E-3</v>
      </c>
      <c r="H771">
        <v>8.3204064869593555E-6</v>
      </c>
      <c r="I771">
        <v>6.396858486084949E-6</v>
      </c>
      <c r="J771">
        <v>1.6265391119554273E-3</v>
      </c>
      <c r="K771">
        <v>3.3404829396395941E-3</v>
      </c>
      <c r="L771">
        <v>-19.632384280648953</v>
      </c>
      <c r="M771">
        <v>6.42178913169914</v>
      </c>
      <c r="N771">
        <v>51.34106397021003</v>
      </c>
      <c r="O771">
        <v>28.077986511625504</v>
      </c>
      <c r="P771">
        <v>42.982921294930321</v>
      </c>
      <c r="Q771">
        <v>2.9225915452503301E-3</v>
      </c>
      <c r="R771">
        <v>3.6165336686779367E-3</v>
      </c>
      <c r="S771">
        <v>3.601493458967771</v>
      </c>
      <c r="T771">
        <v>-2.734753198696187</v>
      </c>
    </row>
    <row r="772" spans="1:20" x14ac:dyDescent="0.35">
      <c r="A772">
        <v>30.8</v>
      </c>
      <c r="B772">
        <v>0.31622989715575994</v>
      </c>
      <c r="C772">
        <v>-0.24651936279844711</v>
      </c>
      <c r="D772">
        <v>0.31454067348064352</v>
      </c>
      <c r="E772">
        <v>-0.2457524638287959</v>
      </c>
      <c r="F772">
        <v>1.6892236751164247E-3</v>
      </c>
      <c r="G772">
        <v>-7.6689896965120852E-4</v>
      </c>
      <c r="H772">
        <v>8.3133157867487398E-6</v>
      </c>
      <c r="I772">
        <v>6.3893244725227792E-6</v>
      </c>
      <c r="J772">
        <v>1.6892236751164247E-3</v>
      </c>
      <c r="K772">
        <v>7.6689896965120852E-4</v>
      </c>
      <c r="L772">
        <v>-18.952536503502266</v>
      </c>
      <c r="M772">
        <v>3.0820090470152586</v>
      </c>
      <c r="N772">
        <v>49.180111150442919</v>
      </c>
      <c r="O772">
        <v>29.524529316364209</v>
      </c>
      <c r="P772">
        <v>39.331736567523564</v>
      </c>
      <c r="Q772">
        <v>2.9225915452503301E-3</v>
      </c>
      <c r="R772">
        <v>3.6165336686779367E-3</v>
      </c>
      <c r="S772">
        <v>3.6039001428079818</v>
      </c>
      <c r="T772">
        <v>-2.739732302227273</v>
      </c>
    </row>
    <row r="773" spans="1:20" x14ac:dyDescent="0.35">
      <c r="A773">
        <v>30.84</v>
      </c>
      <c r="B773">
        <v>0.31571905139345341</v>
      </c>
      <c r="C773">
        <v>-0.2475964291591656</v>
      </c>
      <c r="D773">
        <v>0.31258320314821247</v>
      </c>
      <c r="E773">
        <v>-0.24505098191100361</v>
      </c>
      <c r="F773">
        <v>3.1358482452409353E-3</v>
      </c>
      <c r="G773">
        <v>-2.5454472481619972E-3</v>
      </c>
      <c r="H773">
        <v>8.3152849945601804E-6</v>
      </c>
      <c r="I773">
        <v>6.3894410233267341E-6</v>
      </c>
      <c r="J773">
        <v>3.1358482452409353E-3</v>
      </c>
      <c r="K773">
        <v>2.5454472481619972E-3</v>
      </c>
      <c r="L773">
        <v>-20.159857056668958</v>
      </c>
      <c r="M773">
        <v>7.5055415386362778</v>
      </c>
      <c r="N773">
        <v>53.834612643478728</v>
      </c>
      <c r="O773">
        <v>28.874758355912263</v>
      </c>
      <c r="P773">
        <v>45.435821202670859</v>
      </c>
      <c r="Q773">
        <v>2.9225915452503301E-3</v>
      </c>
      <c r="R773">
        <v>3.6165336686779367E-3</v>
      </c>
      <c r="S773">
        <v>3.606549741756139</v>
      </c>
      <c r="T773">
        <v>-2.7417464613912448</v>
      </c>
    </row>
    <row r="774" spans="1:20" x14ac:dyDescent="0.35">
      <c r="A774">
        <v>30.88</v>
      </c>
      <c r="B774">
        <v>0.31520461644134756</v>
      </c>
      <c r="C774">
        <v>-0.2486726044626798</v>
      </c>
      <c r="D774">
        <v>0.31461116072371326</v>
      </c>
      <c r="E774">
        <v>-0.24895246264835358</v>
      </c>
      <c r="F774">
        <v>5.9345571763430582E-4</v>
      </c>
      <c r="G774">
        <v>2.7985818567377585E-4</v>
      </c>
      <c r="H774">
        <v>8.3049834482396521E-6</v>
      </c>
      <c r="I774">
        <v>6.3812765725903332E-6</v>
      </c>
      <c r="J774">
        <v>5.9345571763430582E-4</v>
      </c>
      <c r="K774">
        <v>2.7985818567377585E-4</v>
      </c>
      <c r="L774">
        <v>-21.006712834283196</v>
      </c>
      <c r="M774">
        <v>8.8794551977722289</v>
      </c>
      <c r="N774">
        <v>55.973657197321529</v>
      </c>
      <c r="O774">
        <v>28.783082924877142</v>
      </c>
      <c r="P774">
        <v>48.006087503387633</v>
      </c>
      <c r="Q774">
        <v>2.9225915452503301E-3</v>
      </c>
      <c r="R774">
        <v>3.6165336686779367E-3</v>
      </c>
      <c r="S774">
        <v>3.6090395990972621</v>
      </c>
      <c r="T774">
        <v>-2.7376569885502637</v>
      </c>
    </row>
    <row r="775" spans="1:20" x14ac:dyDescent="0.35">
      <c r="A775">
        <v>30.92</v>
      </c>
      <c r="B775">
        <v>0.3146865931753729</v>
      </c>
      <c r="C775">
        <v>-0.24974787694490061</v>
      </c>
      <c r="D775">
        <v>0.31507750696247289</v>
      </c>
      <c r="E775">
        <v>-0.25149363694958227</v>
      </c>
      <c r="F775">
        <v>-3.9091378709998903E-4</v>
      </c>
      <c r="G775">
        <v>1.7457600046816568E-3</v>
      </c>
      <c r="H775">
        <v>8.2944509290415979E-6</v>
      </c>
      <c r="I775">
        <v>6.3769695976825246E-6</v>
      </c>
      <c r="J775">
        <v>3.9091378709998903E-4</v>
      </c>
      <c r="K775">
        <v>1.7457600046816568E-3</v>
      </c>
      <c r="L775">
        <v>-18.867038530151174</v>
      </c>
      <c r="M775">
        <v>5.3834990298212979</v>
      </c>
      <c r="N775">
        <v>49.184228392012201</v>
      </c>
      <c r="O775">
        <v>27.139795991792141</v>
      </c>
      <c r="P775">
        <v>41.01852991077962</v>
      </c>
      <c r="Q775">
        <v>2.9225915452503301E-3</v>
      </c>
      <c r="R775">
        <v>3.6165336686779367E-3</v>
      </c>
      <c r="S775">
        <v>3.6122714806449419</v>
      </c>
      <c r="T775">
        <v>-2.7356702390873631</v>
      </c>
    </row>
    <row r="776" spans="1:20" x14ac:dyDescent="0.35">
      <c r="A776">
        <v>30.96</v>
      </c>
      <c r="B776">
        <v>0.31416498250952063</v>
      </c>
      <c r="C776">
        <v>-0.25082223483933713</v>
      </c>
      <c r="D776">
        <v>0.31475934838326142</v>
      </c>
      <c r="E776">
        <v>-0.25265555183165023</v>
      </c>
      <c r="F776">
        <v>-5.9436587374078753E-4</v>
      </c>
      <c r="G776">
        <v>1.8333169923130943E-3</v>
      </c>
      <c r="H776">
        <v>8.2842042449936314E-6</v>
      </c>
      <c r="I776">
        <v>6.3730780900652621E-6</v>
      </c>
      <c r="J776">
        <v>5.9436587374078753E-4</v>
      </c>
      <c r="K776">
        <v>1.8333169923130943E-3</v>
      </c>
      <c r="L776">
        <v>-20.341248597951836</v>
      </c>
      <c r="M776">
        <v>5.8257195348427588</v>
      </c>
      <c r="N776">
        <v>52.977544580791523</v>
      </c>
      <c r="O776">
        <v>29.078187531167799</v>
      </c>
      <c r="P776">
        <v>44.284074335047251</v>
      </c>
      <c r="Q776">
        <v>2.9225915452503301E-3</v>
      </c>
      <c r="R776">
        <v>3.6165336686779367E-3</v>
      </c>
      <c r="S776">
        <v>3.6147692672581737</v>
      </c>
      <c r="T776">
        <v>-2.7351825147201683</v>
      </c>
    </row>
    <row r="777" spans="1:20" x14ac:dyDescent="0.35">
      <c r="A777">
        <v>31</v>
      </c>
      <c r="B777">
        <v>0.31363978539586396</v>
      </c>
      <c r="C777">
        <v>-0.25189566637721905</v>
      </c>
      <c r="D777">
        <v>0.31314402345061898</v>
      </c>
      <c r="E777">
        <v>-0.25274492720030783</v>
      </c>
      <c r="F777">
        <v>4.9576194524497685E-4</v>
      </c>
      <c r="G777">
        <v>8.4926082308878215E-4</v>
      </c>
      <c r="H777">
        <v>8.2738454507428062E-6</v>
      </c>
      <c r="I777">
        <v>6.3657947986420248E-6</v>
      </c>
      <c r="J777">
        <v>4.9576194524497685E-4</v>
      </c>
      <c r="K777">
        <v>8.4926082308878215E-4</v>
      </c>
      <c r="L777">
        <v>-18.867110695914253</v>
      </c>
      <c r="M777">
        <v>5.4660705082203416</v>
      </c>
      <c r="N777">
        <v>49.290196167367505</v>
      </c>
      <c r="O777">
        <v>26.930237444566394</v>
      </c>
      <c r="P777">
        <v>41.282995886888401</v>
      </c>
      <c r="Q777">
        <v>2.9225915452503301E-3</v>
      </c>
      <c r="R777">
        <v>3.6165336686779367E-3</v>
      </c>
      <c r="S777">
        <v>3.6180689146393266</v>
      </c>
      <c r="T777">
        <v>-2.7364099956426422</v>
      </c>
    </row>
    <row r="778" spans="1:20" x14ac:dyDescent="0.35">
      <c r="A778">
        <v>31.04</v>
      </c>
      <c r="B778">
        <v>0.31311100282457943</v>
      </c>
      <c r="C778">
        <v>-0.25296815978761783</v>
      </c>
      <c r="D778">
        <v>0.31110947578733761</v>
      </c>
      <c r="E778">
        <v>-0.2517351609458659</v>
      </c>
      <c r="F778">
        <v>2.0015270372418237E-3</v>
      </c>
      <c r="G778">
        <v>-1.2329988417519311E-3</v>
      </c>
      <c r="H778">
        <v>8.2683528703439232E-6</v>
      </c>
      <c r="I778">
        <v>6.3595586227670189E-6</v>
      </c>
      <c r="J778">
        <v>2.0015270372418237E-3</v>
      </c>
      <c r="K778">
        <v>1.2329988417519311E-3</v>
      </c>
      <c r="L778">
        <v>-20.572385307091206</v>
      </c>
      <c r="M778">
        <v>5.9032638109301452</v>
      </c>
      <c r="N778">
        <v>53.995713752516238</v>
      </c>
      <c r="O778">
        <v>29.56799774103898</v>
      </c>
      <c r="P778">
        <v>45.180422897861249</v>
      </c>
      <c r="Q778">
        <v>2.9225915452503301E-3</v>
      </c>
      <c r="R778">
        <v>3.6165336686779367E-3</v>
      </c>
      <c r="S778">
        <v>3.6204300535307445</v>
      </c>
      <c r="T778">
        <v>-2.7386731228880477</v>
      </c>
    </row>
    <row r="779" spans="1:20" x14ac:dyDescent="0.35">
      <c r="A779">
        <v>31.080000000000002</v>
      </c>
      <c r="B779">
        <v>0.31257863582396711</v>
      </c>
      <c r="C779">
        <v>-0.2540397032975687</v>
      </c>
      <c r="D779">
        <v>0.31100408020773229</v>
      </c>
      <c r="E779">
        <v>-0.25369985052239696</v>
      </c>
      <c r="F779">
        <v>1.5745556162348184E-3</v>
      </c>
      <c r="G779">
        <v>-3.3985277517173396E-4</v>
      </c>
      <c r="H779">
        <v>8.2609118324496717E-6</v>
      </c>
      <c r="I779">
        <v>6.35153284035831E-6</v>
      </c>
      <c r="J779">
        <v>1.5745556162348184E-3</v>
      </c>
      <c r="K779">
        <v>3.3985277517173396E-4</v>
      </c>
      <c r="L779">
        <v>-19.421897076915108</v>
      </c>
      <c r="M779">
        <v>7.4561818618319267</v>
      </c>
      <c r="N779">
        <v>51.465805296509217</v>
      </c>
      <c r="O779">
        <v>26.420251644178769</v>
      </c>
      <c r="P779">
        <v>44.16672296963479</v>
      </c>
      <c r="Q779">
        <v>2.9225915452503301E-3</v>
      </c>
      <c r="R779">
        <v>3.6165336686779367E-3</v>
      </c>
      <c r="S779">
        <v>3.6238101312223447</v>
      </c>
      <c r="T779">
        <v>-2.7374920996709751</v>
      </c>
    </row>
    <row r="780" spans="1:20" x14ac:dyDescent="0.35">
      <c r="A780">
        <v>31.12</v>
      </c>
      <c r="B780">
        <v>0.3120426854604702</v>
      </c>
      <c r="C780">
        <v>-0.25511028513219375</v>
      </c>
      <c r="D780">
        <v>0.3109700733279645</v>
      </c>
      <c r="E780">
        <v>-0.25548531060880386</v>
      </c>
      <c r="F780">
        <v>1.0726121325057014E-3</v>
      </c>
      <c r="G780">
        <v>3.7502547661011354E-4</v>
      </c>
      <c r="H780">
        <v>8.2517842136490929E-6</v>
      </c>
      <c r="I780">
        <v>6.3435599408303867E-6</v>
      </c>
      <c r="J780">
        <v>1.0726121325057014E-3</v>
      </c>
      <c r="K780">
        <v>3.7502547661011354E-4</v>
      </c>
      <c r="L780">
        <v>-20.224901135046636</v>
      </c>
      <c r="M780">
        <v>6.3086818730032208</v>
      </c>
      <c r="N780">
        <v>52.975471348258147</v>
      </c>
      <c r="O780">
        <v>28.187096958273202</v>
      </c>
      <c r="P780">
        <v>44.854075953418381</v>
      </c>
      <c r="Q780">
        <v>2.9225915452503301E-3</v>
      </c>
      <c r="R780">
        <v>3.6165336686779367E-3</v>
      </c>
      <c r="S780">
        <v>3.626737346470605</v>
      </c>
      <c r="T780">
        <v>-2.7363643942956606</v>
      </c>
    </row>
    <row r="781" spans="1:20" x14ac:dyDescent="0.35">
      <c r="A781">
        <v>31.16</v>
      </c>
      <c r="B781">
        <v>0.31150315283869562</v>
      </c>
      <c r="C781">
        <v>-0.25617989351482351</v>
      </c>
      <c r="D781">
        <v>0.31179879637343055</v>
      </c>
      <c r="E781">
        <v>-0.25822343494937716</v>
      </c>
      <c r="F781">
        <v>-2.956435347349351E-4</v>
      </c>
      <c r="G781">
        <v>2.0435414345536529E-3</v>
      </c>
      <c r="H781">
        <v>8.2413170609388113E-6</v>
      </c>
      <c r="I781">
        <v>6.3407810967969347E-6</v>
      </c>
      <c r="J781">
        <v>2.956435347349351E-4</v>
      </c>
      <c r="K781">
        <v>2.0435414345536529E-3</v>
      </c>
      <c r="L781">
        <v>-20.211899005225195</v>
      </c>
      <c r="M781">
        <v>6.8029554345300349</v>
      </c>
      <c r="N781">
        <v>52.826700607205581</v>
      </c>
      <c r="O781">
        <v>27.437966039180075</v>
      </c>
      <c r="P781">
        <v>45.142201061491619</v>
      </c>
      <c r="Q781">
        <v>2.9225915452503301E-3</v>
      </c>
      <c r="R781">
        <v>3.6165336686779367E-3</v>
      </c>
      <c r="S781">
        <v>3.6294479542703999</v>
      </c>
      <c r="T781">
        <v>-2.7339327222240644</v>
      </c>
    </row>
    <row r="782" spans="1:20" x14ac:dyDescent="0.35">
      <c r="A782">
        <v>31.2</v>
      </c>
      <c r="B782">
        <v>0.31096003910143266</v>
      </c>
      <c r="C782">
        <v>-0.25724851666711934</v>
      </c>
      <c r="D782">
        <v>0.31059425821670905</v>
      </c>
      <c r="E782">
        <v>-0.25787264663450415</v>
      </c>
      <c r="F782">
        <v>3.6578088472360992E-4</v>
      </c>
      <c r="G782">
        <v>6.2412996738481219E-4</v>
      </c>
      <c r="H782">
        <v>8.2309361116362383E-6</v>
      </c>
      <c r="I782">
        <v>6.3331610675003806E-6</v>
      </c>
      <c r="J782">
        <v>3.6578088472360992E-4</v>
      </c>
      <c r="K782">
        <v>6.2412996738481219E-4</v>
      </c>
      <c r="L782">
        <v>-20.070202364570388</v>
      </c>
      <c r="M782">
        <v>4.8266955124948252</v>
      </c>
      <c r="N782">
        <v>51.980750930519577</v>
      </c>
      <c r="O782">
        <v>28.558201799895741</v>
      </c>
      <c r="P782">
        <v>43.433024039976118</v>
      </c>
      <c r="Q782">
        <v>2.9225915452503301E-3</v>
      </c>
      <c r="R782">
        <v>3.6165336686779367E-3</v>
      </c>
      <c r="S782">
        <v>3.6312695932680219</v>
      </c>
      <c r="T782">
        <v>-2.7351081248599396</v>
      </c>
    </row>
    <row r="783" spans="1:20" x14ac:dyDescent="0.35">
      <c r="A783">
        <v>31.240000000000002</v>
      </c>
      <c r="B783">
        <v>0.31041334542967247</v>
      </c>
      <c r="C783">
        <v>-0.25831614280919613</v>
      </c>
      <c r="D783">
        <v>0.30976890577250088</v>
      </c>
      <c r="E783">
        <v>-0.25863701332788536</v>
      </c>
      <c r="F783">
        <v>6.4443965717159157E-4</v>
      </c>
      <c r="G783">
        <v>3.2087051868923133E-4</v>
      </c>
      <c r="H783">
        <v>8.2209416952169282E-6</v>
      </c>
      <c r="I783">
        <v>6.325194055764145E-6</v>
      </c>
      <c r="J783">
        <v>6.4443965717159157E-4</v>
      </c>
      <c r="K783">
        <v>3.2087051868923133E-4</v>
      </c>
      <c r="L783">
        <v>-19.00139292528511</v>
      </c>
      <c r="M783">
        <v>6.3440109546150385</v>
      </c>
      <c r="N783">
        <v>49.787550361437347</v>
      </c>
      <c r="O783">
        <v>25.775685608689201</v>
      </c>
      <c r="P783">
        <v>42.595941149300508</v>
      </c>
      <c r="Q783">
        <v>2.9225915452503301E-3</v>
      </c>
      <c r="R783">
        <v>3.6165336686779367E-3</v>
      </c>
      <c r="S783">
        <v>3.6341075080271477</v>
      </c>
      <c r="T783">
        <v>-2.735256380770462</v>
      </c>
    </row>
    <row r="784" spans="1:20" x14ac:dyDescent="0.35">
      <c r="A784">
        <v>31.28</v>
      </c>
      <c r="B784">
        <v>0.30986307304262584</v>
      </c>
      <c r="C784">
        <v>-0.25938276015974454</v>
      </c>
      <c r="D784">
        <v>0.31074626318224369</v>
      </c>
      <c r="E784">
        <v>-0.26158037118542898</v>
      </c>
      <c r="F784">
        <v>-8.8319013961785098E-4</v>
      </c>
      <c r="G784">
        <v>2.1976110256844428E-3</v>
      </c>
      <c r="H784">
        <v>8.2114386085342984E-6</v>
      </c>
      <c r="I784">
        <v>6.3232838388604992E-6</v>
      </c>
      <c r="J784">
        <v>8.8319013961785098E-4</v>
      </c>
      <c r="K784">
        <v>2.1976110256844428E-3</v>
      </c>
      <c r="L784">
        <v>-20.370225312018</v>
      </c>
      <c r="M784">
        <v>7.2689202874330743</v>
      </c>
      <c r="N784">
        <v>53.223718646605249</v>
      </c>
      <c r="O784">
        <v>26.886888456553528</v>
      </c>
      <c r="P784">
        <v>45.933206460009337</v>
      </c>
      <c r="Q784">
        <v>2.9225915452503301E-3</v>
      </c>
      <c r="R784">
        <v>3.6165336686779367E-3</v>
      </c>
      <c r="S784">
        <v>3.6367798885140701</v>
      </c>
      <c r="T784">
        <v>-2.7325606228160515</v>
      </c>
    </row>
    <row r="785" spans="1:20" x14ac:dyDescent="0.35">
      <c r="A785">
        <v>31.32</v>
      </c>
      <c r="B785">
        <v>0.30930922319774246</v>
      </c>
      <c r="C785">
        <v>-0.2604483569361542</v>
      </c>
      <c r="D785">
        <v>0.30817651671652724</v>
      </c>
      <c r="E785">
        <v>-0.26056966160694361</v>
      </c>
      <c r="F785">
        <v>1.1327064812152177E-3</v>
      </c>
      <c r="G785">
        <v>1.2130467078941276E-4</v>
      </c>
      <c r="H785">
        <v>8.2026013449680399E-6</v>
      </c>
      <c r="I785">
        <v>6.3152371947078131E-6</v>
      </c>
      <c r="J785">
        <v>1.1327064812152177E-3</v>
      </c>
      <c r="K785">
        <v>1.2130467078941276E-4</v>
      </c>
      <c r="L785">
        <v>-18.133025209557974</v>
      </c>
      <c r="M785">
        <v>3.754669673897379</v>
      </c>
      <c r="N785">
        <v>46.799541393546953</v>
      </c>
      <c r="O785">
        <v>25.858785672602885</v>
      </c>
      <c r="P785">
        <v>39.006669662824358</v>
      </c>
      <c r="Q785">
        <v>2.9225915452503301E-3</v>
      </c>
      <c r="R785">
        <v>3.6165336686779367E-3</v>
      </c>
      <c r="S785">
        <v>3.640300140791203</v>
      </c>
      <c r="T785">
        <v>-2.735231796365885</v>
      </c>
    </row>
    <row r="786" spans="1:20" x14ac:dyDescent="0.35">
      <c r="A786">
        <v>31.36</v>
      </c>
      <c r="B786">
        <v>0.30875179719072737</v>
      </c>
      <c r="C786">
        <v>-0.26151292135463555</v>
      </c>
      <c r="D786">
        <v>0.30870179867741904</v>
      </c>
      <c r="E786">
        <v>-0.26319727523790093</v>
      </c>
      <c r="F786">
        <v>4.9998513308335824E-5</v>
      </c>
      <c r="G786">
        <v>1.684353883265377E-3</v>
      </c>
      <c r="H786">
        <v>8.1921553558041731E-6</v>
      </c>
      <c r="I786">
        <v>6.3108063804522254E-6</v>
      </c>
      <c r="J786">
        <v>4.9998513308335824E-5</v>
      </c>
      <c r="K786">
        <v>1.684353883265377E-3</v>
      </c>
      <c r="L786">
        <v>-20.940534024278147</v>
      </c>
      <c r="M786">
        <v>8.0893380525720406</v>
      </c>
      <c r="N786">
        <v>54.98910047926725</v>
      </c>
      <c r="O786">
        <v>26.983551137013521</v>
      </c>
      <c r="P786">
        <v>47.913350326971766</v>
      </c>
      <c r="Q786">
        <v>2.9225915452503301E-3</v>
      </c>
      <c r="R786">
        <v>3.6165336686779367E-3</v>
      </c>
      <c r="S786">
        <v>3.6433375364293235</v>
      </c>
      <c r="T786">
        <v>-2.7330863401572456</v>
      </c>
    </row>
    <row r="787" spans="1:20" x14ac:dyDescent="0.35">
      <c r="A787">
        <v>31.400000000000002</v>
      </c>
      <c r="B787">
        <v>0.30819079635555963</v>
      </c>
      <c r="C787">
        <v>-0.26257644163034366</v>
      </c>
      <c r="D787">
        <v>0.30600010623821888</v>
      </c>
      <c r="E787">
        <v>-0.26189757551112502</v>
      </c>
      <c r="F787">
        <v>2.1906901173407434E-3</v>
      </c>
      <c r="G787">
        <v>-6.7886611921863516E-4</v>
      </c>
      <c r="H787">
        <v>8.187838520987901E-6</v>
      </c>
      <c r="I787">
        <v>6.3033636995710182E-6</v>
      </c>
      <c r="J787">
        <v>2.1906901173407434E-3</v>
      </c>
      <c r="K787">
        <v>6.7886611921863516E-4</v>
      </c>
      <c r="L787">
        <v>-18.601471922462721</v>
      </c>
      <c r="M787">
        <v>3.8958847162780725</v>
      </c>
      <c r="N787">
        <v>48.108471269502743</v>
      </c>
      <c r="O787">
        <v>26.326693004228495</v>
      </c>
      <c r="P787">
        <v>40.265745284915283</v>
      </c>
      <c r="Q787">
        <v>2.9225915452503301E-3</v>
      </c>
      <c r="R787">
        <v>3.6165336686779367E-3</v>
      </c>
      <c r="S787">
        <v>3.6467136683987147</v>
      </c>
      <c r="T787">
        <v>-2.7360458210054324</v>
      </c>
    </row>
    <row r="788" spans="1:20" x14ac:dyDescent="0.35">
      <c r="A788">
        <v>31.44</v>
      </c>
      <c r="B788">
        <v>0.30762622206450818</v>
      </c>
      <c r="C788">
        <v>-0.26363890597750039</v>
      </c>
      <c r="D788">
        <v>0.307794904845553</v>
      </c>
      <c r="E788">
        <v>-0.26594583551857376</v>
      </c>
      <c r="F788">
        <v>-1.6868278104481549E-4</v>
      </c>
      <c r="G788">
        <v>2.3069295410733659E-3</v>
      </c>
      <c r="H788">
        <v>8.1774708149645633E-6</v>
      </c>
      <c r="I788">
        <v>6.3021166350321429E-6</v>
      </c>
      <c r="J788">
        <v>1.6868278104481549E-4</v>
      </c>
      <c r="K788">
        <v>2.3069295410733659E-3</v>
      </c>
      <c r="L788">
        <v>-21.471954077712731</v>
      </c>
      <c r="M788">
        <v>9.012792732007636</v>
      </c>
      <c r="N788">
        <v>56.508440428476788</v>
      </c>
      <c r="O788">
        <v>26.754513404742504</v>
      </c>
      <c r="P788">
        <v>49.773485432850329</v>
      </c>
      <c r="Q788">
        <v>2.9225915452503301E-3</v>
      </c>
      <c r="R788">
        <v>3.6165336686779367E-3</v>
      </c>
      <c r="S788">
        <v>3.6493631633973531</v>
      </c>
      <c r="T788">
        <v>-2.7319609187726317</v>
      </c>
    </row>
    <row r="789" spans="1:20" x14ac:dyDescent="0.35">
      <c r="A789">
        <v>31.48</v>
      </c>
      <c r="B789">
        <v>0.30705807572814942</v>
      </c>
      <c r="C789">
        <v>-0.26470030260951805</v>
      </c>
      <c r="D789">
        <v>0.30853729453755102</v>
      </c>
      <c r="E789">
        <v>-0.2690138351632384</v>
      </c>
      <c r="F789">
        <v>-1.4792188094016057E-3</v>
      </c>
      <c r="G789">
        <v>4.3135325537203562E-3</v>
      </c>
      <c r="H789">
        <v>8.1698700757147191E-6</v>
      </c>
      <c r="I789">
        <v>6.3177314147998756E-6</v>
      </c>
      <c r="J789">
        <v>1.4792188094016057E-3</v>
      </c>
      <c r="K789">
        <v>4.3135325537203562E-3</v>
      </c>
      <c r="L789">
        <v>-18.96789047533812</v>
      </c>
      <c r="M789">
        <v>5.3358641447102348</v>
      </c>
      <c r="N789">
        <v>48.74790504496977</v>
      </c>
      <c r="O789">
        <v>24.975906321092232</v>
      </c>
      <c r="P789">
        <v>41.863616061126571</v>
      </c>
      <c r="Q789">
        <v>2.9225915452503301E-3</v>
      </c>
      <c r="R789">
        <v>3.6165336686779367E-3</v>
      </c>
      <c r="S789">
        <v>3.6525351631939253</v>
      </c>
      <c r="T789">
        <v>-2.7293339584328384</v>
      </c>
    </row>
    <row r="790" spans="1:20" x14ac:dyDescent="0.35">
      <c r="A790">
        <v>31.52</v>
      </c>
      <c r="B790">
        <v>0.30648635879538244</v>
      </c>
      <c r="C790">
        <v>-0.26576061973912174</v>
      </c>
      <c r="D790">
        <v>0.30683458190534385</v>
      </c>
      <c r="E790">
        <v>-0.26843317902354569</v>
      </c>
      <c r="F790">
        <v>-3.482231099614097E-4</v>
      </c>
      <c r="G790">
        <v>2.6725592844239476E-3</v>
      </c>
      <c r="H790">
        <v>8.1596690481590757E-6</v>
      </c>
      <c r="I790">
        <v>6.3187768415602815E-6</v>
      </c>
      <c r="J790">
        <v>3.482231099614097E-4</v>
      </c>
      <c r="K790">
        <v>2.6725592844239476E-3</v>
      </c>
      <c r="L790">
        <v>-19.625783199860745</v>
      </c>
      <c r="M790">
        <v>4.2757319930056248</v>
      </c>
      <c r="N790">
        <v>50.244980742018342</v>
      </c>
      <c r="O790">
        <v>26.7563824060081</v>
      </c>
      <c r="P790">
        <v>42.528274010465722</v>
      </c>
      <c r="Q790">
        <v>2.9225915452503301E-3</v>
      </c>
      <c r="R790">
        <v>3.6165336686779367E-3</v>
      </c>
      <c r="S790">
        <v>3.6550565278686156</v>
      </c>
      <c r="T790">
        <v>-2.7310342222151087</v>
      </c>
    </row>
    <row r="791" spans="1:20" x14ac:dyDescent="0.35">
      <c r="A791">
        <v>31.560000000000002</v>
      </c>
      <c r="B791">
        <v>0.30591107275344592</v>
      </c>
      <c r="C791">
        <v>-0.26681984557847332</v>
      </c>
      <c r="D791">
        <v>0.30686295184669893</v>
      </c>
      <c r="E791">
        <v>-0.27033381989001226</v>
      </c>
      <c r="F791">
        <v>-9.5187909325300524E-4</v>
      </c>
      <c r="G791">
        <v>3.5139743115389366E-3</v>
      </c>
      <c r="H791">
        <v>8.1504872820325104E-6</v>
      </c>
      <c r="I791">
        <v>6.3264087891812885E-6</v>
      </c>
      <c r="J791">
        <v>9.5187909325300524E-4</v>
      </c>
      <c r="K791">
        <v>3.5139743115389366E-3</v>
      </c>
      <c r="L791">
        <v>-19.874729694617816</v>
      </c>
      <c r="M791">
        <v>7.067489763332774</v>
      </c>
      <c r="N791">
        <v>51.610205177756036</v>
      </c>
      <c r="O791">
        <v>24.982906896876081</v>
      </c>
      <c r="P791">
        <v>45.160465470055748</v>
      </c>
      <c r="Q791">
        <v>2.9225915452503301E-3</v>
      </c>
      <c r="R791">
        <v>3.6165336686779367E-3</v>
      </c>
      <c r="S791">
        <v>3.6578574127486769</v>
      </c>
      <c r="T791">
        <v>-2.7297315390796788</v>
      </c>
    </row>
    <row r="792" spans="1:20" x14ac:dyDescent="0.35">
      <c r="A792">
        <v>31.6</v>
      </c>
      <c r="B792">
        <v>0.3053322191279324</v>
      </c>
      <c r="C792">
        <v>-0.26787796833929411</v>
      </c>
      <c r="D792">
        <v>0.30428764421918753</v>
      </c>
      <c r="E792">
        <v>-0.26851978107279084</v>
      </c>
      <c r="F792">
        <v>1.0445749087448775E-3</v>
      </c>
      <c r="G792">
        <v>6.4181273349672718E-4</v>
      </c>
      <c r="H792">
        <v>8.1415626922195474E-6</v>
      </c>
      <c r="I792">
        <v>6.3189315638913988E-6</v>
      </c>
      <c r="J792">
        <v>1.0445749087448775E-3</v>
      </c>
      <c r="K792">
        <v>6.4181273349672718E-4</v>
      </c>
      <c r="L792">
        <v>-19.291487860568445</v>
      </c>
      <c r="M792">
        <v>4.1148869016737759</v>
      </c>
      <c r="N792">
        <v>49.570185695800419</v>
      </c>
      <c r="O792">
        <v>26.344520191726801</v>
      </c>
      <c r="P792">
        <v>41.990112714588363</v>
      </c>
      <c r="Q792">
        <v>2.9225915452503301E-3</v>
      </c>
      <c r="R792">
        <v>3.6165336686779367E-3</v>
      </c>
      <c r="S792">
        <v>3.6602973695875947</v>
      </c>
      <c r="T792">
        <v>-2.7329299926911572</v>
      </c>
    </row>
    <row r="793" spans="1:20" x14ac:dyDescent="0.35">
      <c r="A793">
        <v>31.64</v>
      </c>
      <c r="B793">
        <v>0.30474979948280417</v>
      </c>
      <c r="C793">
        <v>-0.26893497623298862</v>
      </c>
      <c r="D793">
        <v>0.30332808525857341</v>
      </c>
      <c r="E793">
        <v>-0.26888647047714387</v>
      </c>
      <c r="F793">
        <v>1.4217142242307634E-3</v>
      </c>
      <c r="G793">
        <v>-4.8505755844752141E-5</v>
      </c>
      <c r="H793">
        <v>8.1338350516174787E-6</v>
      </c>
      <c r="I793">
        <v>6.3109560856647049E-6</v>
      </c>
      <c r="J793">
        <v>1.4217142242307634E-3</v>
      </c>
      <c r="K793">
        <v>4.8505755844752141E-5</v>
      </c>
      <c r="L793">
        <v>-19.998059253935857</v>
      </c>
      <c r="M793">
        <v>6.9527902893138025</v>
      </c>
      <c r="N793">
        <v>52.284375051262238</v>
      </c>
      <c r="O793">
        <v>25.435102664470577</v>
      </c>
      <c r="P793">
        <v>45.680536631577517</v>
      </c>
      <c r="Q793">
        <v>2.9225915452503301E-3</v>
      </c>
      <c r="R793">
        <v>3.6165336686779367E-3</v>
      </c>
      <c r="S793">
        <v>3.6627849431824773</v>
      </c>
      <c r="T793">
        <v>-2.7334159208151103</v>
      </c>
    </row>
    <row r="794" spans="1:20" x14ac:dyDescent="0.35">
      <c r="A794">
        <v>31.68</v>
      </c>
      <c r="B794">
        <v>0.3041638154204076</v>
      </c>
      <c r="C794">
        <v>-0.26999085747076768</v>
      </c>
      <c r="D794">
        <v>0.30269625850996124</v>
      </c>
      <c r="E794">
        <v>-0.26894585557175921</v>
      </c>
      <c r="F794">
        <v>1.4675569104463659E-3</v>
      </c>
      <c r="G794">
        <v>-1.0450018990084686E-3</v>
      </c>
      <c r="H794">
        <v>8.1262939270699134E-6</v>
      </c>
      <c r="I794">
        <v>6.3043748408768955E-6</v>
      </c>
      <c r="J794">
        <v>1.4675569104463659E-3</v>
      </c>
      <c r="K794">
        <v>1.0450018990084686E-3</v>
      </c>
      <c r="L794">
        <v>-20.653879251887819</v>
      </c>
      <c r="M794">
        <v>6.0142735875766746</v>
      </c>
      <c r="N794">
        <v>53.6679292867342</v>
      </c>
      <c r="O794">
        <v>27.047681427058656</v>
      </c>
      <c r="P794">
        <v>46.353743789970714</v>
      </c>
      <c r="Q794">
        <v>2.9225915452503301E-3</v>
      </c>
      <c r="R794">
        <v>3.6165336686779367E-3</v>
      </c>
      <c r="S794">
        <v>3.6641509269703958</v>
      </c>
      <c r="T794">
        <v>-2.7338582368282376</v>
      </c>
    </row>
    <row r="795" spans="1:20" x14ac:dyDescent="0.35">
      <c r="A795">
        <v>31.720000000000002</v>
      </c>
      <c r="B795">
        <v>0.30357426858148723</v>
      </c>
      <c r="C795">
        <v>-0.27104560026377233</v>
      </c>
      <c r="D795">
        <v>0.30267540570082685</v>
      </c>
      <c r="E795">
        <v>-0.27040392335845931</v>
      </c>
      <c r="F795">
        <v>8.9886288066037823E-4</v>
      </c>
      <c r="G795">
        <v>-6.4167690531302668E-4</v>
      </c>
      <c r="H795">
        <v>8.1170768748673443E-6</v>
      </c>
      <c r="I795">
        <v>6.2969533980682494E-6</v>
      </c>
      <c r="J795">
        <v>8.9886288066037823E-4</v>
      </c>
      <c r="K795">
        <v>6.4167690531302668E-4</v>
      </c>
      <c r="L795">
        <v>-19.000274901007067</v>
      </c>
      <c r="M795">
        <v>6.2646362846028234</v>
      </c>
      <c r="N795">
        <v>49.504766460452331</v>
      </c>
      <c r="O795">
        <v>24.184827024775267</v>
      </c>
      <c r="P795">
        <v>43.195092824134846</v>
      </c>
      <c r="Q795">
        <v>2.9225915452503301E-3</v>
      </c>
      <c r="R795">
        <v>3.6165336686779367E-3</v>
      </c>
      <c r="S795">
        <v>3.6663833048367787</v>
      </c>
      <c r="T795">
        <v>-2.7328836421809211</v>
      </c>
    </row>
    <row r="796" spans="1:20" x14ac:dyDescent="0.35">
      <c r="A796">
        <v>31.76</v>
      </c>
      <c r="B796">
        <v>0.30298116064519992</v>
      </c>
      <c r="C796">
        <v>-0.272099192823197</v>
      </c>
      <c r="D796">
        <v>0.30410322147866697</v>
      </c>
      <c r="E796">
        <v>-0.27415099512384755</v>
      </c>
      <c r="F796">
        <v>-1.1220608334670534E-3</v>
      </c>
      <c r="G796">
        <v>2.0518023006505515E-3</v>
      </c>
      <c r="H796">
        <v>8.1084503888788335E-6</v>
      </c>
      <c r="I796">
        <v>6.2943281644618177E-6</v>
      </c>
      <c r="J796">
        <v>1.1220608334670534E-3</v>
      </c>
      <c r="K796">
        <v>2.0518023006505515E-3</v>
      </c>
      <c r="L796">
        <v>-19.574890683684849</v>
      </c>
      <c r="M796">
        <v>6.930005026016298</v>
      </c>
      <c r="N796">
        <v>50.768505358453567</v>
      </c>
      <c r="O796">
        <v>24.073955373369472</v>
      </c>
      <c r="P796">
        <v>44.697715926122484</v>
      </c>
      <c r="Q796">
        <v>2.9225915452503301E-3</v>
      </c>
      <c r="R796">
        <v>3.6165336686779367E-3</v>
      </c>
      <c r="S796">
        <v>3.6690639785134254</v>
      </c>
      <c r="T796">
        <v>-2.7292418349533794</v>
      </c>
    </row>
    <row r="797" spans="1:20" x14ac:dyDescent="0.35">
      <c r="A797">
        <v>31.8</v>
      </c>
      <c r="B797">
        <v>0.30238449332912803</v>
      </c>
      <c r="C797">
        <v>-0.27315162336041354</v>
      </c>
      <c r="D797">
        <v>0.30383551937268394</v>
      </c>
      <c r="E797">
        <v>-0.27592068009415016</v>
      </c>
      <c r="F797">
        <v>-1.451026043555903E-3</v>
      </c>
      <c r="G797">
        <v>2.769056733736619E-3</v>
      </c>
      <c r="H797">
        <v>8.100908964494661E-6</v>
      </c>
      <c r="I797">
        <v>6.2960534748012527E-6</v>
      </c>
      <c r="J797">
        <v>1.451026043555903E-3</v>
      </c>
      <c r="K797">
        <v>2.769056733736619E-3</v>
      </c>
      <c r="L797">
        <v>-18.743157167664005</v>
      </c>
      <c r="M797">
        <v>4.6799634593817379</v>
      </c>
      <c r="N797">
        <v>47.871374974204628</v>
      </c>
      <c r="O797">
        <v>24.15562843963226</v>
      </c>
      <c r="P797">
        <v>41.3300635930715</v>
      </c>
      <c r="Q797">
        <v>2.9225915452503301E-3</v>
      </c>
      <c r="R797">
        <v>3.6165336686779367E-3</v>
      </c>
      <c r="S797">
        <v>3.6721981499287328</v>
      </c>
      <c r="T797">
        <v>-2.7282315499901588</v>
      </c>
    </row>
    <row r="798" spans="1:20" x14ac:dyDescent="0.35">
      <c r="A798">
        <v>31.84</v>
      </c>
      <c r="B798">
        <v>0.30178426838929262</v>
      </c>
      <c r="C798">
        <v>-0.27420288008709487</v>
      </c>
      <c r="D798">
        <v>0.30197374277282851</v>
      </c>
      <c r="E798">
        <v>-0.27578771507857458</v>
      </c>
      <c r="F798">
        <v>-1.8947438353589252E-4</v>
      </c>
      <c r="G798">
        <v>1.5848349914797111E-3</v>
      </c>
      <c r="H798">
        <v>8.0907897569382273E-6</v>
      </c>
      <c r="I798">
        <v>6.2913052294755535E-6</v>
      </c>
      <c r="J798">
        <v>1.8947438353589252E-4</v>
      </c>
      <c r="K798">
        <v>1.5848349914797111E-3</v>
      </c>
      <c r="L798">
        <v>-18.76951144130004</v>
      </c>
      <c r="M798">
        <v>4.6971268339167267</v>
      </c>
      <c r="N798">
        <v>48.09766269084286</v>
      </c>
      <c r="O798">
        <v>24.188069130945941</v>
      </c>
      <c r="P798">
        <v>41.573097888402273</v>
      </c>
      <c r="Q798">
        <v>2.9225915452503301E-3</v>
      </c>
      <c r="R798">
        <v>3.6165336686779367E-3</v>
      </c>
      <c r="S798">
        <v>3.6757669056684334</v>
      </c>
      <c r="T798">
        <v>-2.7297293411687136</v>
      </c>
    </row>
    <row r="799" spans="1:20" x14ac:dyDescent="0.35">
      <c r="A799">
        <v>31.88</v>
      </c>
      <c r="B799">
        <v>0.30118048762016619</v>
      </c>
      <c r="C799">
        <v>-0.27525295121533883</v>
      </c>
      <c r="D799">
        <v>0.30214567464523168</v>
      </c>
      <c r="E799">
        <v>-0.27830330019041838</v>
      </c>
      <c r="F799">
        <v>-9.6518702506548371E-4</v>
      </c>
      <c r="G799">
        <v>3.0503489750795532E-3</v>
      </c>
      <c r="H799">
        <v>8.0818183236505272E-6</v>
      </c>
      <c r="I799">
        <v>6.2950813242628882E-6</v>
      </c>
      <c r="J799">
        <v>9.6518702506548371E-4</v>
      </c>
      <c r="K799">
        <v>3.0503489750795532E-3</v>
      </c>
      <c r="L799">
        <v>-20.305805469016935</v>
      </c>
      <c r="M799">
        <v>7.1288027013794748</v>
      </c>
      <c r="N799">
        <v>52.490946596920239</v>
      </c>
      <c r="O799">
        <v>24.395281445284354</v>
      </c>
      <c r="P799">
        <v>46.477625991933976</v>
      </c>
      <c r="Q799">
        <v>2.9225915452503301E-3</v>
      </c>
      <c r="R799">
        <v>3.6165336686779367E-3</v>
      </c>
      <c r="S799">
        <v>3.6790731474969025</v>
      </c>
      <c r="T799">
        <v>-2.7278626501697123</v>
      </c>
    </row>
    <row r="800" spans="1:20" x14ac:dyDescent="0.35">
      <c r="A800">
        <v>31.92</v>
      </c>
      <c r="B800">
        <v>0.30057315285468467</v>
      </c>
      <c r="C800">
        <v>-0.27630182495779193</v>
      </c>
      <c r="D800">
        <v>0.29883471502892656</v>
      </c>
      <c r="E800">
        <v>-0.27597553517150641</v>
      </c>
      <c r="F800">
        <v>1.7384378257581101E-3</v>
      </c>
      <c r="G800">
        <v>-3.262897862855163E-4</v>
      </c>
      <c r="H800">
        <v>8.075485842737355E-6</v>
      </c>
      <c r="I800">
        <v>6.2873358720731146E-6</v>
      </c>
      <c r="J800">
        <v>1.7384378257581101E-3</v>
      </c>
      <c r="K800">
        <v>3.262897862855163E-4</v>
      </c>
      <c r="L800">
        <v>-18.547465452685326</v>
      </c>
      <c r="M800">
        <v>3.2630969530396228</v>
      </c>
      <c r="N800">
        <v>47.360310116259889</v>
      </c>
      <c r="O800">
        <v>24.810149686494306</v>
      </c>
      <c r="P800">
        <v>40.341733314795178</v>
      </c>
      <c r="Q800">
        <v>2.9225915452503301E-3</v>
      </c>
      <c r="R800">
        <v>3.6165336686779367E-3</v>
      </c>
      <c r="S800">
        <v>3.6824278059718147</v>
      </c>
      <c r="T800">
        <v>-2.7319611798495211</v>
      </c>
    </row>
    <row r="801" spans="1:20" x14ac:dyDescent="0.35">
      <c r="A801">
        <v>31.96</v>
      </c>
      <c r="B801">
        <v>0.29996226596425962</v>
      </c>
      <c r="C801">
        <v>-0.27734948952777366</v>
      </c>
      <c r="D801">
        <v>0.29909817234895408</v>
      </c>
      <c r="E801">
        <v>-0.27831647504933898</v>
      </c>
      <c r="F801">
        <v>8.6409361530553896E-4</v>
      </c>
      <c r="G801">
        <v>9.6698552156532225E-4</v>
      </c>
      <c r="H801">
        <v>8.0663248076539485E-6</v>
      </c>
      <c r="I801">
        <v>6.28064552848167E-6</v>
      </c>
      <c r="J801">
        <v>8.6409361530553896E-4</v>
      </c>
      <c r="K801">
        <v>9.6698552156532225E-4</v>
      </c>
      <c r="L801">
        <v>-20.862337238082667</v>
      </c>
      <c r="M801">
        <v>8.1891729575359662</v>
      </c>
      <c r="N801">
        <v>54.491086461790061</v>
      </c>
      <c r="O801">
        <v>24.424826863192223</v>
      </c>
      <c r="P801">
        <v>48.710433548567025</v>
      </c>
      <c r="Q801">
        <v>2.9225915452503301E-3</v>
      </c>
      <c r="R801">
        <v>3.6165336686779367E-3</v>
      </c>
      <c r="S801">
        <v>3.6852881976558507</v>
      </c>
      <c r="T801">
        <v>-2.7301382432774344</v>
      </c>
    </row>
    <row r="802" spans="1:20" x14ac:dyDescent="0.35">
      <c r="A802">
        <v>32</v>
      </c>
      <c r="B802">
        <v>0.29934782885878941</v>
      </c>
      <c r="C802">
        <v>-0.27839593313940031</v>
      </c>
      <c r="D802">
        <v>0.30162730636048463</v>
      </c>
      <c r="E802">
        <v>-0.28296328363276391</v>
      </c>
      <c r="F802">
        <v>-2.2794775016952151E-3</v>
      </c>
      <c r="G802">
        <v>4.5673504933635978E-3</v>
      </c>
      <c r="H802">
        <v>8.0627414030011158E-6</v>
      </c>
      <c r="I802">
        <v>6.2988478318533892E-6</v>
      </c>
      <c r="J802">
        <v>2.2794775016952151E-3</v>
      </c>
      <c r="K802">
        <v>4.5673504933635978E-3</v>
      </c>
      <c r="L802">
        <v>-21.25836982626814</v>
      </c>
      <c r="M802">
        <v>7.3137050586525918</v>
      </c>
      <c r="N802">
        <v>54.574685380064373</v>
      </c>
      <c r="O802">
        <v>24.93991068934276</v>
      </c>
      <c r="P802">
        <v>48.542735183965668</v>
      </c>
      <c r="Q802">
        <v>2.9225915452503301E-3</v>
      </c>
      <c r="R802">
        <v>3.6165336686779367E-3</v>
      </c>
      <c r="S802">
        <v>3.686782821845584</v>
      </c>
      <c r="T802">
        <v>-2.725008293302293</v>
      </c>
    </row>
    <row r="803" spans="1:20" x14ac:dyDescent="0.35">
      <c r="A803">
        <v>32.04</v>
      </c>
      <c r="B803">
        <v>0.29872984348667059</v>
      </c>
      <c r="C803">
        <v>-0.27944114400770914</v>
      </c>
      <c r="D803">
        <v>0.29845832592513299</v>
      </c>
      <c r="E803">
        <v>-0.28102010919235443</v>
      </c>
      <c r="F803">
        <v>2.715175615375931E-4</v>
      </c>
      <c r="G803">
        <v>1.5789651846452868E-3</v>
      </c>
      <c r="H803">
        <v>8.0527800319078756E-6</v>
      </c>
      <c r="I803">
        <v>6.2941025490883873E-6</v>
      </c>
      <c r="J803">
        <v>2.715175615375931E-4</v>
      </c>
      <c r="K803">
        <v>1.5789651846452868E-3</v>
      </c>
      <c r="L803">
        <v>-16.051813882258617</v>
      </c>
      <c r="M803">
        <v>1.6481939195616346</v>
      </c>
      <c r="N803">
        <v>40.384823811808857</v>
      </c>
      <c r="O803">
        <v>21.732599517852137</v>
      </c>
      <c r="P803">
        <v>34.038626771764704</v>
      </c>
      <c r="Q803">
        <v>2.9225915452503301E-3</v>
      </c>
      <c r="R803">
        <v>3.6165336686779367E-3</v>
      </c>
      <c r="S803">
        <v>3.6904745913512338</v>
      </c>
      <c r="T803">
        <v>-2.728727948349523</v>
      </c>
    </row>
    <row r="804" spans="1:20" x14ac:dyDescent="0.35">
      <c r="A804">
        <v>32.08</v>
      </c>
      <c r="B804">
        <v>0.29810831183480829</v>
      </c>
      <c r="C804">
        <v>-0.28048511034878276</v>
      </c>
      <c r="D804">
        <v>0.29668391968560193</v>
      </c>
      <c r="E804">
        <v>-0.28081057783805219</v>
      </c>
      <c r="F804">
        <v>1.424392149206366E-3</v>
      </c>
      <c r="G804">
        <v>3.2546748926942648E-4</v>
      </c>
      <c r="H804">
        <v>8.0452783045888386E-6</v>
      </c>
      <c r="I804">
        <v>6.2863962309532472E-6</v>
      </c>
      <c r="J804">
        <v>1.424392149206366E-3</v>
      </c>
      <c r="K804">
        <v>3.2546748926942648E-4</v>
      </c>
      <c r="L804">
        <v>-20.123084676288823</v>
      </c>
      <c r="M804">
        <v>6.549741139723027</v>
      </c>
      <c r="N804">
        <v>52.101171656121934</v>
      </c>
      <c r="O804">
        <v>24.111559815635822</v>
      </c>
      <c r="P804">
        <v>46.186196760479199</v>
      </c>
      <c r="Q804">
        <v>2.9225915452503301E-3</v>
      </c>
      <c r="R804">
        <v>3.6165336686779367E-3</v>
      </c>
      <c r="S804">
        <v>3.6938113734528391</v>
      </c>
      <c r="T804">
        <v>-2.7301930647642192</v>
      </c>
    </row>
    <row r="805" spans="1:20" x14ac:dyDescent="0.35">
      <c r="A805">
        <v>32.119999999999997</v>
      </c>
      <c r="B805">
        <v>0.29748323592862669</v>
      </c>
      <c r="C805">
        <v>-0.28152782037987312</v>
      </c>
      <c r="D805">
        <v>0.29739853208740141</v>
      </c>
      <c r="E805">
        <v>-0.28403648622995281</v>
      </c>
      <c r="F805">
        <v>8.4703841225275411E-5</v>
      </c>
      <c r="G805">
        <v>2.5086658500796943E-3</v>
      </c>
      <c r="H805">
        <v>8.0352806633402436E-6</v>
      </c>
      <c r="I805">
        <v>6.286404947515937E-6</v>
      </c>
      <c r="J805">
        <v>8.4703841225275411E-5</v>
      </c>
      <c r="K805">
        <v>2.5086658500796943E-3</v>
      </c>
      <c r="L805">
        <v>-20.287043822508846</v>
      </c>
      <c r="M805">
        <v>7.3595166452319818</v>
      </c>
      <c r="N805">
        <v>52.472911001919236</v>
      </c>
      <c r="O805">
        <v>23.321474292561859</v>
      </c>
      <c r="P805">
        <v>47.005480806356118</v>
      </c>
      <c r="Q805">
        <v>2.9225915452503301E-3</v>
      </c>
      <c r="R805">
        <v>3.6165336686779367E-3</v>
      </c>
      <c r="S805">
        <v>3.6969138524934566</v>
      </c>
      <c r="T805">
        <v>-2.7273929374305723</v>
      </c>
    </row>
    <row r="806" spans="1:20" x14ac:dyDescent="0.35">
      <c r="A806">
        <v>32.160000000000004</v>
      </c>
      <c r="B806">
        <v>0.29685461783207884</v>
      </c>
      <c r="C806">
        <v>-0.28256926231952617</v>
      </c>
      <c r="D806">
        <v>0.2974681003167523</v>
      </c>
      <c r="E806">
        <v>-0.28617312473750689</v>
      </c>
      <c r="F806">
        <v>-6.1348248467346655E-4</v>
      </c>
      <c r="G806">
        <v>3.6038624179807188E-3</v>
      </c>
      <c r="H806">
        <v>8.0257664771236733E-6</v>
      </c>
      <c r="I806">
        <v>6.2947296920876363E-6</v>
      </c>
      <c r="J806">
        <v>6.1348248467346655E-4</v>
      </c>
      <c r="K806">
        <v>3.6038624179807188E-3</v>
      </c>
      <c r="L806">
        <v>-19.442009683397025</v>
      </c>
      <c r="M806">
        <v>5.1345019745026281</v>
      </c>
      <c r="N806">
        <v>49.487331951381371</v>
      </c>
      <c r="O806">
        <v>23.417700639550418</v>
      </c>
      <c r="P806">
        <v>43.595955321825571</v>
      </c>
      <c r="Q806">
        <v>2.9225915452503301E-3</v>
      </c>
      <c r="R806">
        <v>3.6165336686779367E-3</v>
      </c>
      <c r="S806">
        <v>3.6997596464366067</v>
      </c>
      <c r="T806">
        <v>-2.7258306829716035</v>
      </c>
    </row>
    <row r="807" spans="1:20" x14ac:dyDescent="0.35">
      <c r="A807">
        <v>32.200000000000003</v>
      </c>
      <c r="B807">
        <v>0.2962224596476562</v>
      </c>
      <c r="C807">
        <v>-0.28360942438770598</v>
      </c>
      <c r="D807">
        <v>0.2956369739482948</v>
      </c>
      <c r="E807">
        <v>-0.28559635049676857</v>
      </c>
      <c r="F807">
        <v>5.8548569936139883E-4</v>
      </c>
      <c r="G807">
        <v>1.9869261090625923E-3</v>
      </c>
      <c r="H807">
        <v>8.0162342525914566E-6</v>
      </c>
      <c r="I807">
        <v>6.2918179621506475E-6</v>
      </c>
      <c r="J807">
        <v>5.8548569936139883E-4</v>
      </c>
      <c r="K807">
        <v>1.9869261090625923E-3</v>
      </c>
      <c r="L807">
        <v>-18.770211149165505</v>
      </c>
      <c r="M807">
        <v>4.1693593437025891</v>
      </c>
      <c r="N807">
        <v>47.717696775346582</v>
      </c>
      <c r="O807">
        <v>23.21890971014767</v>
      </c>
      <c r="P807">
        <v>41.68765785476478</v>
      </c>
      <c r="Q807">
        <v>2.9225915452503301E-3</v>
      </c>
      <c r="R807">
        <v>3.6165336686779367E-3</v>
      </c>
      <c r="S807">
        <v>3.702714988956509</v>
      </c>
      <c r="T807">
        <v>-2.7275869344222374</v>
      </c>
    </row>
    <row r="808" spans="1:20" x14ac:dyDescent="0.35">
      <c r="A808">
        <v>32.24</v>
      </c>
      <c r="B808">
        <v>0.29558676351639773</v>
      </c>
      <c r="C808">
        <v>-0.2846482948059193</v>
      </c>
      <c r="D808">
        <v>0.29419968469616575</v>
      </c>
      <c r="E808">
        <v>-0.2849581482688972</v>
      </c>
      <c r="F808">
        <v>1.3870788202319795E-3</v>
      </c>
      <c r="G808">
        <v>3.0985346297790484E-4</v>
      </c>
      <c r="H808">
        <v>8.0086850003001875E-6</v>
      </c>
      <c r="I808">
        <v>6.2841403800024048E-6</v>
      </c>
      <c r="J808">
        <v>1.3870788202319795E-3</v>
      </c>
      <c r="K808">
        <v>3.0985346297790484E-4</v>
      </c>
      <c r="L808">
        <v>-20.226584994245151</v>
      </c>
      <c r="M808">
        <v>5.6924541610371895</v>
      </c>
      <c r="N808">
        <v>51.956968402789478</v>
      </c>
      <c r="O808">
        <v>24.237660845575562</v>
      </c>
      <c r="P808">
        <v>45.95717966045477</v>
      </c>
      <c r="Q808">
        <v>2.9225915452503301E-3</v>
      </c>
      <c r="R808">
        <v>3.6165336686779367E-3</v>
      </c>
      <c r="S808">
        <v>3.7047868958809076</v>
      </c>
      <c r="T808">
        <v>-2.729095809234809</v>
      </c>
    </row>
    <row r="809" spans="1:20" x14ac:dyDescent="0.35">
      <c r="A809">
        <v>32.28</v>
      </c>
      <c r="B809">
        <v>0.29494753161789866</v>
      </c>
      <c r="C809">
        <v>-0.28568586179734018</v>
      </c>
      <c r="D809">
        <v>0.29450889163683813</v>
      </c>
      <c r="E809">
        <v>-0.28666160692655951</v>
      </c>
      <c r="F809">
        <v>4.3863998106052904E-4</v>
      </c>
      <c r="G809">
        <v>9.7574512921932977E-4</v>
      </c>
      <c r="H809">
        <v>7.9990113864792525E-6</v>
      </c>
      <c r="I809">
        <v>6.2775412935880393E-6</v>
      </c>
      <c r="J809">
        <v>4.3863998106052904E-4</v>
      </c>
      <c r="K809">
        <v>9.7574512921932977E-4</v>
      </c>
      <c r="L809">
        <v>-20.108385316361705</v>
      </c>
      <c r="M809">
        <v>6.7273944103011472</v>
      </c>
      <c r="N809">
        <v>51.844909214796346</v>
      </c>
      <c r="O809">
        <v>23.100264939474243</v>
      </c>
      <c r="P809">
        <v>46.414139776759541</v>
      </c>
      <c r="Q809">
        <v>2.9225915452503301E-3</v>
      </c>
      <c r="R809">
        <v>3.6165336686779367E-3</v>
      </c>
      <c r="S809">
        <v>3.7065211124164654</v>
      </c>
      <c r="T809">
        <v>-2.7276567068712589</v>
      </c>
    </row>
    <row r="810" spans="1:20" x14ac:dyDescent="0.35">
      <c r="A810">
        <v>32.32</v>
      </c>
      <c r="B810">
        <v>0.29430476617031837</v>
      </c>
      <c r="C810">
        <v>-0.28672211358693495</v>
      </c>
      <c r="D810">
        <v>0.29403588051942953</v>
      </c>
      <c r="E810">
        <v>-0.28739078882659308</v>
      </c>
      <c r="F810">
        <v>2.6888565088883931E-4</v>
      </c>
      <c r="G810">
        <v>6.6867523965813414E-4</v>
      </c>
      <c r="H810">
        <v>7.9892132259190237E-6</v>
      </c>
      <c r="I810">
        <v>6.2703343532697998E-6</v>
      </c>
      <c r="J810">
        <v>2.6888565088883931E-4</v>
      </c>
      <c r="K810">
        <v>6.6867523965813414E-4</v>
      </c>
      <c r="L810">
        <v>-18.895425005083297</v>
      </c>
      <c r="M810">
        <v>4.9619142740716855</v>
      </c>
      <c r="N810">
        <v>48.257781219251591</v>
      </c>
      <c r="O810">
        <v>22.573645203187446</v>
      </c>
      <c r="P810">
        <v>42.652596526422208</v>
      </c>
      <c r="Q810">
        <v>2.9225915452503301E-3</v>
      </c>
      <c r="R810">
        <v>3.6165336686779367E-3</v>
      </c>
      <c r="S810">
        <v>3.7085072739810565</v>
      </c>
      <c r="T810">
        <v>-2.7274824564576878</v>
      </c>
    </row>
    <row r="811" spans="1:20" x14ac:dyDescent="0.35">
      <c r="A811">
        <v>32.36</v>
      </c>
      <c r="B811">
        <v>0.2936584694303887</v>
      </c>
      <c r="C811">
        <v>-0.28775703840158595</v>
      </c>
      <c r="D811">
        <v>0.29313109349978139</v>
      </c>
      <c r="E811">
        <v>-0.28825860332846098</v>
      </c>
      <c r="F811">
        <v>5.2737593060731003E-4</v>
      </c>
      <c r="G811">
        <v>5.0156492687503107E-4</v>
      </c>
      <c r="H811">
        <v>7.9796933643712021E-6</v>
      </c>
      <c r="I811">
        <v>6.262903776754492E-6</v>
      </c>
      <c r="J811">
        <v>5.2737593060731003E-4</v>
      </c>
      <c r="K811">
        <v>5.0156492687503107E-4</v>
      </c>
      <c r="L811">
        <v>-18.266963560061207</v>
      </c>
      <c r="M811">
        <v>5.2496207625990365</v>
      </c>
      <c r="N811">
        <v>46.799891201464078</v>
      </c>
      <c r="O811">
        <v>21.375713030540666</v>
      </c>
      <c r="P811">
        <v>41.633024258451954</v>
      </c>
      <c r="Q811">
        <v>2.9225915452503301E-3</v>
      </c>
      <c r="R811">
        <v>3.6165336686779367E-3</v>
      </c>
      <c r="S811">
        <v>3.7115748490633749</v>
      </c>
      <c r="T811">
        <v>-2.7275218544666906</v>
      </c>
    </row>
    <row r="812" spans="1:20" x14ac:dyDescent="0.35">
      <c r="A812">
        <v>32.4</v>
      </c>
      <c r="B812">
        <v>0.29300864369342172</v>
      </c>
      <c r="C812">
        <v>-0.28879062447021719</v>
      </c>
      <c r="D812">
        <v>0.29407065402379839</v>
      </c>
      <c r="E812">
        <v>-0.29207895778375492</v>
      </c>
      <c r="F812">
        <v>-1.0620103303766726E-3</v>
      </c>
      <c r="G812">
        <v>3.288333313537728E-3</v>
      </c>
      <c r="H812">
        <v>7.97124474856042E-6</v>
      </c>
      <c r="I812">
        <v>6.2685144206560554E-6</v>
      </c>
      <c r="J812">
        <v>1.0620103303766726E-3</v>
      </c>
      <c r="K812">
        <v>3.288333313537728E-3</v>
      </c>
      <c r="L812">
        <v>-19.639944879159788</v>
      </c>
      <c r="M812">
        <v>6.7961652561440298</v>
      </c>
      <c r="N812">
        <v>50.337449903789029</v>
      </c>
      <c r="O812">
        <v>21.650941274462497</v>
      </c>
      <c r="P812">
        <v>45.443322994101635</v>
      </c>
      <c r="Q812">
        <v>2.9225915452503301E-3</v>
      </c>
      <c r="R812">
        <v>3.6165336686779367E-3</v>
      </c>
      <c r="S812">
        <v>3.7148437363891738</v>
      </c>
      <c r="T812">
        <v>-2.7240943292743491</v>
      </c>
    </row>
    <row r="813" spans="1:20" x14ac:dyDescent="0.35">
      <c r="A813">
        <v>32.44</v>
      </c>
      <c r="B813">
        <v>0.29235529129331606</v>
      </c>
      <c r="C813">
        <v>-0.28982286002391833</v>
      </c>
      <c r="D813">
        <v>0.2926685258613555</v>
      </c>
      <c r="E813">
        <v>-0.29226025352992213</v>
      </c>
      <c r="F813">
        <v>-3.1323456803944438E-4</v>
      </c>
      <c r="G813">
        <v>2.4373935060038043E-3</v>
      </c>
      <c r="H813">
        <v>7.9615487770654131E-6</v>
      </c>
      <c r="I813">
        <v>6.2681109387378943E-6</v>
      </c>
      <c r="J813">
        <v>3.1323456803944438E-4</v>
      </c>
      <c r="K813">
        <v>2.4373935060038043E-3</v>
      </c>
      <c r="L813">
        <v>-18.73463713098041</v>
      </c>
      <c r="M813">
        <v>3.6609193487029095</v>
      </c>
      <c r="N813">
        <v>47.212508266429133</v>
      </c>
      <c r="O813">
        <v>22.641930782593121</v>
      </c>
      <c r="P813">
        <v>41.429022523394167</v>
      </c>
      <c r="Q813">
        <v>2.9225915452503301E-3</v>
      </c>
      <c r="R813">
        <v>3.6165336686779367E-3</v>
      </c>
      <c r="S813">
        <v>3.7179860269091152</v>
      </c>
      <c r="T813">
        <v>-2.7249790460015406</v>
      </c>
    </row>
    <row r="814" spans="1:20" x14ac:dyDescent="0.35">
      <c r="A814">
        <v>32.480000000000004</v>
      </c>
      <c r="B814">
        <v>0.29169841460256424</v>
      </c>
      <c r="C814">
        <v>-0.29085373329607045</v>
      </c>
      <c r="D814">
        <v>0.29234726978943271</v>
      </c>
      <c r="E814">
        <v>-0.29339372916643747</v>
      </c>
      <c r="F814">
        <v>-6.4885518686846888E-4</v>
      </c>
      <c r="G814">
        <v>2.5399958703670178E-3</v>
      </c>
      <c r="H814">
        <v>7.9522738253759423E-6</v>
      </c>
      <c r="I814">
        <v>6.2683366067363484E-6</v>
      </c>
      <c r="J814">
        <v>6.4885518686846888E-4</v>
      </c>
      <c r="K814">
        <v>2.5399958703670178E-3</v>
      </c>
      <c r="L814">
        <v>-20.383836530252655</v>
      </c>
      <c r="M814">
        <v>6.0669856440832728</v>
      </c>
      <c r="N814">
        <v>51.944982788035283</v>
      </c>
      <c r="O814">
        <v>22.965290969576973</v>
      </c>
      <c r="P814">
        <v>46.592667315060936</v>
      </c>
      <c r="Q814">
        <v>2.9225915452503301E-3</v>
      </c>
      <c r="R814">
        <v>3.6165336686779367E-3</v>
      </c>
      <c r="S814">
        <v>3.720176764442213</v>
      </c>
      <c r="T814">
        <v>-2.7243914393422255</v>
      </c>
    </row>
    <row r="815" spans="1:20" x14ac:dyDescent="0.35">
      <c r="A815">
        <v>32.520000000000003</v>
      </c>
      <c r="B815">
        <v>0.2910380160322586</v>
      </c>
      <c r="C815">
        <v>-0.29188323252247023</v>
      </c>
      <c r="D815">
        <v>0.29199880052402527</v>
      </c>
      <c r="E815">
        <v>-0.29415930828906423</v>
      </c>
      <c r="F815">
        <v>-9.6078449176667524E-4</v>
      </c>
      <c r="G815">
        <v>2.276075766593999E-3</v>
      </c>
      <c r="H815">
        <v>7.9436384850986016E-6</v>
      </c>
      <c r="I815">
        <v>6.2670002237984361E-6</v>
      </c>
      <c r="J815">
        <v>9.6078449176667524E-4</v>
      </c>
      <c r="K815">
        <v>2.276075766593999E-3</v>
      </c>
      <c r="L815">
        <v>-19.621556106793079</v>
      </c>
      <c r="M815">
        <v>5.33701209636481</v>
      </c>
      <c r="N815">
        <v>49.80816720403277</v>
      </c>
      <c r="O815">
        <v>22.361932404965806</v>
      </c>
      <c r="P815">
        <v>44.506151252839487</v>
      </c>
      <c r="Q815">
        <v>2.9225915452503301E-3</v>
      </c>
      <c r="R815">
        <v>3.6165336686779367E-3</v>
      </c>
      <c r="S815">
        <v>3.721924230093268</v>
      </c>
      <c r="T815">
        <v>-2.7240877555225795</v>
      </c>
    </row>
    <row r="816" spans="1:20" x14ac:dyDescent="0.35">
      <c r="A816">
        <v>32.56</v>
      </c>
      <c r="B816">
        <v>0.29037409803209763</v>
      </c>
      <c r="C816">
        <v>-0.29291134594145474</v>
      </c>
      <c r="D816">
        <v>0.29071285894473009</v>
      </c>
      <c r="E816">
        <v>-0.29441439414974335</v>
      </c>
      <c r="F816">
        <v>-3.3876091263246311E-4</v>
      </c>
      <c r="G816">
        <v>1.5030482082886154E-3</v>
      </c>
      <c r="H816">
        <v>7.9340324979462428E-6</v>
      </c>
      <c r="I816">
        <v>6.2620826209673216E-6</v>
      </c>
      <c r="J816">
        <v>3.3876091263246311E-4</v>
      </c>
      <c r="K816">
        <v>1.5030482082886154E-3</v>
      </c>
      <c r="L816">
        <v>-17.891366622822108</v>
      </c>
      <c r="M816">
        <v>4.7387036960856506</v>
      </c>
      <c r="N816">
        <v>45.447242621737296</v>
      </c>
      <c r="O816">
        <v>20.429586499104484</v>
      </c>
      <c r="P816">
        <v>40.596599086557276</v>
      </c>
      <c r="Q816">
        <v>2.9225915452503301E-3</v>
      </c>
      <c r="R816">
        <v>3.6165336686779367E-3</v>
      </c>
      <c r="S816">
        <v>3.7249340618937072</v>
      </c>
      <c r="T816">
        <v>-2.7248272431204121</v>
      </c>
    </row>
    <row r="817" spans="1:20" x14ac:dyDescent="0.35">
      <c r="A817">
        <v>32.6</v>
      </c>
      <c r="B817">
        <v>0.28970666309039089</v>
      </c>
      <c r="C817">
        <v>-0.29393806179402748</v>
      </c>
      <c r="D817">
        <v>0.28879863242825221</v>
      </c>
      <c r="E817">
        <v>-0.2941255711629529</v>
      </c>
      <c r="F817">
        <v>9.0803066213868133E-4</v>
      </c>
      <c r="G817">
        <v>1.8750936892542036E-4</v>
      </c>
      <c r="H817">
        <v>7.9253198596931037E-6</v>
      </c>
      <c r="I817">
        <v>6.2544515880536783E-6</v>
      </c>
      <c r="J817">
        <v>9.0803066213868133E-4</v>
      </c>
      <c r="K817">
        <v>1.8750936892542036E-4</v>
      </c>
      <c r="L817">
        <v>-18.519354378460982</v>
      </c>
      <c r="M817">
        <v>4.8075480080838178</v>
      </c>
      <c r="N817">
        <v>47.17129179597665</v>
      </c>
      <c r="O817">
        <v>21.219054883361796</v>
      </c>
      <c r="P817">
        <v>42.129354131745885</v>
      </c>
      <c r="Q817">
        <v>2.9225915452503301E-3</v>
      </c>
      <c r="R817">
        <v>3.6165336686779367E-3</v>
      </c>
      <c r="S817">
        <v>3.7285376491845654</v>
      </c>
      <c r="T817">
        <v>-2.7264102181842516</v>
      </c>
    </row>
    <row r="818" spans="1:20" x14ac:dyDescent="0.35">
      <c r="A818">
        <v>32.64</v>
      </c>
      <c r="B818">
        <v>0.2890357137340645</v>
      </c>
      <c r="C818">
        <v>-0.2949633683239824</v>
      </c>
      <c r="D818">
        <v>0.28850380072001225</v>
      </c>
      <c r="E818">
        <v>-0.29578829271768647</v>
      </c>
      <c r="F818">
        <v>5.3191301405225433E-4</v>
      </c>
      <c r="G818">
        <v>8.24924393704074E-4</v>
      </c>
      <c r="H818">
        <v>7.9159656511188388E-6</v>
      </c>
      <c r="I818">
        <v>6.2476291262021174E-6</v>
      </c>
      <c r="J818">
        <v>5.3191301405225433E-4</v>
      </c>
      <c r="K818">
        <v>8.24924393704074E-4</v>
      </c>
      <c r="L818">
        <v>-20.296744317107429</v>
      </c>
      <c r="M818">
        <v>6.4294085797379035</v>
      </c>
      <c r="N818">
        <v>51.962140115956643</v>
      </c>
      <c r="O818">
        <v>22.169767132596345</v>
      </c>
      <c r="P818">
        <v>46.995376695125671</v>
      </c>
      <c r="Q818">
        <v>2.9225915452503301E-3</v>
      </c>
      <c r="R818">
        <v>3.6165336686779367E-3</v>
      </c>
      <c r="S818">
        <v>3.7313642912747289</v>
      </c>
      <c r="T818">
        <v>-2.7254064747035112</v>
      </c>
    </row>
    <row r="819" spans="1:20" x14ac:dyDescent="0.35">
      <c r="A819">
        <v>32.68</v>
      </c>
      <c r="B819">
        <v>0.28836125252866612</v>
      </c>
      <c r="C819">
        <v>-0.29598725377802965</v>
      </c>
      <c r="D819">
        <v>0.28760657124625066</v>
      </c>
      <c r="E819">
        <v>-0.29627289430298753</v>
      </c>
      <c r="F819">
        <v>7.5468128241545918E-4</v>
      </c>
      <c r="G819">
        <v>2.8564052495788639E-4</v>
      </c>
      <c r="H819">
        <v>7.9069846953571141E-6</v>
      </c>
      <c r="I819">
        <v>6.2400911816829185E-6</v>
      </c>
      <c r="J819">
        <v>7.5468128241545918E-4</v>
      </c>
      <c r="K819">
        <v>2.8564052495788639E-4</v>
      </c>
      <c r="L819">
        <v>-19.238292087473141</v>
      </c>
      <c r="M819">
        <v>4.8163288323361959</v>
      </c>
      <c r="N819">
        <v>48.871936238154511</v>
      </c>
      <c r="O819">
        <v>21.867032296552065</v>
      </c>
      <c r="P819">
        <v>43.70696798232278</v>
      </c>
      <c r="Q819">
        <v>2.9225915452503301E-3</v>
      </c>
      <c r="R819">
        <v>3.6165336686779367E-3</v>
      </c>
      <c r="S819">
        <v>3.7338815645582955</v>
      </c>
      <c r="T819">
        <v>-2.7256910129403749</v>
      </c>
    </row>
    <row r="820" spans="1:20" x14ac:dyDescent="0.35">
      <c r="A820">
        <v>32.72</v>
      </c>
      <c r="B820">
        <v>0.28768328207836824</v>
      </c>
      <c r="C820">
        <v>-0.29700970640592039</v>
      </c>
      <c r="D820">
        <v>0.28868663248589144</v>
      </c>
      <c r="E820">
        <v>-0.30058054484280794</v>
      </c>
      <c r="F820">
        <v>-1.0033504075231958E-3</v>
      </c>
      <c r="G820">
        <v>3.5708384368875468E-3</v>
      </c>
      <c r="H820">
        <v>7.8985594540200194E-6</v>
      </c>
      <c r="I820">
        <v>6.248040871500587E-6</v>
      </c>
      <c r="J820">
        <v>1.0033504075231958E-3</v>
      </c>
      <c r="K820">
        <v>3.5708384368875468E-3</v>
      </c>
      <c r="L820">
        <v>-18.978390468980624</v>
      </c>
      <c r="M820">
        <v>6.8077188934446475</v>
      </c>
      <c r="N820">
        <v>48.490743143040334</v>
      </c>
      <c r="O820">
        <v>19.526173285191796</v>
      </c>
      <c r="P820">
        <v>44.385591439125548</v>
      </c>
      <c r="Q820">
        <v>2.9225915452503301E-3</v>
      </c>
      <c r="R820">
        <v>3.6165336686779367E-3</v>
      </c>
      <c r="S820">
        <v>3.7372541749018291</v>
      </c>
      <c r="T820">
        <v>-2.7217563626158983</v>
      </c>
    </row>
    <row r="821" spans="1:20" x14ac:dyDescent="0.35">
      <c r="A821">
        <v>32.76</v>
      </c>
      <c r="B821">
        <v>0.2870018050259735</v>
      </c>
      <c r="C821">
        <v>-0.29803071446057211</v>
      </c>
      <c r="D821">
        <v>0.28714365255858854</v>
      </c>
      <c r="E821">
        <v>-0.30051273666156442</v>
      </c>
      <c r="F821">
        <v>-1.4184753261503591E-4</v>
      </c>
      <c r="G821">
        <v>2.4820222009923065E-3</v>
      </c>
      <c r="H821">
        <v>7.8889516019084202E-6</v>
      </c>
      <c r="I821">
        <v>6.2479340341039017E-6</v>
      </c>
      <c r="J821">
        <v>1.4184753261503591E-4</v>
      </c>
      <c r="K821">
        <v>2.4820222009923065E-3</v>
      </c>
      <c r="L821">
        <v>-18.560866478451644</v>
      </c>
      <c r="M821">
        <v>3.1583423279190739</v>
      </c>
      <c r="N821">
        <v>46.43106291289017</v>
      </c>
      <c r="O821">
        <v>21.655997799315362</v>
      </c>
      <c r="P821">
        <v>41.071417829639302</v>
      </c>
      <c r="Q821">
        <v>2.9225915452503301E-3</v>
      </c>
      <c r="R821">
        <v>3.6165336686779367E-3</v>
      </c>
      <c r="S821">
        <v>3.7403892486481132</v>
      </c>
      <c r="T821">
        <v>-2.7228977000856909</v>
      </c>
    </row>
    <row r="822" spans="1:20" x14ac:dyDescent="0.35">
      <c r="A822">
        <v>32.799999999999997</v>
      </c>
      <c r="B822">
        <v>0.28631682405291659</v>
      </c>
      <c r="C822">
        <v>-0.2990502661981943</v>
      </c>
      <c r="D822">
        <v>0.2843838581160042</v>
      </c>
      <c r="E822">
        <v>-0.29729363954786736</v>
      </c>
      <c r="F822">
        <v>1.9329659369123897E-3</v>
      </c>
      <c r="G822">
        <v>-1.7566266503269423E-3</v>
      </c>
      <c r="H822">
        <v>7.8838936307894881E-6</v>
      </c>
      <c r="I822">
        <v>6.2440823936100349E-6</v>
      </c>
      <c r="J822">
        <v>1.9329659369123897E-3</v>
      </c>
      <c r="K822">
        <v>1.7566266503269423E-3</v>
      </c>
      <c r="L822">
        <v>-20.043787185491155</v>
      </c>
      <c r="M822">
        <v>4.0116148567002048</v>
      </c>
      <c r="N822">
        <v>50.786423217651127</v>
      </c>
      <c r="O822">
        <v>23.314687318588277</v>
      </c>
      <c r="P822">
        <v>45.118578639833416</v>
      </c>
      <c r="Q822">
        <v>2.9225915452503301E-3</v>
      </c>
      <c r="R822">
        <v>3.6165336686779367E-3</v>
      </c>
      <c r="S822">
        <v>3.7419974792236386</v>
      </c>
      <c r="T822">
        <v>-2.727225157325702</v>
      </c>
    </row>
    <row r="823" spans="1:20" x14ac:dyDescent="0.35">
      <c r="A823">
        <v>32.840000000000003</v>
      </c>
      <c r="B823">
        <v>0.28562834187926872</v>
      </c>
      <c r="C823">
        <v>-0.30006834987841308</v>
      </c>
      <c r="D823">
        <v>0.28535107746364219</v>
      </c>
      <c r="E823">
        <v>-0.300959197060085</v>
      </c>
      <c r="F823">
        <v>2.7726441562653248E-4</v>
      </c>
      <c r="G823">
        <v>8.9084718167192767E-4</v>
      </c>
      <c r="H823">
        <v>7.8743960418909269E-6</v>
      </c>
      <c r="I823">
        <v>6.237451647025464E-6</v>
      </c>
      <c r="J823">
        <v>2.7726441562653248E-4</v>
      </c>
      <c r="K823">
        <v>8.9084718167192767E-4</v>
      </c>
      <c r="L823">
        <v>-19.200294010939565</v>
      </c>
      <c r="M823">
        <v>8.1594359154132619</v>
      </c>
      <c r="N823">
        <v>49.728012285525452</v>
      </c>
      <c r="O823">
        <v>18.679305503474097</v>
      </c>
      <c r="P823">
        <v>46.086426979939034</v>
      </c>
      <c r="Q823">
        <v>2.9225915452503301E-3</v>
      </c>
      <c r="R823">
        <v>3.6165336686779367E-3</v>
      </c>
      <c r="S823">
        <v>3.7447243800578844</v>
      </c>
      <c r="T823">
        <v>-2.7238305090821662</v>
      </c>
    </row>
    <row r="824" spans="1:20" x14ac:dyDescent="0.35">
      <c r="A824">
        <v>32.880000000000003</v>
      </c>
      <c r="B824">
        <v>0.28493636126373972</v>
      </c>
      <c r="C824">
        <v>-0.30108495376439665</v>
      </c>
      <c r="D824">
        <v>0.28327824320919259</v>
      </c>
      <c r="E824">
        <v>-0.29970828198277422</v>
      </c>
      <c r="F824">
        <v>1.6581180545471308E-3</v>
      </c>
      <c r="G824">
        <v>-1.3766717816224294E-3</v>
      </c>
      <c r="H824">
        <v>7.8681687751119771E-6</v>
      </c>
      <c r="I824">
        <v>6.2321755517001779E-6</v>
      </c>
      <c r="J824">
        <v>1.6581180545471308E-3</v>
      </c>
      <c r="K824">
        <v>1.3766717816224294E-3</v>
      </c>
      <c r="L824">
        <v>-18.128566488283106</v>
      </c>
      <c r="M824">
        <v>2.7763480135652436</v>
      </c>
      <c r="N824">
        <v>45.594052696056103</v>
      </c>
      <c r="O824">
        <v>21.401562731298363</v>
      </c>
      <c r="P824">
        <v>40.259045615973577</v>
      </c>
      <c r="Q824">
        <v>2.9225915452503301E-3</v>
      </c>
      <c r="R824">
        <v>3.6165336686779367E-3</v>
      </c>
      <c r="S824">
        <v>3.7474773189759323</v>
      </c>
      <c r="T824">
        <v>-2.726215501076195</v>
      </c>
    </row>
    <row r="825" spans="1:20" x14ac:dyDescent="0.35">
      <c r="A825">
        <v>32.92</v>
      </c>
      <c r="B825">
        <v>0.28424088500368044</v>
      </c>
      <c r="C825">
        <v>-0.30210006612298146</v>
      </c>
      <c r="D825">
        <v>0.28315374165058416</v>
      </c>
      <c r="E825">
        <v>-0.30244347759195866</v>
      </c>
      <c r="F825">
        <v>1.0871433530962871E-3</v>
      </c>
      <c r="G825">
        <v>3.4341146897720609E-4</v>
      </c>
      <c r="H825">
        <v>7.8600543478001666E-6</v>
      </c>
      <c r="I825">
        <v>6.2247553525318833E-6</v>
      </c>
      <c r="J825">
        <v>1.0871433530962871E-3</v>
      </c>
      <c r="K825">
        <v>3.4341146897720609E-4</v>
      </c>
      <c r="L825">
        <v>-18.720220730529512</v>
      </c>
      <c r="M825">
        <v>6.7181525331342309</v>
      </c>
      <c r="N825">
        <v>48.080753282288264</v>
      </c>
      <c r="O825">
        <v>18.883785885489036</v>
      </c>
      <c r="P825">
        <v>44.217207813511685</v>
      </c>
      <c r="Q825">
        <v>2.9225915452503301E-3</v>
      </c>
      <c r="R825">
        <v>3.6165336686779367E-3</v>
      </c>
      <c r="S825">
        <v>3.7512560970087172</v>
      </c>
      <c r="T825">
        <v>-2.7242664677559558</v>
      </c>
    </row>
    <row r="826" spans="1:20" x14ac:dyDescent="0.35">
      <c r="A826">
        <v>32.96</v>
      </c>
      <c r="B826">
        <v>0.28354191593508427</v>
      </c>
      <c r="C826">
        <v>-0.30311367522479671</v>
      </c>
      <c r="D826">
        <v>0.28223321913380972</v>
      </c>
      <c r="E826">
        <v>-0.30384093645900723</v>
      </c>
      <c r="F826">
        <v>1.3086968012745448E-3</v>
      </c>
      <c r="G826">
        <v>7.2726123421051891E-4</v>
      </c>
      <c r="H826">
        <v>7.8526029938242471E-6</v>
      </c>
      <c r="I826">
        <v>6.2178512962291594E-6</v>
      </c>
      <c r="J826">
        <v>1.3086968012745448E-3</v>
      </c>
      <c r="K826">
        <v>7.2726123421051891E-4</v>
      </c>
      <c r="L826">
        <v>-18.802264808926399</v>
      </c>
      <c r="M826">
        <v>4.4981600975967373</v>
      </c>
      <c r="N826">
        <v>47.513663620175862</v>
      </c>
      <c r="O826">
        <v>20.447005916244922</v>
      </c>
      <c r="P826">
        <v>42.889021668397476</v>
      </c>
      <c r="Q826">
        <v>2.9225915452503301E-3</v>
      </c>
      <c r="R826">
        <v>3.6165336686779367E-3</v>
      </c>
      <c r="S826">
        <v>3.7549781222945828</v>
      </c>
      <c r="T826">
        <v>-2.723863502658908</v>
      </c>
    </row>
    <row r="827" spans="1:20" x14ac:dyDescent="0.35">
      <c r="A827">
        <v>33</v>
      </c>
      <c r="B827">
        <v>0.28283945693258916</v>
      </c>
      <c r="C827">
        <v>-0.30412576934439051</v>
      </c>
      <c r="D827">
        <v>0.28163633279521261</v>
      </c>
      <c r="E827">
        <v>-0.30535857324619708</v>
      </c>
      <c r="F827">
        <v>1.2031241373765544E-3</v>
      </c>
      <c r="G827">
        <v>1.2328039018065784E-3</v>
      </c>
      <c r="H827">
        <v>7.8448486411561035E-6</v>
      </c>
      <c r="I827">
        <v>6.2121635894060129E-6</v>
      </c>
      <c r="J827">
        <v>1.2031241373765544E-3</v>
      </c>
      <c r="K827">
        <v>1.2328039018065784E-3</v>
      </c>
      <c r="L827">
        <v>-19.527082307330179</v>
      </c>
      <c r="M827">
        <v>5.3144774247993016</v>
      </c>
      <c r="N827">
        <v>49.469852156155795</v>
      </c>
      <c r="O827">
        <v>20.53905167920508</v>
      </c>
      <c r="P827">
        <v>45.004595637233038</v>
      </c>
      <c r="Q827">
        <v>2.9225915452503301E-3</v>
      </c>
      <c r="R827">
        <v>3.6165336686779367E-3</v>
      </c>
      <c r="S827">
        <v>3.7581552479490785</v>
      </c>
      <c r="T827">
        <v>-2.7231394223145782</v>
      </c>
    </row>
    <row r="828" spans="1:20" x14ac:dyDescent="0.35">
      <c r="A828">
        <v>33.04</v>
      </c>
      <c r="B828">
        <v>0.28213351090947847</v>
      </c>
      <c r="C828">
        <v>-0.30513633676035495</v>
      </c>
      <c r="D828">
        <v>0.27971233794635009</v>
      </c>
      <c r="E828">
        <v>-0.30368056961916823</v>
      </c>
      <c r="F828">
        <v>2.4211729631283818E-3</v>
      </c>
      <c r="G828">
        <v>-1.4557671411867257E-3</v>
      </c>
      <c r="H828">
        <v>7.8424510956618216E-6</v>
      </c>
      <c r="I828">
        <v>6.2072144895026903E-6</v>
      </c>
      <c r="J828">
        <v>2.4211729631283818E-3</v>
      </c>
      <c r="K828">
        <v>1.4557671411867257E-3</v>
      </c>
      <c r="L828">
        <v>-19.570412830492948</v>
      </c>
      <c r="M828">
        <v>3.8661501414327093</v>
      </c>
      <c r="N828">
        <v>49.411646714801826</v>
      </c>
      <c r="O828">
        <v>21.851321502620173</v>
      </c>
      <c r="P828">
        <v>44.317384621133897</v>
      </c>
      <c r="Q828">
        <v>2.9225915452503301E-3</v>
      </c>
      <c r="R828">
        <v>3.6165336686779367E-3</v>
      </c>
      <c r="S828">
        <v>3.7601223235446048</v>
      </c>
      <c r="T828">
        <v>-2.7257334482672064</v>
      </c>
    </row>
    <row r="829" spans="1:20" x14ac:dyDescent="0.35">
      <c r="A829">
        <v>33.08</v>
      </c>
      <c r="B829">
        <v>0.28142408081768155</v>
      </c>
      <c r="C829">
        <v>-0.30614536575545204</v>
      </c>
      <c r="D829">
        <v>0.28146156614637441</v>
      </c>
      <c r="E829">
        <v>-0.3087704585529959</v>
      </c>
      <c r="F829">
        <v>-3.748532869285448E-5</v>
      </c>
      <c r="G829">
        <v>2.6250927975438598E-3</v>
      </c>
      <c r="H829">
        <v>7.8329812334084454E-6</v>
      </c>
      <c r="I829">
        <v>6.2080404529159919E-6</v>
      </c>
      <c r="J829">
        <v>3.748532869285448E-5</v>
      </c>
      <c r="K829">
        <v>2.6250927975438598E-3</v>
      </c>
      <c r="L829">
        <v>-19.450562300418575</v>
      </c>
      <c r="M829">
        <v>8.0343062469785451</v>
      </c>
      <c r="N829">
        <v>49.970995004367602</v>
      </c>
      <c r="O829">
        <v>17.941207113701211</v>
      </c>
      <c r="P829">
        <v>46.639183408694116</v>
      </c>
      <c r="Q829">
        <v>2.9225915452503301E-3</v>
      </c>
      <c r="R829">
        <v>3.6165336686779367E-3</v>
      </c>
      <c r="S829">
        <v>3.7627740819493423</v>
      </c>
      <c r="T829">
        <v>-2.7206890048899552</v>
      </c>
    </row>
    <row r="830" spans="1:20" x14ac:dyDescent="0.35">
      <c r="A830">
        <v>33.119999999999997</v>
      </c>
      <c r="B830">
        <v>0.28071116964777432</v>
      </c>
      <c r="C830">
        <v>-0.30715284461673908</v>
      </c>
      <c r="D830">
        <v>0.28002483653382659</v>
      </c>
      <c r="E830">
        <v>-0.30816505997726318</v>
      </c>
      <c r="F830">
        <v>6.8633311394772356E-4</v>
      </c>
      <c r="G830">
        <v>1.0122153605240936E-3</v>
      </c>
      <c r="H830">
        <v>7.8241007411405238E-6</v>
      </c>
      <c r="I830">
        <v>6.2017877864300624E-6</v>
      </c>
      <c r="J830">
        <v>6.8633311394772356E-4</v>
      </c>
      <c r="K830">
        <v>1.0122153605240936E-3</v>
      </c>
      <c r="L830">
        <v>-18.25071414812118</v>
      </c>
      <c r="M830">
        <v>2.3624067039829</v>
      </c>
      <c r="N830">
        <v>45.377306270397014</v>
      </c>
      <c r="O830">
        <v>20.784218056417888</v>
      </c>
      <c r="P830">
        <v>40.337528483295614</v>
      </c>
      <c r="Q830">
        <v>2.9225915452503301E-3</v>
      </c>
      <c r="R830">
        <v>3.6165336686779367E-3</v>
      </c>
      <c r="S830">
        <v>3.7650679055876313</v>
      </c>
      <c r="T830">
        <v>-2.7221355891377046</v>
      </c>
    </row>
    <row r="831" spans="1:20" x14ac:dyDescent="0.35">
      <c r="A831">
        <v>33.160000000000004</v>
      </c>
      <c r="B831">
        <v>0.27999478042897874</v>
      </c>
      <c r="C831">
        <v>-0.30815876163569428</v>
      </c>
      <c r="D831">
        <v>0.27929847311848843</v>
      </c>
      <c r="E831">
        <v>-0.30905600367249608</v>
      </c>
      <c r="F831">
        <v>6.9630731049030725E-4</v>
      </c>
      <c r="G831">
        <v>8.9724203680180414E-4</v>
      </c>
      <c r="H831">
        <v>7.8152582629832976E-6</v>
      </c>
      <c r="I831">
        <v>6.1952856846061765E-6</v>
      </c>
      <c r="J831">
        <v>6.9630731049030725E-4</v>
      </c>
      <c r="K831">
        <v>8.9724203680180414E-4</v>
      </c>
      <c r="L831">
        <v>-18.81860945889396</v>
      </c>
      <c r="M831">
        <v>5.5115622980133985</v>
      </c>
      <c r="N831">
        <v>47.682363734254416</v>
      </c>
      <c r="O831">
        <v>18.971596913725854</v>
      </c>
      <c r="P831">
        <v>43.745700609646754</v>
      </c>
      <c r="Q831">
        <v>2.9225915452503301E-3</v>
      </c>
      <c r="R831">
        <v>3.6165336686779367E-3</v>
      </c>
      <c r="S831">
        <v>3.7677086234401491</v>
      </c>
      <c r="T831">
        <v>-2.7219592801475967</v>
      </c>
    </row>
    <row r="832" spans="1:20" x14ac:dyDescent="0.35">
      <c r="A832">
        <v>33.200000000000003</v>
      </c>
      <c r="B832">
        <v>0.27927491622916251</v>
      </c>
      <c r="C832">
        <v>-0.30916310510834255</v>
      </c>
      <c r="D832">
        <v>0.27972649805076255</v>
      </c>
      <c r="E832">
        <v>-0.31146320818319667</v>
      </c>
      <c r="F832">
        <v>-4.5158182160004445E-4</v>
      </c>
      <c r="G832">
        <v>2.3001030748541207E-3</v>
      </c>
      <c r="H832">
        <v>7.8060990185532321E-6</v>
      </c>
      <c r="I832">
        <v>6.1941968620674846E-6</v>
      </c>
      <c r="J832">
        <v>4.5158182160004445E-4</v>
      </c>
      <c r="K832">
        <v>2.3001030748541207E-3</v>
      </c>
      <c r="L832">
        <v>-19.743267407047096</v>
      </c>
      <c r="M832">
        <v>5.8735199216338474</v>
      </c>
      <c r="N832">
        <v>49.833944109657295</v>
      </c>
      <c r="O832">
        <v>19.532535829253607</v>
      </c>
      <c r="P832">
        <v>45.846505096935914</v>
      </c>
      <c r="Q832">
        <v>2.9225915452503301E-3</v>
      </c>
      <c r="R832">
        <v>3.6165336686779367E-3</v>
      </c>
      <c r="S832">
        <v>3.7697445780034777</v>
      </c>
      <c r="T832">
        <v>-2.7198375636980878</v>
      </c>
    </row>
    <row r="833" spans="1:20" x14ac:dyDescent="0.35">
      <c r="A833">
        <v>33.24</v>
      </c>
      <c r="B833">
        <v>0.27855158015483827</v>
      </c>
      <c r="C833">
        <v>-0.31016586333538138</v>
      </c>
      <c r="D833">
        <v>0.27710056503021918</v>
      </c>
      <c r="E833">
        <v>-0.30956067499162782</v>
      </c>
      <c r="F833">
        <v>1.4510151246190928E-3</v>
      </c>
      <c r="G833">
        <v>-6.051883437535599E-4</v>
      </c>
      <c r="H833">
        <v>7.7992472708048189E-6</v>
      </c>
      <c r="I833">
        <v>6.1871921217662196E-6</v>
      </c>
      <c r="J833">
        <v>1.4510151246190928E-3</v>
      </c>
      <c r="K833">
        <v>6.051883437535599E-4</v>
      </c>
      <c r="L833">
        <v>-16.893452068833952</v>
      </c>
      <c r="M833">
        <v>2.5153863999864314</v>
      </c>
      <c r="N833">
        <v>42.177436793024619</v>
      </c>
      <c r="O833">
        <v>18.769686353321323</v>
      </c>
      <c r="P833">
        <v>37.770822715788569</v>
      </c>
      <c r="Q833">
        <v>2.9225915452503301E-3</v>
      </c>
      <c r="R833">
        <v>3.6165336686779367E-3</v>
      </c>
      <c r="S833">
        <v>3.7730075402902257</v>
      </c>
      <c r="T833">
        <v>-2.7230783305025201</v>
      </c>
    </row>
    <row r="834" spans="1:20" x14ac:dyDescent="0.35">
      <c r="A834">
        <v>33.28</v>
      </c>
      <c r="B834">
        <v>0.27782477535116196</v>
      </c>
      <c r="C834">
        <v>-0.31116702462230605</v>
      </c>
      <c r="D834">
        <v>0.27674518378108237</v>
      </c>
      <c r="E834">
        <v>-0.31126757369963437</v>
      </c>
      <c r="F834">
        <v>1.0795915700795855E-3</v>
      </c>
      <c r="G834">
        <v>1.0054907732831575E-4</v>
      </c>
      <c r="H834">
        <v>7.7912836101654212E-6</v>
      </c>
      <c r="I834">
        <v>6.1797766571746057E-6</v>
      </c>
      <c r="J834">
        <v>1.0795915700795855E-3</v>
      </c>
      <c r="K834">
        <v>1.0054907732831575E-4</v>
      </c>
      <c r="L834">
        <v>-19.882426269935713</v>
      </c>
      <c r="M834">
        <v>6.6846112522818402</v>
      </c>
      <c r="N834">
        <v>50.672688852616041</v>
      </c>
      <c r="O834">
        <v>19.014848551919282</v>
      </c>
      <c r="P834">
        <v>46.969744837518661</v>
      </c>
      <c r="Q834">
        <v>2.9225915452503301E-3</v>
      </c>
      <c r="R834">
        <v>3.6165336686779367E-3</v>
      </c>
      <c r="S834">
        <v>3.7758464509580079</v>
      </c>
      <c r="T834">
        <v>-2.7220180079887037</v>
      </c>
    </row>
    <row r="835" spans="1:20" x14ac:dyDescent="0.35">
      <c r="A835">
        <v>33.32</v>
      </c>
      <c r="B835">
        <v>0.27709450500193128</v>
      </c>
      <c r="C835">
        <v>-0.31216657727953606</v>
      </c>
      <c r="D835">
        <v>0.27658548554270102</v>
      </c>
      <c r="E835">
        <v>-0.3134217459428949</v>
      </c>
      <c r="F835">
        <v>5.0901945923026437E-4</v>
      </c>
      <c r="G835">
        <v>1.255168663358841E-3</v>
      </c>
      <c r="H835">
        <v>7.782252215920469E-6</v>
      </c>
      <c r="I835">
        <v>6.1742558798560251E-6</v>
      </c>
      <c r="J835">
        <v>5.0901945923026437E-4</v>
      </c>
      <c r="K835">
        <v>1.255168663358841E-3</v>
      </c>
      <c r="L835">
        <v>-18.780409321453337</v>
      </c>
      <c r="M835">
        <v>5.0884656959583721</v>
      </c>
      <c r="N835">
        <v>47.304763330067658</v>
      </c>
      <c r="O835">
        <v>18.626427443450122</v>
      </c>
      <c r="P835">
        <v>43.483293739177604</v>
      </c>
      <c r="Q835">
        <v>2.9225915452503301E-3</v>
      </c>
      <c r="R835">
        <v>3.6165336686779367E-3</v>
      </c>
      <c r="S835">
        <v>3.7787858608513027</v>
      </c>
      <c r="T835">
        <v>-2.7204774560859426</v>
      </c>
    </row>
    <row r="836" spans="1:20" x14ac:dyDescent="0.35">
      <c r="A836">
        <v>33.36</v>
      </c>
      <c r="B836">
        <v>0.27636077232958345</v>
      </c>
      <c r="C836">
        <v>-0.31316450962254039</v>
      </c>
      <c r="D836">
        <v>0.27561695952945753</v>
      </c>
      <c r="E836">
        <v>-0.31512370096610515</v>
      </c>
      <c r="F836">
        <v>7.4381280012592033E-4</v>
      </c>
      <c r="G836">
        <v>1.959191343564759E-3</v>
      </c>
      <c r="H836">
        <v>7.7735947371967686E-6</v>
      </c>
      <c r="I836">
        <v>6.1714584844558383E-6</v>
      </c>
      <c r="J836">
        <v>7.4381280012592033E-4</v>
      </c>
      <c r="K836">
        <v>1.959191343564759E-3</v>
      </c>
      <c r="L836">
        <v>-17.555478191569328</v>
      </c>
      <c r="M836">
        <v>4.320600098130071</v>
      </c>
      <c r="N836">
        <v>44.021043622277197</v>
      </c>
      <c r="O836">
        <v>17.524170336909744</v>
      </c>
      <c r="P836">
        <v>40.382616750247927</v>
      </c>
      <c r="Q836">
        <v>2.9225915452503301E-3</v>
      </c>
      <c r="R836">
        <v>3.6165336686779367E-3</v>
      </c>
      <c r="S836">
        <v>3.7828834929210982</v>
      </c>
      <c r="T836">
        <v>-2.7198236257415087</v>
      </c>
    </row>
    <row r="837" spans="1:20" x14ac:dyDescent="0.35">
      <c r="A837">
        <v>33.4</v>
      </c>
      <c r="B837">
        <v>0.27562358059519276</v>
      </c>
      <c r="C837">
        <v>-0.31416080997196377</v>
      </c>
      <c r="D837">
        <v>0.27452087566692607</v>
      </c>
      <c r="E837">
        <v>-0.31595802558613512</v>
      </c>
      <c r="F837">
        <v>1.1027049282666956E-3</v>
      </c>
      <c r="G837">
        <v>1.7972156141713436E-3</v>
      </c>
      <c r="H837">
        <v>7.7657506743039788E-6</v>
      </c>
      <c r="I837">
        <v>6.1679399742636917E-6</v>
      </c>
      <c r="J837">
        <v>1.1027049282666956E-3</v>
      </c>
      <c r="K837">
        <v>1.7972156141713436E-3</v>
      </c>
      <c r="L837">
        <v>-19.360104462379311</v>
      </c>
      <c r="M837">
        <v>4.6329100786972619</v>
      </c>
      <c r="N837">
        <v>48.51493841911546</v>
      </c>
      <c r="O837">
        <v>19.287747617319621</v>
      </c>
      <c r="P837">
        <v>44.516087447810889</v>
      </c>
      <c r="Q837">
        <v>2.9225915452503301E-3</v>
      </c>
      <c r="R837">
        <v>3.6165336686779367E-3</v>
      </c>
      <c r="S837">
        <v>3.7862136472684917</v>
      </c>
      <c r="T837">
        <v>-2.7199170341380716</v>
      </c>
    </row>
    <row r="838" spans="1:20" x14ac:dyDescent="0.35">
      <c r="A838">
        <v>33.44</v>
      </c>
      <c r="B838">
        <v>0.2748829330984674</v>
      </c>
      <c r="C838">
        <v>-0.3151554666537521</v>
      </c>
      <c r="D838">
        <v>0.27383454360605097</v>
      </c>
      <c r="E838">
        <v>-0.31703419750457623</v>
      </c>
      <c r="F838">
        <v>1.0483894924164239E-3</v>
      </c>
      <c r="G838">
        <v>1.8787308508241285E-3</v>
      </c>
      <c r="H838">
        <v>7.7577857637346899E-6</v>
      </c>
      <c r="I838">
        <v>6.1647878710803881E-6</v>
      </c>
      <c r="J838">
        <v>1.0483894924164239E-3</v>
      </c>
      <c r="K838">
        <v>1.8787308508241285E-3</v>
      </c>
      <c r="L838">
        <v>-19.35535994915292</v>
      </c>
      <c r="M838">
        <v>4.9798703441406085</v>
      </c>
      <c r="N838">
        <v>48.573595572235519</v>
      </c>
      <c r="O838">
        <v>18.856795589517791</v>
      </c>
      <c r="P838">
        <v>44.763997217744532</v>
      </c>
      <c r="Q838">
        <v>2.9225915452503301E-3</v>
      </c>
      <c r="R838">
        <v>3.6165336686779367E-3</v>
      </c>
      <c r="S838">
        <v>3.7889491196454546</v>
      </c>
      <c r="T838">
        <v>-2.7195447697136443</v>
      </c>
    </row>
    <row r="839" spans="1:20" x14ac:dyDescent="0.35">
      <c r="A839">
        <v>33.480000000000004</v>
      </c>
      <c r="B839">
        <v>0.27413883317774629</v>
      </c>
      <c r="C839">
        <v>-0.31614846799927876</v>
      </c>
      <c r="D839">
        <v>0.27282661688290288</v>
      </c>
      <c r="E839">
        <v>-0.31739002338895533</v>
      </c>
      <c r="F839">
        <v>1.3122162948434046E-3</v>
      </c>
      <c r="G839">
        <v>1.2415553896765741E-3</v>
      </c>
      <c r="H839">
        <v>7.7505830499407967E-6</v>
      </c>
      <c r="I839">
        <v>6.1592707731263953E-6</v>
      </c>
      <c r="J839">
        <v>1.3122162948434046E-3</v>
      </c>
      <c r="K839">
        <v>1.2415553896765741E-3</v>
      </c>
      <c r="L839">
        <v>-18.734639626492186</v>
      </c>
      <c r="M839">
        <v>4.471954029583439</v>
      </c>
      <c r="N839">
        <v>46.94656517295472</v>
      </c>
      <c r="O839">
        <v>18.446528797142335</v>
      </c>
      <c r="P839">
        <v>43.170656201576136</v>
      </c>
      <c r="Q839">
        <v>2.9225915452503301E-3</v>
      </c>
      <c r="R839">
        <v>3.6165336686779367E-3</v>
      </c>
      <c r="S839">
        <v>3.7915259515863005</v>
      </c>
      <c r="T839">
        <v>-2.7199419502801123</v>
      </c>
    </row>
    <row r="840" spans="1:20" x14ac:dyDescent="0.35">
      <c r="A840">
        <v>33.520000000000003</v>
      </c>
      <c r="B840">
        <v>0.27339128420999531</v>
      </c>
      <c r="C840">
        <v>-0.31713980234547029</v>
      </c>
      <c r="D840">
        <v>0.27281705035429482</v>
      </c>
      <c r="E840">
        <v>-0.31944727793829875</v>
      </c>
      <c r="F840">
        <v>5.7423385570049001E-4</v>
      </c>
      <c r="G840">
        <v>2.3074755928284563E-3</v>
      </c>
      <c r="H840">
        <v>7.7417381887621221E-6</v>
      </c>
      <c r="I840">
        <v>6.1582757467120607E-6</v>
      </c>
      <c r="J840">
        <v>5.7423385570049001E-4</v>
      </c>
      <c r="K840">
        <v>2.3074755928284563E-3</v>
      </c>
      <c r="L840">
        <v>-19.137899533214188</v>
      </c>
      <c r="M840">
        <v>5.499792579160081</v>
      </c>
      <c r="N840">
        <v>48.093200439311936</v>
      </c>
      <c r="O840">
        <v>17.865518861925587</v>
      </c>
      <c r="P840">
        <v>44.65175432488644</v>
      </c>
      <c r="Q840">
        <v>2.9225915452503301E-3</v>
      </c>
      <c r="R840">
        <v>3.6165336686779367E-3</v>
      </c>
      <c r="S840">
        <v>3.7939398154799004</v>
      </c>
      <c r="T840">
        <v>-2.7183505613692804</v>
      </c>
    </row>
    <row r="841" spans="1:20" x14ac:dyDescent="0.35">
      <c r="A841">
        <v>33.56</v>
      </c>
      <c r="B841">
        <v>0.272640289610803</v>
      </c>
      <c r="C841">
        <v>-0.31812945803493231</v>
      </c>
      <c r="D841">
        <v>0.27204607048729901</v>
      </c>
      <c r="E841">
        <v>-0.31959535658774818</v>
      </c>
      <c r="F841">
        <v>5.9421912350399175E-4</v>
      </c>
      <c r="G841">
        <v>1.4658985528158697E-3</v>
      </c>
      <c r="H841">
        <v>7.7329421865930455E-6</v>
      </c>
      <c r="I841">
        <v>6.1535026310221028E-6</v>
      </c>
      <c r="J841">
        <v>5.9421912350399175E-4</v>
      </c>
      <c r="K841">
        <v>1.4658985528158697E-3</v>
      </c>
      <c r="L841">
        <v>-18.91824986111471</v>
      </c>
      <c r="M841">
        <v>3.9784983526403388</v>
      </c>
      <c r="N841">
        <v>47.124059890823453</v>
      </c>
      <c r="O841">
        <v>18.751782305415599</v>
      </c>
      <c r="P841">
        <v>43.232484094303658</v>
      </c>
      <c r="Q841">
        <v>2.9225915452503301E-3</v>
      </c>
      <c r="R841">
        <v>3.6165336686779367E-3</v>
      </c>
      <c r="S841">
        <v>3.7957640070114356</v>
      </c>
      <c r="T841">
        <v>-2.7187469314903705</v>
      </c>
    </row>
    <row r="842" spans="1:20" x14ac:dyDescent="0.35">
      <c r="A842">
        <v>33.6</v>
      </c>
      <c r="B842">
        <v>0.27188585283437622</v>
      </c>
      <c r="C842">
        <v>-0.31911742341607574</v>
      </c>
      <c r="D842">
        <v>0.27160782340351064</v>
      </c>
      <c r="E842">
        <v>-0.31959189568109686</v>
      </c>
      <c r="F842">
        <v>2.7802943086557841E-4</v>
      </c>
      <c r="G842">
        <v>4.7447226502111972E-4</v>
      </c>
      <c r="H842">
        <v>7.7238391642123484E-6</v>
      </c>
      <c r="I842">
        <v>6.1464534292376223E-6</v>
      </c>
      <c r="J842">
        <v>2.7802943086557841E-4</v>
      </c>
      <c r="K842">
        <v>4.7447226502111972E-4</v>
      </c>
      <c r="L842">
        <v>-19.501875934110245</v>
      </c>
      <c r="M842">
        <v>4.7783510740641928</v>
      </c>
      <c r="N842">
        <v>48.81440552743198</v>
      </c>
      <c r="O842">
        <v>18.788253017903138</v>
      </c>
      <c r="P842">
        <v>45.053831529980172</v>
      </c>
      <c r="Q842">
        <v>2.9225915452503301E-3</v>
      </c>
      <c r="R842">
        <v>3.6165336686779367E-3</v>
      </c>
      <c r="S842">
        <v>3.7967008744379007</v>
      </c>
      <c r="T842">
        <v>-2.7190400240011656</v>
      </c>
    </row>
    <row r="843" spans="1:20" x14ac:dyDescent="0.35">
      <c r="A843">
        <v>33.64</v>
      </c>
      <c r="B843">
        <v>0.27112797737353472</v>
      </c>
      <c r="C843">
        <v>-0.3201036868432422</v>
      </c>
      <c r="D843">
        <v>0.27152276577342194</v>
      </c>
      <c r="E843">
        <v>-0.32193903819722969</v>
      </c>
      <c r="F843">
        <v>-3.947883998872137E-4</v>
      </c>
      <c r="G843">
        <v>1.8353513539874911E-3</v>
      </c>
      <c r="H843">
        <v>7.7148510629255006E-6</v>
      </c>
      <c r="I843">
        <v>6.1431542144672497E-6</v>
      </c>
      <c r="J843">
        <v>3.947883998872137E-4</v>
      </c>
      <c r="K843">
        <v>1.8353513539874911E-3</v>
      </c>
      <c r="L843">
        <v>-17.131224725201864</v>
      </c>
      <c r="M843">
        <v>5.1592822150585542</v>
      </c>
      <c r="N843">
        <v>43.031767963562274</v>
      </c>
      <c r="O843">
        <v>15.492749758943022</v>
      </c>
      <c r="P843">
        <v>40.146080244235989</v>
      </c>
      <c r="Q843">
        <v>2.9225915452503301E-3</v>
      </c>
      <c r="R843">
        <v>3.6165336686779367E-3</v>
      </c>
      <c r="S843">
        <v>3.7995758346338451</v>
      </c>
      <c r="T843">
        <v>-2.717263961067375</v>
      </c>
    </row>
    <row r="844" spans="1:20" x14ac:dyDescent="0.35">
      <c r="A844">
        <v>33.68</v>
      </c>
      <c r="B844">
        <v>0.27036666675970633</v>
      </c>
      <c r="C844">
        <v>-0.32108823667683095</v>
      </c>
      <c r="D844">
        <v>0.26869644031167594</v>
      </c>
      <c r="E844">
        <v>-0.32040970894003518</v>
      </c>
      <c r="F844">
        <v>1.6702264480303874E-3</v>
      </c>
      <c r="G844">
        <v>-6.7852773679577538E-4</v>
      </c>
      <c r="H844">
        <v>7.7090086018635488E-6</v>
      </c>
      <c r="I844">
        <v>6.1364131061340761E-6</v>
      </c>
      <c r="J844">
        <v>1.6702264480303874E-3</v>
      </c>
      <c r="K844">
        <v>6.7852773679577538E-4</v>
      </c>
      <c r="L844">
        <v>-16.502283782222964</v>
      </c>
      <c r="M844">
        <v>2.4223333013063635</v>
      </c>
      <c r="N844">
        <v>40.945333745889791</v>
      </c>
      <c r="O844">
        <v>16.994807051006486</v>
      </c>
      <c r="P844">
        <v>37.251803833658329</v>
      </c>
      <c r="Q844">
        <v>2.9225915452503301E-3</v>
      </c>
      <c r="R844">
        <v>3.6165336686779367E-3</v>
      </c>
      <c r="S844">
        <v>3.8039134515630826</v>
      </c>
      <c r="T844">
        <v>-2.7203216078472967</v>
      </c>
    </row>
    <row r="845" spans="1:20" x14ac:dyDescent="0.35">
      <c r="A845">
        <v>33.72</v>
      </c>
      <c r="B845">
        <v>0.26960192456292048</v>
      </c>
      <c r="C845">
        <v>-0.32207106128342378</v>
      </c>
      <c r="D845">
        <v>0.26810408923176388</v>
      </c>
      <c r="E845">
        <v>-0.32178093903294736</v>
      </c>
      <c r="F845">
        <v>1.4978353311566051E-3</v>
      </c>
      <c r="G845">
        <v>-2.9012225047642115E-4</v>
      </c>
      <c r="H845">
        <v>7.7025328934244458E-6</v>
      </c>
      <c r="I845">
        <v>6.1292422030701983E-6</v>
      </c>
      <c r="J845">
        <v>1.4978353311566051E-3</v>
      </c>
      <c r="K845">
        <v>2.9012225047642115E-4</v>
      </c>
      <c r="L845">
        <v>-20.541325843296239</v>
      </c>
      <c r="M845">
        <v>6.331280470327119</v>
      </c>
      <c r="N845">
        <v>51.89967393358134</v>
      </c>
      <c r="O845">
        <v>18.349835402954557</v>
      </c>
      <c r="P845">
        <v>48.547499370168779</v>
      </c>
      <c r="Q845">
        <v>2.9225915452503301E-3</v>
      </c>
      <c r="R845">
        <v>3.6165336686779367E-3</v>
      </c>
      <c r="S845">
        <v>3.8067571246294047</v>
      </c>
      <c r="T845">
        <v>-2.7196342061058396</v>
      </c>
    </row>
    <row r="846" spans="1:20" x14ac:dyDescent="0.35">
      <c r="A846">
        <v>33.76</v>
      </c>
      <c r="B846">
        <v>0.26883375439180285</v>
      </c>
      <c r="C846">
        <v>-0.32305214903591212</v>
      </c>
      <c r="D846">
        <v>0.26805000591669403</v>
      </c>
      <c r="E846">
        <v>-0.3237728357581442</v>
      </c>
      <c r="F846">
        <v>7.8374847510881418E-4</v>
      </c>
      <c r="G846">
        <v>7.2068672223207786E-4</v>
      </c>
      <c r="H846">
        <v>7.6941444067721502E-6</v>
      </c>
      <c r="I846">
        <v>6.1226033239560342E-6</v>
      </c>
      <c r="J846">
        <v>7.8374847510881418E-4</v>
      </c>
      <c r="K846">
        <v>7.2068672223207786E-4</v>
      </c>
      <c r="L846">
        <v>-19.115740006279371</v>
      </c>
      <c r="M846">
        <v>5.0419119139406945</v>
      </c>
      <c r="N846">
        <v>47.866676364359471</v>
      </c>
      <c r="O846">
        <v>17.49870640983195</v>
      </c>
      <c r="P846">
        <v>44.553495711928548</v>
      </c>
      <c r="Q846">
        <v>2.9225915452503301E-3</v>
      </c>
      <c r="R846">
        <v>3.6165336686779367E-3</v>
      </c>
      <c r="S846">
        <v>3.8091234828787504</v>
      </c>
      <c r="T846">
        <v>-2.7181023472426484</v>
      </c>
    </row>
    <row r="847" spans="1:20" x14ac:dyDescent="0.35">
      <c r="A847">
        <v>33.799999999999997</v>
      </c>
      <c r="B847">
        <v>0.2680621598935678</v>
      </c>
      <c r="C847">
        <v>-0.32403148831362216</v>
      </c>
      <c r="D847">
        <v>0.26633893500004002</v>
      </c>
      <c r="E847">
        <v>-0.32291731740369733</v>
      </c>
      <c r="F847">
        <v>1.723224893527775E-3</v>
      </c>
      <c r="G847">
        <v>-1.1141709099248276E-3</v>
      </c>
      <c r="H847">
        <v>7.6885597254800727E-6</v>
      </c>
      <c r="I847">
        <v>6.1168335526706512E-6</v>
      </c>
      <c r="J847">
        <v>1.723224893527775E-3</v>
      </c>
      <c r="K847">
        <v>1.1141709099248276E-3</v>
      </c>
      <c r="L847">
        <v>-17.666197888077864</v>
      </c>
      <c r="M847">
        <v>3.1423126057433315</v>
      </c>
      <c r="N847">
        <v>43.945641482526689</v>
      </c>
      <c r="O847">
        <v>17.40659959939417</v>
      </c>
      <c r="P847">
        <v>40.351328301521143</v>
      </c>
      <c r="Q847">
        <v>2.9225915452503301E-3</v>
      </c>
      <c r="R847">
        <v>3.6165336686779367E-3</v>
      </c>
      <c r="S847">
        <v>3.8118634373945541</v>
      </c>
      <c r="T847">
        <v>-2.719891579714063</v>
      </c>
    </row>
    <row r="848" spans="1:20" x14ac:dyDescent="0.35">
      <c r="A848">
        <v>33.840000000000003</v>
      </c>
      <c r="B848">
        <v>0.26728714475401222</v>
      </c>
      <c r="C848">
        <v>-0.32500906750244174</v>
      </c>
      <c r="D848">
        <v>0.26574177133847043</v>
      </c>
      <c r="E848">
        <v>-0.32410614616825112</v>
      </c>
      <c r="F848">
        <v>1.5453734155417842E-3</v>
      </c>
      <c r="G848">
        <v>-9.0292133419062059E-4</v>
      </c>
      <c r="H848">
        <v>7.6823018969889061E-6</v>
      </c>
      <c r="I848">
        <v>6.1105743240792306E-6</v>
      </c>
      <c r="J848">
        <v>1.5453734155417842E-3</v>
      </c>
      <c r="K848">
        <v>9.0292133419062059E-4</v>
      </c>
      <c r="L848">
        <v>-18.950129296513136</v>
      </c>
      <c r="M848">
        <v>5.4604537393668133</v>
      </c>
      <c r="N848">
        <v>47.724288200733184</v>
      </c>
      <c r="O848">
        <v>16.85567270795439</v>
      </c>
      <c r="P848">
        <v>44.648560803557402</v>
      </c>
      <c r="Q848">
        <v>2.9225915452503301E-3</v>
      </c>
      <c r="R848">
        <v>3.6165336686779367E-3</v>
      </c>
      <c r="S848">
        <v>3.8144918396235421</v>
      </c>
      <c r="T848">
        <v>-2.7193404322924768</v>
      </c>
    </row>
    <row r="849" spans="1:20" x14ac:dyDescent="0.35">
      <c r="A849">
        <v>33.880000000000003</v>
      </c>
      <c r="B849">
        <v>0.26650871269750753</v>
      </c>
      <c r="C849">
        <v>-0.32598487499494561</v>
      </c>
      <c r="D849">
        <v>0.26661776981567575</v>
      </c>
      <c r="E849">
        <v>-0.32843666293409624</v>
      </c>
      <c r="F849">
        <v>-1.0905711816822095E-4</v>
      </c>
      <c r="G849">
        <v>2.4517879391506292E-3</v>
      </c>
      <c r="H849">
        <v>7.6732566040148896E-6</v>
      </c>
      <c r="I849">
        <v>6.1104572129642365E-6</v>
      </c>
      <c r="J849">
        <v>1.0905711816822095E-4</v>
      </c>
      <c r="K849">
        <v>2.4517879391506292E-3</v>
      </c>
      <c r="L849">
        <v>-18.747985894650725</v>
      </c>
      <c r="M849">
        <v>5.9415785538776511</v>
      </c>
      <c r="N849">
        <v>47.006948548983104</v>
      </c>
      <c r="O849">
        <v>15.765664507774501</v>
      </c>
      <c r="P849">
        <v>44.284275251098371</v>
      </c>
      <c r="Q849">
        <v>2.9225915452503301E-3</v>
      </c>
      <c r="R849">
        <v>3.6165336686779367E-3</v>
      </c>
      <c r="S849">
        <v>3.8173817169020166</v>
      </c>
      <c r="T849">
        <v>-2.7153415440923716</v>
      </c>
    </row>
    <row r="850" spans="1:20" x14ac:dyDescent="0.35">
      <c r="A850">
        <v>33.92</v>
      </c>
      <c r="B850">
        <v>0.26572686748699204</v>
      </c>
      <c r="C850">
        <v>-0.32695889919052251</v>
      </c>
      <c r="D850">
        <v>0.26487599815712959</v>
      </c>
      <c r="E850">
        <v>-0.32779764213662971</v>
      </c>
      <c r="F850">
        <v>8.5086932986244701E-4</v>
      </c>
      <c r="G850">
        <v>8.3874294610719602E-4</v>
      </c>
      <c r="H850">
        <v>7.6650713531462041E-6</v>
      </c>
      <c r="I850">
        <v>6.1040885822418338E-6</v>
      </c>
      <c r="J850">
        <v>8.5086932986244701E-4</v>
      </c>
      <c r="K850">
        <v>8.3874294610719602E-4</v>
      </c>
      <c r="L850">
        <v>-17.437098246223123</v>
      </c>
      <c r="M850">
        <v>2.1217418628573346</v>
      </c>
      <c r="N850">
        <v>42.835462707359568</v>
      </c>
      <c r="O850">
        <v>17.379154522123148</v>
      </c>
      <c r="P850">
        <v>39.151524280029747</v>
      </c>
      <c r="Q850">
        <v>2.9225915452503301E-3</v>
      </c>
      <c r="R850">
        <v>3.6165336686779367E-3</v>
      </c>
      <c r="S850">
        <v>3.8204495955492805</v>
      </c>
      <c r="T850">
        <v>-2.7169710919296324</v>
      </c>
    </row>
    <row r="851" spans="1:20" x14ac:dyDescent="0.35">
      <c r="A851">
        <v>33.96</v>
      </c>
      <c r="B851">
        <v>0.26494161292396273</v>
      </c>
      <c r="C851">
        <v>-0.3279311284955001</v>
      </c>
      <c r="D851">
        <v>0.26351584282387364</v>
      </c>
      <c r="E851">
        <v>-0.32801963995142303</v>
      </c>
      <c r="F851">
        <v>1.4257701000890965E-3</v>
      </c>
      <c r="G851">
        <v>8.8511455922923865E-5</v>
      </c>
      <c r="H851">
        <v>7.6584451755287479E-6</v>
      </c>
      <c r="I851">
        <v>6.0969165183542902E-6</v>
      </c>
      <c r="J851">
        <v>1.4257701000890965E-3</v>
      </c>
      <c r="K851">
        <v>8.8511455922923865E-5</v>
      </c>
      <c r="L851">
        <v>-18.4540805948246</v>
      </c>
      <c r="M851">
        <v>4.7373918087171356</v>
      </c>
      <c r="N851">
        <v>46.126535254935334</v>
      </c>
      <c r="O851">
        <v>16.332658898061489</v>
      </c>
      <c r="P851">
        <v>43.138167647042749</v>
      </c>
      <c r="Q851">
        <v>2.9225915452503301E-3</v>
      </c>
      <c r="R851">
        <v>3.6165336686779367E-3</v>
      </c>
      <c r="S851">
        <v>3.823643611974282</v>
      </c>
      <c r="T851">
        <v>-2.7176671841353621</v>
      </c>
    </row>
    <row r="852" spans="1:20" x14ac:dyDescent="0.35">
      <c r="A852">
        <v>34</v>
      </c>
      <c r="B852">
        <v>0.26415295284846652</v>
      </c>
      <c r="C852">
        <v>-0.32890155132327231</v>
      </c>
      <c r="D852">
        <v>0.2628733828666544</v>
      </c>
      <c r="E852">
        <v>-0.32895405060515853</v>
      </c>
      <c r="F852">
        <v>1.279569981812112E-3</v>
      </c>
      <c r="G852">
        <v>5.2499281886220217E-5</v>
      </c>
      <c r="H852">
        <v>7.6513697985167918E-6</v>
      </c>
      <c r="I852">
        <v>6.0897553428622149E-6</v>
      </c>
      <c r="J852">
        <v>1.279569981812112E-3</v>
      </c>
      <c r="K852">
        <v>5.2499281886220217E-5</v>
      </c>
      <c r="L852">
        <v>-19.288226931983026</v>
      </c>
      <c r="M852">
        <v>4.8977099666205381</v>
      </c>
      <c r="N852">
        <v>48.160745232549026</v>
      </c>
      <c r="O852">
        <v>16.974895109364567</v>
      </c>
      <c r="P852">
        <v>45.070060099589</v>
      </c>
      <c r="Q852">
        <v>2.9225915452503301E-3</v>
      </c>
      <c r="R852">
        <v>3.6165336686779367E-3</v>
      </c>
      <c r="S852">
        <v>3.8260553217364097</v>
      </c>
      <c r="T852">
        <v>-2.7173321864976803</v>
      </c>
    </row>
    <row r="853" spans="1:20" x14ac:dyDescent="0.35">
      <c r="A853">
        <v>34.04</v>
      </c>
      <c r="B853">
        <v>0.26336089113909172</v>
      </c>
      <c r="C853">
        <v>-0.32987015609442422</v>
      </c>
      <c r="D853">
        <v>0.26419312526446992</v>
      </c>
      <c r="E853">
        <v>-0.33403168788470483</v>
      </c>
      <c r="F853">
        <v>-8.3223412537819508E-4</v>
      </c>
      <c r="G853">
        <v>4.1615317902806148E-3</v>
      </c>
      <c r="H853">
        <v>7.6432022443394764E-6</v>
      </c>
      <c r="I853">
        <v>6.1029344408653297E-6</v>
      </c>
      <c r="J853">
        <v>8.3223412537819508E-4</v>
      </c>
      <c r="K853">
        <v>4.1615317902806148E-3</v>
      </c>
      <c r="L853">
        <v>-18.922431816158682</v>
      </c>
      <c r="M853">
        <v>6.3061776596408592</v>
      </c>
      <c r="N853">
        <v>47.271032000604819</v>
      </c>
      <c r="O853">
        <v>14.905499990637615</v>
      </c>
      <c r="P853">
        <v>44.859520020072736</v>
      </c>
      <c r="Q853">
        <v>2.9225915452503301E-3</v>
      </c>
      <c r="R853">
        <v>3.6165336686779367E-3</v>
      </c>
      <c r="S853">
        <v>3.8286239256918981</v>
      </c>
      <c r="T853">
        <v>-2.7124249912071403</v>
      </c>
    </row>
    <row r="854" spans="1:20" x14ac:dyDescent="0.35">
      <c r="A854">
        <v>34.08</v>
      </c>
      <c r="B854">
        <v>0.2625654317129576</v>
      </c>
      <c r="C854">
        <v>-0.33083693123685903</v>
      </c>
      <c r="D854">
        <v>0.2615794026090531</v>
      </c>
      <c r="E854">
        <v>-0.3313178866856355</v>
      </c>
      <c r="F854">
        <v>9.860291039044955E-4</v>
      </c>
      <c r="G854">
        <v>4.8095544877646557E-4</v>
      </c>
      <c r="H854">
        <v>7.6353816712438234E-6</v>
      </c>
      <c r="I854">
        <v>6.096050951654125E-6</v>
      </c>
      <c r="J854">
        <v>9.860291039044955E-4</v>
      </c>
      <c r="K854">
        <v>4.8095544877646557E-4</v>
      </c>
      <c r="L854">
        <v>-16.844386604128537</v>
      </c>
      <c r="M854">
        <v>0.6948762428075792</v>
      </c>
      <c r="N854">
        <v>40.978737744234586</v>
      </c>
      <c r="O854">
        <v>17.40586994025611</v>
      </c>
      <c r="P854">
        <v>37.098418278056613</v>
      </c>
      <c r="Q854">
        <v>2.9225915452503301E-3</v>
      </c>
      <c r="R854">
        <v>3.6165336686779367E-3</v>
      </c>
      <c r="S854">
        <v>3.8314107012562211</v>
      </c>
      <c r="T854">
        <v>-2.7162619739211431</v>
      </c>
    </row>
    <row r="855" spans="1:20" x14ac:dyDescent="0.35">
      <c r="A855">
        <v>34.119999999999997</v>
      </c>
      <c r="B855">
        <v>0.26176657852570512</v>
      </c>
      <c r="C855">
        <v>-0.33180186518592431</v>
      </c>
      <c r="D855">
        <v>0.2611104789422003</v>
      </c>
      <c r="E855">
        <v>-0.33266477486190682</v>
      </c>
      <c r="F855">
        <v>6.5609958350482112E-4</v>
      </c>
      <c r="G855">
        <v>8.62909675982515E-4</v>
      </c>
      <c r="H855">
        <v>7.6269450026164597E-6</v>
      </c>
      <c r="I855">
        <v>6.0897846309951672E-6</v>
      </c>
      <c r="J855">
        <v>6.5609958350482112E-4</v>
      </c>
      <c r="K855">
        <v>8.62909675982515E-4</v>
      </c>
      <c r="L855">
        <v>-19.349399354840383</v>
      </c>
      <c r="M855">
        <v>6.2378565897325986</v>
      </c>
      <c r="N855">
        <v>48.564336212086815</v>
      </c>
      <c r="O855">
        <v>15.443020141423698</v>
      </c>
      <c r="P855">
        <v>46.043543311002779</v>
      </c>
      <c r="Q855">
        <v>2.9225915452503301E-3</v>
      </c>
      <c r="R855">
        <v>3.6165336686779367E-3</v>
      </c>
      <c r="S855">
        <v>3.8338615409778938</v>
      </c>
      <c r="T855">
        <v>-2.7154759687947023</v>
      </c>
    </row>
    <row r="856" spans="1:20" x14ac:dyDescent="0.35">
      <c r="A856">
        <v>34.160000000000004</v>
      </c>
      <c r="B856">
        <v>0.26096433557148691</v>
      </c>
      <c r="C856">
        <v>-0.33276494638453741</v>
      </c>
      <c r="D856">
        <v>0.26046205290022728</v>
      </c>
      <c r="E856">
        <v>-0.33355085035127963</v>
      </c>
      <c r="F856">
        <v>5.02282671259624E-4</v>
      </c>
      <c r="G856">
        <v>7.8590396674221852E-4</v>
      </c>
      <c r="H856">
        <v>7.6183196726506481E-6</v>
      </c>
      <c r="I856">
        <v>6.0833844677366253E-6</v>
      </c>
      <c r="J856">
        <v>5.02282671259624E-4</v>
      </c>
      <c r="K856">
        <v>7.8590396674221852E-4</v>
      </c>
      <c r="L856">
        <v>-18.335384208719461</v>
      </c>
      <c r="M856">
        <v>4.1586679722878976</v>
      </c>
      <c r="N856">
        <v>45.42068245527399</v>
      </c>
      <c r="O856">
        <v>15.918590627871589</v>
      </c>
      <c r="P856">
        <v>42.539826834686025</v>
      </c>
      <c r="Q856">
        <v>2.9225915452503301E-3</v>
      </c>
      <c r="R856">
        <v>3.6165336686779367E-3</v>
      </c>
      <c r="S856">
        <v>3.8362071273465506</v>
      </c>
      <c r="T856">
        <v>-2.7151710953350197</v>
      </c>
    </row>
    <row r="857" spans="1:20" x14ac:dyDescent="0.35">
      <c r="A857">
        <v>34.200000000000003</v>
      </c>
      <c r="B857">
        <v>0.26015870688295589</v>
      </c>
      <c r="C857">
        <v>-0.33372616328331206</v>
      </c>
      <c r="D857">
        <v>0.25922119222380535</v>
      </c>
      <c r="E857">
        <v>-0.33348742021519839</v>
      </c>
      <c r="F857">
        <v>9.3751465915054011E-4</v>
      </c>
      <c r="G857">
        <v>-2.3874306811366708E-4</v>
      </c>
      <c r="H857">
        <v>7.6104465582388164E-6</v>
      </c>
      <c r="I857">
        <v>6.0763442969245173E-6</v>
      </c>
      <c r="J857">
        <v>9.3751465915054011E-4</v>
      </c>
      <c r="K857">
        <v>2.3874306811366708E-4</v>
      </c>
      <c r="L857">
        <v>-17.839971956686014</v>
      </c>
      <c r="M857">
        <v>3.7979143702560059</v>
      </c>
      <c r="N857">
        <v>44.194971764776362</v>
      </c>
      <c r="O857">
        <v>15.647782164941974</v>
      </c>
      <c r="P857">
        <v>41.332099421731577</v>
      </c>
      <c r="Q857">
        <v>2.9225915452503301E-3</v>
      </c>
      <c r="R857">
        <v>3.6165336686779367E-3</v>
      </c>
      <c r="S857">
        <v>3.838845859289449</v>
      </c>
      <c r="T857">
        <v>-2.7160025370595107</v>
      </c>
    </row>
    <row r="858" spans="1:20" x14ac:dyDescent="0.35">
      <c r="A858">
        <v>34.24</v>
      </c>
      <c r="B858">
        <v>0.25934969653125484</v>
      </c>
      <c r="C858">
        <v>-0.33468550434068445</v>
      </c>
      <c r="D858">
        <v>0.25846473656227376</v>
      </c>
      <c r="E858">
        <v>-0.33557943940096086</v>
      </c>
      <c r="F858">
        <v>8.8495996898108054E-4</v>
      </c>
      <c r="G858">
        <v>8.9393506027640735E-4</v>
      </c>
      <c r="H858">
        <v>7.6024800560083146E-6</v>
      </c>
      <c r="I858">
        <v>6.070186508820745E-6</v>
      </c>
      <c r="J858">
        <v>8.8495996898108054E-4</v>
      </c>
      <c r="K858">
        <v>8.9393506027640735E-4</v>
      </c>
      <c r="L858">
        <v>-17.441014158122609</v>
      </c>
      <c r="M858">
        <v>4.8732659762602557</v>
      </c>
      <c r="N858">
        <v>43.461398485153019</v>
      </c>
      <c r="O858">
        <v>14.105456998960099</v>
      </c>
      <c r="P858">
        <v>41.108748960966309</v>
      </c>
      <c r="Q858">
        <v>2.9225915452503301E-3</v>
      </c>
      <c r="R858">
        <v>3.6165336686779367E-3</v>
      </c>
      <c r="S858">
        <v>3.8426773264298566</v>
      </c>
      <c r="T858">
        <v>-2.7147833045629852</v>
      </c>
    </row>
    <row r="859" spans="1:20" x14ac:dyDescent="0.35">
      <c r="A859">
        <v>34.28</v>
      </c>
      <c r="B859">
        <v>0.2585373086260046</v>
      </c>
      <c r="C859">
        <v>-0.33564295802303939</v>
      </c>
      <c r="D859">
        <v>0.25763786414049061</v>
      </c>
      <c r="E859">
        <v>-0.33689213912370863</v>
      </c>
      <c r="F859">
        <v>8.9944448551398937E-4</v>
      </c>
      <c r="G859">
        <v>1.2491811006692388E-3</v>
      </c>
      <c r="H859">
        <v>7.5945622475310567E-6</v>
      </c>
      <c r="I859">
        <v>6.0649304096522702E-6</v>
      </c>
      <c r="J859">
        <v>8.9944448551398937E-4</v>
      </c>
      <c r="K859">
        <v>1.2491811006692388E-3</v>
      </c>
      <c r="L859">
        <v>-18.758425382676133</v>
      </c>
      <c r="M859">
        <v>4.0840326875508906</v>
      </c>
      <c r="N859">
        <v>46.325460523902784</v>
      </c>
      <c r="O859">
        <v>15.924912825451015</v>
      </c>
      <c r="P859">
        <v>43.50224642766694</v>
      </c>
      <c r="Q859">
        <v>2.9225915452503301E-3</v>
      </c>
      <c r="R859">
        <v>3.6165336686779367E-3</v>
      </c>
      <c r="S859">
        <v>3.8458353666244802</v>
      </c>
      <c r="T859">
        <v>-2.7142328683847605</v>
      </c>
    </row>
    <row r="860" spans="1:20" x14ac:dyDescent="0.35">
      <c r="A860">
        <v>34.32</v>
      </c>
      <c r="B860">
        <v>0.25772154731529201</v>
      </c>
      <c r="C860">
        <v>-0.33659851280483655</v>
      </c>
      <c r="D860">
        <v>0.25641438459931931</v>
      </c>
      <c r="E860">
        <v>-0.33787739755041918</v>
      </c>
      <c r="F860">
        <v>1.3071627159726984E-3</v>
      </c>
      <c r="G860">
        <v>1.2788847455826313E-3</v>
      </c>
      <c r="H860">
        <v>7.5877102243861183E-6</v>
      </c>
      <c r="I860">
        <v>6.0597739670246013E-6</v>
      </c>
      <c r="J860">
        <v>1.3071627159726984E-3</v>
      </c>
      <c r="K860">
        <v>1.2788847455826313E-3</v>
      </c>
      <c r="L860">
        <v>-17.628259155057531</v>
      </c>
      <c r="M860">
        <v>3.9351178932416446</v>
      </c>
      <c r="N860">
        <v>43.560149835876899</v>
      </c>
      <c r="O860">
        <v>14.732264273957513</v>
      </c>
      <c r="P860">
        <v>40.993256068362285</v>
      </c>
      <c r="Q860">
        <v>2.9225915452503301E-3</v>
      </c>
      <c r="R860">
        <v>3.6165336686779367E-3</v>
      </c>
      <c r="S860">
        <v>3.8495160731046552</v>
      </c>
      <c r="T860">
        <v>-2.7141895741761934</v>
      </c>
    </row>
    <row r="861" spans="1:20" x14ac:dyDescent="0.35">
      <c r="A861">
        <v>34.36</v>
      </c>
      <c r="B861">
        <v>0.25690241678565806</v>
      </c>
      <c r="C861">
        <v>-0.33755215716873593</v>
      </c>
      <c r="D861">
        <v>0.25509876890713856</v>
      </c>
      <c r="E861">
        <v>-0.33834616903679776</v>
      </c>
      <c r="F861">
        <v>1.8036478785194987E-3</v>
      </c>
      <c r="G861">
        <v>7.94011868061828E-4</v>
      </c>
      <c r="H861">
        <v>7.5826700330434463E-6</v>
      </c>
      <c r="I861">
        <v>6.0534608052566922E-6</v>
      </c>
      <c r="J861">
        <v>1.8036478785194987E-3</v>
      </c>
      <c r="K861">
        <v>7.94011868061828E-4</v>
      </c>
      <c r="L861">
        <v>-18.395574311218379</v>
      </c>
      <c r="M861">
        <v>4.0441608302712666</v>
      </c>
      <c r="N861">
        <v>45.478009205871636</v>
      </c>
      <c r="O861">
        <v>15.31626935004337</v>
      </c>
      <c r="P861">
        <v>42.82127058514574</v>
      </c>
      <c r="Q861">
        <v>2.9225915452503301E-3</v>
      </c>
      <c r="R861">
        <v>3.6165336686779367E-3</v>
      </c>
      <c r="S861">
        <v>3.8528728703184303</v>
      </c>
      <c r="T861">
        <v>-2.7146191528469106</v>
      </c>
    </row>
    <row r="862" spans="1:20" x14ac:dyDescent="0.35">
      <c r="A862">
        <v>34.4</v>
      </c>
      <c r="B862">
        <v>0.25607992126208468</v>
      </c>
      <c r="C862">
        <v>-0.33850387960572509</v>
      </c>
      <c r="D862">
        <v>0.25356558218607628</v>
      </c>
      <c r="E862">
        <v>-0.3372743133548104</v>
      </c>
      <c r="F862">
        <v>2.5143390760083983E-3</v>
      </c>
      <c r="G862">
        <v>-1.2295662509146932E-3</v>
      </c>
      <c r="H862">
        <v>7.5812057252108086E-6</v>
      </c>
      <c r="I862">
        <v>6.0481859764066706E-6</v>
      </c>
      <c r="J862">
        <v>2.5143390760083983E-3</v>
      </c>
      <c r="K862">
        <v>1.2295662509146932E-3</v>
      </c>
      <c r="L862">
        <v>-18.928784942191722</v>
      </c>
      <c r="M862">
        <v>3.6501259794667962</v>
      </c>
      <c r="N862">
        <v>46.822632079488471</v>
      </c>
      <c r="O862">
        <v>16.23315030884936</v>
      </c>
      <c r="P862">
        <v>43.918603187048731</v>
      </c>
      <c r="Q862">
        <v>2.9225915452503301E-3</v>
      </c>
      <c r="R862">
        <v>3.6165336686779367E-3</v>
      </c>
      <c r="S862">
        <v>3.8551547015046501</v>
      </c>
      <c r="T862">
        <v>-2.7164387549085522</v>
      </c>
    </row>
    <row r="863" spans="1:20" x14ac:dyDescent="0.35">
      <c r="A863">
        <v>34.44</v>
      </c>
      <c r="B863">
        <v>0.2552540650079817</v>
      </c>
      <c r="C863">
        <v>-0.33945366861524451</v>
      </c>
      <c r="D863">
        <v>0.25468863981755152</v>
      </c>
      <c r="E863">
        <v>-0.34206060924569182</v>
      </c>
      <c r="F863">
        <v>5.6542519043017991E-4</v>
      </c>
      <c r="G863">
        <v>2.6069406304473075E-3</v>
      </c>
      <c r="H863">
        <v>7.5727817111977729E-6</v>
      </c>
      <c r="I863">
        <v>6.0490536718524595E-6</v>
      </c>
      <c r="J863">
        <v>5.6542519043017991E-4</v>
      </c>
      <c r="K863">
        <v>2.6069406304473075E-3</v>
      </c>
      <c r="L863">
        <v>-19.020683301389898</v>
      </c>
      <c r="M863">
        <v>6.7254784865284041</v>
      </c>
      <c r="N863">
        <v>47.596188232732679</v>
      </c>
      <c r="O863">
        <v>13.307029959763357</v>
      </c>
      <c r="P863">
        <v>45.698140968049032</v>
      </c>
      <c r="Q863">
        <v>2.9225915452503301E-3</v>
      </c>
      <c r="R863">
        <v>3.6165336686779367E-3</v>
      </c>
      <c r="S863">
        <v>3.857489077898185</v>
      </c>
      <c r="T863">
        <v>-2.7118286831218317</v>
      </c>
    </row>
    <row r="864" spans="1:20" x14ac:dyDescent="0.35">
      <c r="A864">
        <v>34.480000000000004</v>
      </c>
      <c r="B864">
        <v>0.25442485232517364</v>
      </c>
      <c r="C864">
        <v>-0.34040151270531382</v>
      </c>
      <c r="D864">
        <v>0.25311228875826863</v>
      </c>
      <c r="E864">
        <v>-0.34083689891287805</v>
      </c>
      <c r="F864">
        <v>1.3125635669050117E-3</v>
      </c>
      <c r="G864">
        <v>4.3538620756422564E-4</v>
      </c>
      <c r="H864">
        <v>7.5660030801502274E-6</v>
      </c>
      <c r="I864">
        <v>6.0422639933795562E-6</v>
      </c>
      <c r="J864">
        <v>1.3125635669050117E-3</v>
      </c>
      <c r="K864">
        <v>4.3538620756422564E-4</v>
      </c>
      <c r="L864">
        <v>-17.183842458235048</v>
      </c>
      <c r="M864">
        <v>1.3817948980330073</v>
      </c>
      <c r="N864">
        <v>41.743182372925062</v>
      </c>
      <c r="O864">
        <v>15.937993967240132</v>
      </c>
      <c r="P864">
        <v>38.580741606655245</v>
      </c>
      <c r="Q864">
        <v>2.9225915452503301E-3</v>
      </c>
      <c r="R864">
        <v>3.6165336686779367E-3</v>
      </c>
      <c r="S864">
        <v>3.859729680761721</v>
      </c>
      <c r="T864">
        <v>-2.7137963265745455</v>
      </c>
    </row>
    <row r="865" spans="1:20" x14ac:dyDescent="0.35">
      <c r="A865">
        <v>34.520000000000003</v>
      </c>
      <c r="B865">
        <v>0.25359228755388563</v>
      </c>
      <c r="C865">
        <v>-0.34134740039265821</v>
      </c>
      <c r="D865">
        <v>0.25313433843077238</v>
      </c>
      <c r="E865">
        <v>-0.3440705752842107</v>
      </c>
      <c r="F865">
        <v>4.5794912311325486E-4</v>
      </c>
      <c r="G865">
        <v>2.7231748915524934E-3</v>
      </c>
      <c r="H865">
        <v>7.5574888606122768E-6</v>
      </c>
      <c r="I865">
        <v>6.0438535969635869E-6</v>
      </c>
      <c r="J865">
        <v>4.5794912311325486E-4</v>
      </c>
      <c r="K865">
        <v>2.7231748915524934E-3</v>
      </c>
      <c r="L865">
        <v>-17.921653133113914</v>
      </c>
      <c r="M865">
        <v>5.7881998375064185</v>
      </c>
      <c r="N865">
        <v>44.589495864301703</v>
      </c>
      <c r="O865">
        <v>12.702404617458788</v>
      </c>
      <c r="P865">
        <v>42.741923896415102</v>
      </c>
      <c r="Q865">
        <v>2.9225915452503301E-3</v>
      </c>
      <c r="R865">
        <v>3.6165336686779367E-3</v>
      </c>
      <c r="S865">
        <v>3.8628642210096191</v>
      </c>
      <c r="T865">
        <v>-2.7111214624897193</v>
      </c>
    </row>
    <row r="866" spans="1:20" x14ac:dyDescent="0.35">
      <c r="A866">
        <v>34.56</v>
      </c>
      <c r="B866">
        <v>0.25275637507272847</v>
      </c>
      <c r="C866">
        <v>-0.3422913202028342</v>
      </c>
      <c r="D866">
        <v>0.25288670657780743</v>
      </c>
      <c r="E866">
        <v>-0.34645594264475643</v>
      </c>
      <c r="F866">
        <v>-1.3033150507896218E-4</v>
      </c>
      <c r="G866">
        <v>4.1646224419222277E-3</v>
      </c>
      <c r="H866">
        <v>7.5487715166129749E-6</v>
      </c>
      <c r="I866">
        <v>6.0569174426130654E-6</v>
      </c>
      <c r="J866">
        <v>1.3033150507896218E-4</v>
      </c>
      <c r="K866">
        <v>4.1646224419222277E-3</v>
      </c>
      <c r="L866">
        <v>-18.183659429391898</v>
      </c>
      <c r="M866">
        <v>3.7376857435682735</v>
      </c>
      <c r="N866">
        <v>44.381083304032941</v>
      </c>
      <c r="O866">
        <v>14.38411659380459</v>
      </c>
      <c r="P866">
        <v>41.985446824528935</v>
      </c>
      <c r="Q866">
        <v>2.9225915452503301E-3</v>
      </c>
      <c r="R866">
        <v>3.6165336686779367E-3</v>
      </c>
      <c r="S866">
        <v>3.8657149085716713</v>
      </c>
      <c r="T866">
        <v>-2.7093016121859947</v>
      </c>
    </row>
    <row r="867" spans="1:20" x14ac:dyDescent="0.35">
      <c r="A867">
        <v>34.6</v>
      </c>
      <c r="B867">
        <v>0.25191711929868493</v>
      </c>
      <c r="C867">
        <v>-0.34323326067035614</v>
      </c>
      <c r="D867">
        <v>0.25189483503797139</v>
      </c>
      <c r="E867">
        <v>-0.34674946950859958</v>
      </c>
      <c r="F867">
        <v>2.228426071354539E-5</v>
      </c>
      <c r="G867">
        <v>3.5162088382434398E-3</v>
      </c>
      <c r="H867">
        <v>7.5400552638088903E-6</v>
      </c>
      <c r="I867">
        <v>6.0642001298550148E-6</v>
      </c>
      <c r="J867">
        <v>2.228426071354539E-5</v>
      </c>
      <c r="K867">
        <v>3.5162088382434398E-3</v>
      </c>
      <c r="L867">
        <v>-18.085988917543922</v>
      </c>
      <c r="M867">
        <v>3.1605296186133431</v>
      </c>
      <c r="N867">
        <v>44.009825211234791</v>
      </c>
      <c r="O867">
        <v>14.69377344967303</v>
      </c>
      <c r="P867">
        <v>41.484427643793296</v>
      </c>
      <c r="Q867">
        <v>2.9225915452503301E-3</v>
      </c>
      <c r="R867">
        <v>3.6165336686779367E-3</v>
      </c>
      <c r="S867">
        <v>3.8681653961308911</v>
      </c>
      <c r="T867">
        <v>-2.709656447865636</v>
      </c>
    </row>
    <row r="868" spans="1:20" x14ac:dyDescent="0.35">
      <c r="A868">
        <v>34.64</v>
      </c>
      <c r="B868">
        <v>0.25107452468709346</v>
      </c>
      <c r="C868">
        <v>-0.3441732103388217</v>
      </c>
      <c r="D868">
        <v>0.24989185076476084</v>
      </c>
      <c r="E868">
        <v>-0.34515816934762666</v>
      </c>
      <c r="F868">
        <v>1.1826739223326221E-3</v>
      </c>
      <c r="G868">
        <v>9.8495900880496423E-4</v>
      </c>
      <c r="H868">
        <v>7.5329718293714704E-6</v>
      </c>
      <c r="I868">
        <v>6.0583246328759732E-6</v>
      </c>
      <c r="J868">
        <v>1.1826739223326221E-3</v>
      </c>
      <c r="K868">
        <v>9.8495900880496423E-4</v>
      </c>
      <c r="L868">
        <v>-17.287107904740566</v>
      </c>
      <c r="M868">
        <v>2.916011544596854</v>
      </c>
      <c r="N868">
        <v>42.258437030183174</v>
      </c>
      <c r="O868">
        <v>14.207374055595919</v>
      </c>
      <c r="P868">
        <v>39.798568098341633</v>
      </c>
      <c r="Q868">
        <v>2.9225915452503301E-3</v>
      </c>
      <c r="R868">
        <v>3.6165336686779367E-3</v>
      </c>
      <c r="S868">
        <v>3.8710347171321988</v>
      </c>
      <c r="T868">
        <v>-2.7121788232679109</v>
      </c>
    </row>
    <row r="869" spans="1:20" x14ac:dyDescent="0.35">
      <c r="A869">
        <v>34.68</v>
      </c>
      <c r="B869">
        <v>0.25022859573163386</v>
      </c>
      <c r="C869">
        <v>-0.34511115776103823</v>
      </c>
      <c r="D869">
        <v>0.24870133775937442</v>
      </c>
      <c r="E869">
        <v>-0.34490971434299744</v>
      </c>
      <c r="F869">
        <v>1.5272579722594437E-3</v>
      </c>
      <c r="G869">
        <v>-2.0144341804079202E-4</v>
      </c>
      <c r="H869">
        <v>7.5269805218650867E-6</v>
      </c>
      <c r="I869">
        <v>6.0513917467213609E-6</v>
      </c>
      <c r="J869">
        <v>1.5272579722594437E-3</v>
      </c>
      <c r="K869">
        <v>2.0144341804079202E-4</v>
      </c>
      <c r="L869">
        <v>-18.658914009529138</v>
      </c>
      <c r="M869">
        <v>4.6145900739427557</v>
      </c>
      <c r="N869">
        <v>46.142364836994439</v>
      </c>
      <c r="O869">
        <v>14.089310072940027</v>
      </c>
      <c r="P869">
        <v>43.938697914467738</v>
      </c>
      <c r="Q869">
        <v>2.9225915452503301E-3</v>
      </c>
      <c r="R869">
        <v>3.6165336686779367E-3</v>
      </c>
      <c r="S869">
        <v>3.8734196936770813</v>
      </c>
      <c r="T869">
        <v>-2.7130985108503851</v>
      </c>
    </row>
    <row r="870" spans="1:20" x14ac:dyDescent="0.35">
      <c r="A870">
        <v>34.72</v>
      </c>
      <c r="B870">
        <v>0.24937933696431008</v>
      </c>
      <c r="C870">
        <v>-0.34604709149914914</v>
      </c>
      <c r="D870">
        <v>0.24897857597811257</v>
      </c>
      <c r="E870">
        <v>-0.34853909584752824</v>
      </c>
      <c r="F870">
        <v>4.0076098619751255E-4</v>
      </c>
      <c r="G870">
        <v>2.4920043483790955E-3</v>
      </c>
      <c r="H870">
        <v>7.5185036850943068E-6</v>
      </c>
      <c r="I870">
        <v>6.0515743634366871E-6</v>
      </c>
      <c r="J870">
        <v>4.0076098619751255E-4</v>
      </c>
      <c r="K870">
        <v>2.4920043483790955E-3</v>
      </c>
      <c r="L870">
        <v>-18.118274110537545</v>
      </c>
      <c r="M870">
        <v>5.5056965789457646</v>
      </c>
      <c r="N870">
        <v>44.850571796749726</v>
      </c>
      <c r="O870">
        <v>12.454426885956634</v>
      </c>
      <c r="P870">
        <v>43.086668952679112</v>
      </c>
      <c r="Q870">
        <v>2.9225915452503301E-3</v>
      </c>
      <c r="R870">
        <v>3.6165336686779367E-3</v>
      </c>
      <c r="S870">
        <v>3.8762586960737799</v>
      </c>
      <c r="T870">
        <v>-2.7099149465376953</v>
      </c>
    </row>
    <row r="871" spans="1:20" x14ac:dyDescent="0.35">
      <c r="A871">
        <v>34.76</v>
      </c>
      <c r="B871">
        <v>0.24852675295543433</v>
      </c>
      <c r="C871">
        <v>-0.34698100012475952</v>
      </c>
      <c r="D871">
        <v>0.24772934486080767</v>
      </c>
      <c r="E871">
        <v>-0.34778726391085962</v>
      </c>
      <c r="F871">
        <v>7.9740809462666706E-4</v>
      </c>
      <c r="G871">
        <v>8.0626378610010319E-4</v>
      </c>
      <c r="H871">
        <v>7.5105926000187685E-6</v>
      </c>
      <c r="I871">
        <v>6.0453657277232853E-6</v>
      </c>
      <c r="J871">
        <v>7.9740809462666706E-4</v>
      </c>
      <c r="K871">
        <v>8.0626378610010319E-4</v>
      </c>
      <c r="L871">
        <v>-17.981090054375546</v>
      </c>
      <c r="M871">
        <v>2.1442651395595571</v>
      </c>
      <c r="N871">
        <v>43.625818964043738</v>
      </c>
      <c r="O871">
        <v>15.147916601101111</v>
      </c>
      <c r="P871">
        <v>40.911522862509088</v>
      </c>
      <c r="Q871">
        <v>2.9225915452503301E-3</v>
      </c>
      <c r="R871">
        <v>3.6165336686779367E-3</v>
      </c>
      <c r="S871">
        <v>3.8783004274460624</v>
      </c>
      <c r="T871">
        <v>-2.7112841382425965</v>
      </c>
    </row>
    <row r="872" spans="1:20" x14ac:dyDescent="0.35">
      <c r="A872">
        <v>34.800000000000004</v>
      </c>
      <c r="B872">
        <v>0.24767084831361055</v>
      </c>
      <c r="C872">
        <v>-0.34791287221906242</v>
      </c>
      <c r="D872">
        <v>0.24712666690639873</v>
      </c>
      <c r="E872">
        <v>-0.34924145136283241</v>
      </c>
      <c r="F872">
        <v>5.4418140721182451E-4</v>
      </c>
      <c r="G872">
        <v>1.3285791437699923E-3</v>
      </c>
      <c r="H872">
        <v>7.5023096388292577E-6</v>
      </c>
      <c r="I872">
        <v>6.0404515564414685E-6</v>
      </c>
      <c r="J872">
        <v>5.4418140721182451E-4</v>
      </c>
      <c r="K872">
        <v>1.3285791437699923E-3</v>
      </c>
      <c r="L872">
        <v>-17.612202198246685</v>
      </c>
      <c r="M872">
        <v>4.629993954489108</v>
      </c>
      <c r="N872">
        <v>43.403110491615855</v>
      </c>
      <c r="O872">
        <v>12.550673750704453</v>
      </c>
      <c r="P872">
        <v>41.548893953398959</v>
      </c>
      <c r="Q872">
        <v>2.9225915452503301E-3</v>
      </c>
      <c r="R872">
        <v>3.6165336686779367E-3</v>
      </c>
      <c r="S872">
        <v>3.8809914356130766</v>
      </c>
      <c r="T872">
        <v>-2.710427488759128</v>
      </c>
    </row>
    <row r="873" spans="1:20" x14ac:dyDescent="0.35">
      <c r="A873">
        <v>34.840000000000003</v>
      </c>
      <c r="B873">
        <v>0.24681162768571666</v>
      </c>
      <c r="C873">
        <v>-0.34884269637296444</v>
      </c>
      <c r="D873">
        <v>0.24589471165386778</v>
      </c>
      <c r="E873">
        <v>-0.34895143794041911</v>
      </c>
      <c r="F873">
        <v>9.1691603184887449E-4</v>
      </c>
      <c r="G873">
        <v>1.0874156745466212E-4</v>
      </c>
      <c r="H873">
        <v>7.494670218382735E-6</v>
      </c>
      <c r="I873">
        <v>6.0335379935653801E-6</v>
      </c>
      <c r="J873">
        <v>9.1691603184887449E-4</v>
      </c>
      <c r="K873">
        <v>1.0874156745466212E-4</v>
      </c>
      <c r="L873">
        <v>-17.818681927707225</v>
      </c>
      <c r="M873">
        <v>3.1530533592214987</v>
      </c>
      <c r="N873">
        <v>43.52892564953514</v>
      </c>
      <c r="O873">
        <v>13.950912776476732</v>
      </c>
      <c r="P873">
        <v>41.232746705814989</v>
      </c>
      <c r="Q873">
        <v>2.9225915452503301E-3</v>
      </c>
      <c r="R873">
        <v>3.6165336686779367E-3</v>
      </c>
      <c r="S873">
        <v>3.8834397589603227</v>
      </c>
      <c r="T873">
        <v>-2.711397413288458</v>
      </c>
    </row>
    <row r="874" spans="1:20" x14ac:dyDescent="0.35">
      <c r="A874">
        <v>34.880000000000003</v>
      </c>
      <c r="B874">
        <v>0.245949095756887</v>
      </c>
      <c r="C874">
        <v>-0.34977046118721267</v>
      </c>
      <c r="D874">
        <v>0.24533147996398186</v>
      </c>
      <c r="E874">
        <v>-0.35044764902402825</v>
      </c>
      <c r="F874">
        <v>6.1761579290514623E-4</v>
      </c>
      <c r="G874">
        <v>6.7718783681558481E-4</v>
      </c>
      <c r="H874">
        <v>7.4865221989660831E-6</v>
      </c>
      <c r="I874">
        <v>6.027152020338308E-6</v>
      </c>
      <c r="J874">
        <v>6.1761579290514623E-4</v>
      </c>
      <c r="K874">
        <v>6.7718783681558481E-4</v>
      </c>
      <c r="L874">
        <v>-17.945503696610302</v>
      </c>
      <c r="M874">
        <v>4.51831476114838</v>
      </c>
      <c r="N874">
        <v>44.164601519336699</v>
      </c>
      <c r="O874">
        <v>12.743883498889119</v>
      </c>
      <c r="P874">
        <v>42.285996035668113</v>
      </c>
      <c r="Q874">
        <v>2.9225915452503301E-3</v>
      </c>
      <c r="R874">
        <v>3.6165336686779367E-3</v>
      </c>
      <c r="S874">
        <v>3.8860697052730679</v>
      </c>
      <c r="T874">
        <v>-2.7104754551718502</v>
      </c>
    </row>
    <row r="875" spans="1:20" x14ac:dyDescent="0.35">
      <c r="A875">
        <v>34.92</v>
      </c>
      <c r="B875">
        <v>0.24508325725049523</v>
      </c>
      <c r="C875">
        <v>-0.35069615527251907</v>
      </c>
      <c r="D875">
        <v>0.24554052803771442</v>
      </c>
      <c r="E875">
        <v>-0.35391088159409512</v>
      </c>
      <c r="F875">
        <v>-4.5727078721918835E-4</v>
      </c>
      <c r="G875">
        <v>3.2147263215760447E-3</v>
      </c>
      <c r="H875">
        <v>7.4781956250231523E-6</v>
      </c>
      <c r="I875">
        <v>6.0320802964278905E-6</v>
      </c>
      <c r="J875">
        <v>4.5727078721918835E-4</v>
      </c>
      <c r="K875">
        <v>3.2147263215760447E-3</v>
      </c>
      <c r="L875">
        <v>-18.064487250166746</v>
      </c>
      <c r="M875">
        <v>4.7003108473321866</v>
      </c>
      <c r="N875">
        <v>44.232522254143099</v>
      </c>
      <c r="O875">
        <v>12.3517345098682</v>
      </c>
      <c r="P875">
        <v>42.472940557029901</v>
      </c>
      <c r="Q875">
        <v>2.9225915452503301E-3</v>
      </c>
      <c r="R875">
        <v>3.6165336686779367E-3</v>
      </c>
      <c r="S875">
        <v>3.8887673010491706</v>
      </c>
      <c r="T875">
        <v>-2.707443973010466</v>
      </c>
    </row>
    <row r="876" spans="1:20" x14ac:dyDescent="0.35">
      <c r="A876">
        <v>34.96</v>
      </c>
      <c r="B876">
        <v>0.24421411692813419</v>
      </c>
      <c r="C876">
        <v>-0.35161976724968846</v>
      </c>
      <c r="D876">
        <v>0.2438493608777581</v>
      </c>
      <c r="E876">
        <v>-0.35287697264240986</v>
      </c>
      <c r="F876">
        <v>3.6475605037608605E-4</v>
      </c>
      <c r="G876">
        <v>1.2572053927213944E-3</v>
      </c>
      <c r="H876">
        <v>7.4698011694245951E-6</v>
      </c>
      <c r="I876">
        <v>6.0269928508313876E-6</v>
      </c>
      <c r="J876">
        <v>3.6475605037608605E-4</v>
      </c>
      <c r="K876">
        <v>1.2572053927213944E-3</v>
      </c>
      <c r="L876">
        <v>-16.974863856892647</v>
      </c>
      <c r="M876">
        <v>1.73483149370196</v>
      </c>
      <c r="N876">
        <v>40.934998928048628</v>
      </c>
      <c r="O876">
        <v>13.888096053877781</v>
      </c>
      <c r="P876">
        <v>38.507076300825631</v>
      </c>
      <c r="Q876">
        <v>2.9225915452503301E-3</v>
      </c>
      <c r="R876">
        <v>3.6165336686779367E-3</v>
      </c>
      <c r="S876">
        <v>3.8915607711032796</v>
      </c>
      <c r="T876">
        <v>-2.7093001059734574</v>
      </c>
    </row>
    <row r="877" spans="1:20" x14ac:dyDescent="0.35">
      <c r="A877">
        <v>35</v>
      </c>
      <c r="B877">
        <v>0.24334167958959874</v>
      </c>
      <c r="C877">
        <v>-0.35254128574974236</v>
      </c>
      <c r="D877">
        <v>0.24199962578004075</v>
      </c>
      <c r="E877">
        <v>-0.35198475577408866</v>
      </c>
      <c r="F877">
        <v>1.3420538095579859E-3</v>
      </c>
      <c r="G877">
        <v>-5.5652997565369677E-4</v>
      </c>
      <c r="H877">
        <v>7.4633300589888929E-6</v>
      </c>
      <c r="I877">
        <v>6.020466290058522E-6</v>
      </c>
      <c r="J877">
        <v>1.3420538095579859E-3</v>
      </c>
      <c r="K877">
        <v>5.5652997565369677E-4</v>
      </c>
      <c r="L877">
        <v>-17.297178423844915</v>
      </c>
      <c r="M877">
        <v>3.6010795331282965</v>
      </c>
      <c r="N877">
        <v>42.39129661884671</v>
      </c>
      <c r="O877">
        <v>12.609380867548344</v>
      </c>
      <c r="P877">
        <v>40.472528252682096</v>
      </c>
      <c r="Q877">
        <v>2.9225915452503301E-3</v>
      </c>
      <c r="R877">
        <v>3.6165336686779367E-3</v>
      </c>
      <c r="S877">
        <v>3.8948492183107017</v>
      </c>
      <c r="T877">
        <v>-2.7111268146708127</v>
      </c>
    </row>
    <row r="878" spans="1:20" x14ac:dyDescent="0.35">
      <c r="A878">
        <v>35.04</v>
      </c>
      <c r="B878">
        <v>0.24246595007286545</v>
      </c>
      <c r="C878">
        <v>-0.35346069941404645</v>
      </c>
      <c r="D878">
        <v>0.2425663338741515</v>
      </c>
      <c r="E878">
        <v>-0.35603885271148611</v>
      </c>
      <c r="F878">
        <v>-1.0038380128604696E-4</v>
      </c>
      <c r="G878">
        <v>2.5781532974396559E-3</v>
      </c>
      <c r="H878">
        <v>7.4548314807090437E-6</v>
      </c>
      <c r="I878">
        <v>6.0211805524701988E-6</v>
      </c>
      <c r="J878">
        <v>1.0038380128604696E-4</v>
      </c>
      <c r="K878">
        <v>2.5781532974396559E-3</v>
      </c>
      <c r="L878">
        <v>-19.421007066676669</v>
      </c>
      <c r="M878">
        <v>6.1150098676939804</v>
      </c>
      <c r="N878">
        <v>47.904133043643554</v>
      </c>
      <c r="O878">
        <v>11.988534629020126</v>
      </c>
      <c r="P878">
        <v>46.379747736613311</v>
      </c>
      <c r="Q878">
        <v>2.9225915452503301E-3</v>
      </c>
      <c r="R878">
        <v>3.6165336686779367E-3</v>
      </c>
      <c r="S878">
        <v>3.8972201228750958</v>
      </c>
      <c r="T878">
        <v>-2.7073738135693062</v>
      </c>
    </row>
    <row r="879" spans="1:20" x14ac:dyDescent="0.35">
      <c r="A879">
        <v>35.08</v>
      </c>
      <c r="B879">
        <v>0.24158693325407318</v>
      </c>
      <c r="C879">
        <v>-0.35437799689443561</v>
      </c>
      <c r="D879">
        <v>0.24102450799583119</v>
      </c>
      <c r="E879">
        <v>-0.35495110731164753</v>
      </c>
      <c r="F879">
        <v>5.6242525824198863E-4</v>
      </c>
      <c r="G879">
        <v>5.7311041721191947E-4</v>
      </c>
      <c r="H879">
        <v>7.4467010600830755E-6</v>
      </c>
      <c r="I879">
        <v>6.0146968110098872E-6</v>
      </c>
      <c r="J879">
        <v>5.6242525824198863E-4</v>
      </c>
      <c r="K879">
        <v>5.7311041721191947E-4</v>
      </c>
      <c r="L879">
        <v>-16.800204803034898</v>
      </c>
      <c r="M879">
        <v>1.3791433133154525</v>
      </c>
      <c r="N879">
        <v>40.416643297502958</v>
      </c>
      <c r="O879">
        <v>13.713731928034713</v>
      </c>
      <c r="P879">
        <v>38.018924393564738</v>
      </c>
      <c r="Q879">
        <v>2.9225915452503301E-3</v>
      </c>
      <c r="R879">
        <v>3.6165336686779367E-3</v>
      </c>
      <c r="S879">
        <v>3.8996669432250175</v>
      </c>
      <c r="T879">
        <v>-2.7091826455932151</v>
      </c>
    </row>
    <row r="880" spans="1:20" x14ac:dyDescent="0.35">
      <c r="A880">
        <v>35.119999999999997</v>
      </c>
      <c r="B880">
        <v>0.24070463404750314</v>
      </c>
      <c r="C880">
        <v>-0.35529316685334023</v>
      </c>
      <c r="D880">
        <v>0.24015915583275138</v>
      </c>
      <c r="E880">
        <v>-0.35604819443768942</v>
      </c>
      <c r="F880">
        <v>5.4547821475176006E-4</v>
      </c>
      <c r="G880">
        <v>7.5502758434919937E-4</v>
      </c>
      <c r="H880">
        <v>7.4385677784251521E-6</v>
      </c>
      <c r="I880">
        <v>6.0085026925140043E-6</v>
      </c>
      <c r="J880">
        <v>5.4547821475176006E-4</v>
      </c>
      <c r="K880">
        <v>7.5502758434919937E-4</v>
      </c>
      <c r="L880">
        <v>-17.597716230767507</v>
      </c>
      <c r="M880">
        <v>4.4556961350131115</v>
      </c>
      <c r="N880">
        <v>43.164115569382929</v>
      </c>
      <c r="O880">
        <v>11.662171221487069</v>
      </c>
      <c r="P880">
        <v>41.558809358399145</v>
      </c>
      <c r="Q880">
        <v>2.9225915452503301E-3</v>
      </c>
      <c r="R880">
        <v>3.6165336686779367E-3</v>
      </c>
      <c r="S880">
        <v>3.9025520778341019</v>
      </c>
      <c r="T880">
        <v>-2.7087489798481563</v>
      </c>
    </row>
    <row r="881" spans="1:20" x14ac:dyDescent="0.35">
      <c r="A881">
        <v>35.160000000000004</v>
      </c>
      <c r="B881">
        <v>0.23981905740555826</v>
      </c>
      <c r="C881">
        <v>-0.35620619796391156</v>
      </c>
      <c r="D881">
        <v>0.2387830534376183</v>
      </c>
      <c r="E881">
        <v>-0.35655659368454756</v>
      </c>
      <c r="F881">
        <v>1.036003967939958E-3</v>
      </c>
      <c r="G881">
        <v>3.5039572063599866E-4</v>
      </c>
      <c r="H881">
        <v>7.4313345243832907E-6</v>
      </c>
      <c r="I881">
        <v>6.0018143680464203E-6</v>
      </c>
      <c r="J881">
        <v>1.036003967939958E-3</v>
      </c>
      <c r="K881">
        <v>3.5039572063599866E-4</v>
      </c>
      <c r="L881">
        <v>-16.943800155044439</v>
      </c>
      <c r="M881">
        <v>3.2455233816627329</v>
      </c>
      <c r="N881">
        <v>41.266669017823311</v>
      </c>
      <c r="O881">
        <v>12.002614830654665</v>
      </c>
      <c r="P881">
        <v>39.482593747796344</v>
      </c>
      <c r="Q881">
        <v>2.9225915452503301E-3</v>
      </c>
      <c r="R881">
        <v>3.6165336686779367E-3</v>
      </c>
      <c r="S881">
        <v>3.9060500448162729</v>
      </c>
      <c r="T881">
        <v>-2.7091028917813937</v>
      </c>
    </row>
    <row r="882" spans="1:20" x14ac:dyDescent="0.35">
      <c r="A882">
        <v>35.200000000000003</v>
      </c>
      <c r="B882">
        <v>0.23893020831874265</v>
      </c>
      <c r="C882">
        <v>-0.35711707891014788</v>
      </c>
      <c r="D882">
        <v>0.23777605051795869</v>
      </c>
      <c r="E882">
        <v>-0.3568478459248895</v>
      </c>
      <c r="F882">
        <v>1.1541578007839559E-3</v>
      </c>
      <c r="G882">
        <v>-2.6923298525838302E-4</v>
      </c>
      <c r="H882">
        <v>7.4244114207564198E-6</v>
      </c>
      <c r="I882">
        <v>5.9950841433384796E-6</v>
      </c>
      <c r="J882">
        <v>1.1541578007839559E-3</v>
      </c>
      <c r="K882">
        <v>2.6923298525838302E-4</v>
      </c>
      <c r="L882">
        <v>-18.560686756635967</v>
      </c>
      <c r="M882">
        <v>3.6988781923308762</v>
      </c>
      <c r="N882">
        <v>45.278018283876278</v>
      </c>
      <c r="O882">
        <v>12.942952556814108</v>
      </c>
      <c r="P882">
        <v>43.388695749320398</v>
      </c>
      <c r="Q882">
        <v>2.9225915452503301E-3</v>
      </c>
      <c r="R882">
        <v>3.6165336686779367E-3</v>
      </c>
      <c r="S882">
        <v>3.9085415834882706</v>
      </c>
      <c r="T882">
        <v>-2.7094276237438741</v>
      </c>
    </row>
    <row r="883" spans="1:20" x14ac:dyDescent="0.35">
      <c r="A883">
        <v>35.24</v>
      </c>
      <c r="B883">
        <v>0.23803809181563909</v>
      </c>
      <c r="C883">
        <v>-0.35802579838702048</v>
      </c>
      <c r="D883">
        <v>0.23720052251852397</v>
      </c>
      <c r="E883">
        <v>-0.35890856549712713</v>
      </c>
      <c r="F883">
        <v>8.3756929711512051E-4</v>
      </c>
      <c r="G883">
        <v>8.8276711010665254E-4</v>
      </c>
      <c r="H883">
        <v>7.4167890975214017E-6</v>
      </c>
      <c r="I883">
        <v>5.9891705306710735E-6</v>
      </c>
      <c r="J883">
        <v>8.3756929711512051E-4</v>
      </c>
      <c r="K883">
        <v>8.8276711010665254E-4</v>
      </c>
      <c r="L883">
        <v>-17.303568196341171</v>
      </c>
      <c r="M883">
        <v>4.1602877268669802</v>
      </c>
      <c r="N883">
        <v>42.306846897375173</v>
      </c>
      <c r="O883">
        <v>11.231617396872146</v>
      </c>
      <c r="P883">
        <v>40.788724729368809</v>
      </c>
      <c r="Q883">
        <v>2.9225915452503301E-3</v>
      </c>
      <c r="R883">
        <v>3.6165336686779367E-3</v>
      </c>
      <c r="S883">
        <v>3.9115948507357619</v>
      </c>
      <c r="T883">
        <v>-2.7079953882287646</v>
      </c>
    </row>
    <row r="884" spans="1:20" x14ac:dyDescent="0.35">
      <c r="A884">
        <v>35.28</v>
      </c>
      <c r="B884">
        <v>0.23714271296288936</v>
      </c>
      <c r="C884">
        <v>-0.35893234510059824</v>
      </c>
      <c r="D884">
        <v>0.23535680603640774</v>
      </c>
      <c r="E884">
        <v>-0.35643018356794914</v>
      </c>
      <c r="F884">
        <v>1.7859069264816174E-3</v>
      </c>
      <c r="G884">
        <v>-2.5021615326490942E-3</v>
      </c>
      <c r="H884">
        <v>7.41200163937025E-6</v>
      </c>
      <c r="I884">
        <v>5.9894781657840953E-6</v>
      </c>
      <c r="J884">
        <v>1.7859069264816174E-3</v>
      </c>
      <c r="K884">
        <v>2.5021615326490942E-3</v>
      </c>
      <c r="L884">
        <v>-17.872272388353839</v>
      </c>
      <c r="M884">
        <v>1.8251711677924936</v>
      </c>
      <c r="N884">
        <v>43.268890429537727</v>
      </c>
      <c r="O884">
        <v>13.864476217503997</v>
      </c>
      <c r="P884">
        <v>40.987475870290034</v>
      </c>
      <c r="Q884">
        <v>2.9225915452503301E-3</v>
      </c>
      <c r="R884">
        <v>3.6165336686779367E-3</v>
      </c>
      <c r="S884">
        <v>3.9135755265754173</v>
      </c>
      <c r="T884">
        <v>-2.7111529184231684</v>
      </c>
    </row>
    <row r="885" spans="1:20" x14ac:dyDescent="0.35">
      <c r="A885">
        <v>35.32</v>
      </c>
      <c r="B885">
        <v>0.23624407686517032</v>
      </c>
      <c r="C885">
        <v>-0.35983670776817472</v>
      </c>
      <c r="D885">
        <v>0.23536421940691632</v>
      </c>
      <c r="E885">
        <v>-0.35838908872480424</v>
      </c>
      <c r="F885">
        <v>8.7985745825400197E-4</v>
      </c>
      <c r="G885">
        <v>-1.447619043370485E-3</v>
      </c>
      <c r="H885">
        <v>7.4044927564601544E-6</v>
      </c>
      <c r="I885">
        <v>5.9850733272421769E-6</v>
      </c>
      <c r="J885">
        <v>8.7985745825400197E-4</v>
      </c>
      <c r="K885">
        <v>1.447619043370485E-3</v>
      </c>
      <c r="L885">
        <v>-18.532280737675752</v>
      </c>
      <c r="M885">
        <v>5.5407655235313422</v>
      </c>
      <c r="N885">
        <v>45.803838909862094</v>
      </c>
      <c r="O885">
        <v>11.055208657767395</v>
      </c>
      <c r="P885">
        <v>44.44967964354548</v>
      </c>
      <c r="Q885">
        <v>2.9225915452503301E-3</v>
      </c>
      <c r="R885">
        <v>3.6165336686779367E-3</v>
      </c>
      <c r="S885">
        <v>3.9152390871435223</v>
      </c>
      <c r="T885">
        <v>-2.7094739216151478</v>
      </c>
    </row>
    <row r="886" spans="1:20" x14ac:dyDescent="0.35">
      <c r="A886">
        <v>35.36</v>
      </c>
      <c r="B886">
        <v>0.23534218866517206</v>
      </c>
      <c r="C886">
        <v>-0.36073887511839303</v>
      </c>
      <c r="D886">
        <v>0.23494689840872429</v>
      </c>
      <c r="E886">
        <v>-0.36015476077789738</v>
      </c>
      <c r="F886">
        <v>3.9529025644777227E-4</v>
      </c>
      <c r="G886">
        <v>-5.8411434049565614E-4</v>
      </c>
      <c r="H886">
        <v>7.3963026566074786E-6</v>
      </c>
      <c r="I886">
        <v>5.9786960574518163E-6</v>
      </c>
      <c r="J886">
        <v>3.9529025644777227E-4</v>
      </c>
      <c r="K886">
        <v>5.8411434049565614E-4</v>
      </c>
      <c r="L886">
        <v>-16.710749522445898</v>
      </c>
      <c r="M886">
        <v>3.2752082938304925</v>
      </c>
      <c r="N886">
        <v>40.64485378846652</v>
      </c>
      <c r="O886">
        <v>11.258138554588909</v>
      </c>
      <c r="P886">
        <v>39.054557426393913</v>
      </c>
      <c r="Q886">
        <v>2.9225915452503301E-3</v>
      </c>
      <c r="R886">
        <v>3.6165336686779367E-3</v>
      </c>
      <c r="S886">
        <v>3.9176649547298217</v>
      </c>
      <c r="T886">
        <v>-2.7081953056383719</v>
      </c>
    </row>
    <row r="887" spans="1:20" x14ac:dyDescent="0.35">
      <c r="A887">
        <v>35.4</v>
      </c>
      <c r="B887">
        <v>0.23443705354357502</v>
      </c>
      <c r="C887">
        <v>-0.36163883589137163</v>
      </c>
      <c r="D887">
        <v>0.23412305174029246</v>
      </c>
      <c r="E887">
        <v>-0.36199243551073257</v>
      </c>
      <c r="F887">
        <v>3.1400180328255978E-4</v>
      </c>
      <c r="G887">
        <v>3.5359961936093365E-4</v>
      </c>
      <c r="H887">
        <v>7.3880659686569789E-6</v>
      </c>
      <c r="I887">
        <v>5.9720892139228768E-6</v>
      </c>
      <c r="J887">
        <v>3.1400180328255978E-4</v>
      </c>
      <c r="K887">
        <v>3.5359961936093365E-4</v>
      </c>
      <c r="L887">
        <v>-16.558067783916993</v>
      </c>
      <c r="M887">
        <v>3.3143526345270722</v>
      </c>
      <c r="N887">
        <v>40.201477758790986</v>
      </c>
      <c r="O887">
        <v>10.88952445319855</v>
      </c>
      <c r="P887">
        <v>38.698540943732716</v>
      </c>
      <c r="Q887">
        <v>2.9225915452503301E-3</v>
      </c>
      <c r="R887">
        <v>3.6165336686779367E-3</v>
      </c>
      <c r="S887">
        <v>3.9210352528847587</v>
      </c>
      <c r="T887">
        <v>-2.7070767436972183</v>
      </c>
    </row>
    <row r="888" spans="1:20" x14ac:dyDescent="0.35">
      <c r="A888">
        <v>35.44</v>
      </c>
      <c r="B888">
        <v>0.23352867671902655</v>
      </c>
      <c r="C888">
        <v>-0.36253657883882984</v>
      </c>
      <c r="D888">
        <v>0.23226058243062231</v>
      </c>
      <c r="E888">
        <v>-0.36156264712909553</v>
      </c>
      <c r="F888">
        <v>1.2680942884042423E-3</v>
      </c>
      <c r="G888">
        <v>-9.7393170973431031E-4</v>
      </c>
      <c r="H888">
        <v>7.3815496182123645E-6</v>
      </c>
      <c r="I888">
        <v>5.9664256894147637E-6</v>
      </c>
      <c r="J888">
        <v>1.2680942884042423E-3</v>
      </c>
      <c r="K888">
        <v>9.7393170973431031E-4</v>
      </c>
      <c r="L888">
        <v>-16.660663863916316</v>
      </c>
      <c r="M888">
        <v>2.3666216555336437</v>
      </c>
      <c r="N888">
        <v>40.287020935754924</v>
      </c>
      <c r="O888">
        <v>11.738692545731084</v>
      </c>
      <c r="P888">
        <v>38.538904410929398</v>
      </c>
      <c r="Q888">
        <v>2.9225915452503301E-3</v>
      </c>
      <c r="R888">
        <v>3.6165336686779367E-3</v>
      </c>
      <c r="S888">
        <v>3.9248328806013912</v>
      </c>
      <c r="T888">
        <v>-2.7084799117445097</v>
      </c>
    </row>
    <row r="889" spans="1:20" x14ac:dyDescent="0.35">
      <c r="A889">
        <v>35.480000000000004</v>
      </c>
      <c r="B889">
        <v>0.23261706344811697</v>
      </c>
      <c r="C889">
        <v>-0.36343209272421367</v>
      </c>
      <c r="D889">
        <v>0.23217512472259683</v>
      </c>
      <c r="E889">
        <v>-0.36489538657300508</v>
      </c>
      <c r="F889">
        <v>4.4193872552014679E-4</v>
      </c>
      <c r="G889">
        <v>1.4632938487914027E-3</v>
      </c>
      <c r="H889">
        <v>7.3734570058462626E-6</v>
      </c>
      <c r="I889">
        <v>5.9621180353590161E-6</v>
      </c>
      <c r="J889">
        <v>4.4193872552014679E-4</v>
      </c>
      <c r="K889">
        <v>1.4632938487914027E-3</v>
      </c>
      <c r="L889">
        <v>-18.865255654833309</v>
      </c>
      <c r="M889">
        <v>5.2508228108332249</v>
      </c>
      <c r="N889">
        <v>46.139236652195194</v>
      </c>
      <c r="O889">
        <v>10.72736515257221</v>
      </c>
      <c r="P889">
        <v>44.874857055267057</v>
      </c>
      <c r="Q889">
        <v>2.9225915452503301E-3</v>
      </c>
      <c r="R889">
        <v>3.6165336686779367E-3</v>
      </c>
      <c r="S889">
        <v>3.9277497225535591</v>
      </c>
      <c r="T889">
        <v>-2.7056515126749505</v>
      </c>
    </row>
    <row r="890" spans="1:20" x14ac:dyDescent="0.35">
      <c r="A890">
        <v>35.520000000000003</v>
      </c>
      <c r="B890">
        <v>0.23170221902535604</v>
      </c>
      <c r="C890">
        <v>-0.36432536632282048</v>
      </c>
      <c r="D890">
        <v>0.23079057887666143</v>
      </c>
      <c r="E890">
        <v>-0.364527068181769</v>
      </c>
      <c r="F890">
        <v>9.1164014869460352E-4</v>
      </c>
      <c r="G890">
        <v>2.0170185894852199E-4</v>
      </c>
      <c r="H890">
        <v>7.3660977603511731E-6</v>
      </c>
      <c r="I890">
        <v>5.9554572542617655E-6</v>
      </c>
      <c r="J890">
        <v>9.1164014869460352E-4</v>
      </c>
      <c r="K890">
        <v>2.0170185894852199E-4</v>
      </c>
      <c r="L890">
        <v>-16.914557080343343</v>
      </c>
      <c r="M890">
        <v>1.8026834669349228</v>
      </c>
      <c r="N890">
        <v>40.588132629941747</v>
      </c>
      <c r="O890">
        <v>12.093816190628113</v>
      </c>
      <c r="P890">
        <v>38.74449793626242</v>
      </c>
      <c r="Q890">
        <v>2.9225915452503301E-3</v>
      </c>
      <c r="R890">
        <v>3.6165336686779367E-3</v>
      </c>
      <c r="S890">
        <v>3.9305381221489504</v>
      </c>
      <c r="T890">
        <v>-2.7067298805583047</v>
      </c>
    </row>
    <row r="891" spans="1:20" x14ac:dyDescent="0.35">
      <c r="A891">
        <v>35.56</v>
      </c>
      <c r="B891">
        <v>0.23078414878314701</v>
      </c>
      <c r="C891">
        <v>-0.36521638842192605</v>
      </c>
      <c r="D891">
        <v>0.2307723179508101</v>
      </c>
      <c r="E891">
        <v>-0.36875085266715063</v>
      </c>
      <c r="F891">
        <v>1.1830832336912067E-5</v>
      </c>
      <c r="G891">
        <v>3.5344642452245778E-3</v>
      </c>
      <c r="H891">
        <v>7.3578214032817832E-6</v>
      </c>
      <c r="I891">
        <v>5.9628021758870568E-6</v>
      </c>
      <c r="J891">
        <v>1.1830832336912067E-5</v>
      </c>
      <c r="K891">
        <v>3.5344642452245778E-3</v>
      </c>
      <c r="L891">
        <v>-17.471426785681896</v>
      </c>
      <c r="M891">
        <v>5.1632438300609076</v>
      </c>
      <c r="N891">
        <v>42.613004538332291</v>
      </c>
      <c r="O891">
        <v>9.2357207591177062</v>
      </c>
      <c r="P891">
        <v>41.600115598920283</v>
      </c>
      <c r="Q891">
        <v>2.9225915452503301E-3</v>
      </c>
      <c r="R891">
        <v>3.6165336686779367E-3</v>
      </c>
      <c r="S891">
        <v>3.9339417731122408</v>
      </c>
      <c r="T891">
        <v>-2.7030783306103374</v>
      </c>
    </row>
    <row r="892" spans="1:20" x14ac:dyDescent="0.35">
      <c r="A892">
        <v>35.6</v>
      </c>
      <c r="B892">
        <v>0.22986285809176368</v>
      </c>
      <c r="C892">
        <v>-0.36610514782090786</v>
      </c>
      <c r="D892">
        <v>0.22893188045023061</v>
      </c>
      <c r="E892">
        <v>-0.36779304896229625</v>
      </c>
      <c r="F892">
        <v>9.3097764153307616E-4</v>
      </c>
      <c r="G892">
        <v>1.6879011413883926E-3</v>
      </c>
      <c r="H892">
        <v>7.3505362158134921E-6</v>
      </c>
      <c r="I892">
        <v>5.9593074599355563E-6</v>
      </c>
      <c r="J892">
        <v>9.3097764153307616E-4</v>
      </c>
      <c r="K892">
        <v>1.6879011413883926E-3</v>
      </c>
      <c r="L892">
        <v>-16.564740802711068</v>
      </c>
      <c r="M892">
        <v>1.0558781624767331</v>
      </c>
      <c r="N892">
        <v>39.414428475238623</v>
      </c>
      <c r="O892">
        <v>12.084787400805045</v>
      </c>
      <c r="P892">
        <v>37.516064365909237</v>
      </c>
      <c r="Q892">
        <v>2.9225915452503301E-3</v>
      </c>
      <c r="R892">
        <v>3.6165336686779367E-3</v>
      </c>
      <c r="S892">
        <v>3.9372854001717208</v>
      </c>
      <c r="T892">
        <v>-2.7049089656494982</v>
      </c>
    </row>
    <row r="893" spans="1:20" x14ac:dyDescent="0.35">
      <c r="A893">
        <v>35.64</v>
      </c>
      <c r="B893">
        <v>0.22893835235932286</v>
      </c>
      <c r="C893">
        <v>-0.36699163333137264</v>
      </c>
      <c r="D893">
        <v>0.22795909736280173</v>
      </c>
      <c r="E893">
        <v>-0.36773890030050782</v>
      </c>
      <c r="F893">
        <v>9.7925499652112835E-4</v>
      </c>
      <c r="G893">
        <v>7.472669691351852E-4</v>
      </c>
      <c r="H893">
        <v>7.3433707495942067E-6</v>
      </c>
      <c r="I893">
        <v>5.9532526398270651E-6</v>
      </c>
      <c r="J893">
        <v>9.7925499652112835E-4</v>
      </c>
      <c r="K893">
        <v>7.472669691351852E-4</v>
      </c>
      <c r="L893">
        <v>-18.623880925862274</v>
      </c>
      <c r="M893">
        <v>3.9118007828986614</v>
      </c>
      <c r="N893">
        <v>45.1254425505035</v>
      </c>
      <c r="O893">
        <v>11.167163322618856</v>
      </c>
      <c r="P893">
        <v>43.721848413633523</v>
      </c>
      <c r="Q893">
        <v>2.9225915452503301E-3</v>
      </c>
      <c r="R893">
        <v>3.6165336686779367E-3</v>
      </c>
      <c r="S893">
        <v>3.9394144981779688</v>
      </c>
      <c r="T893">
        <v>-2.7054818425313396</v>
      </c>
    </row>
    <row r="894" spans="1:20" x14ac:dyDescent="0.35">
      <c r="A894">
        <v>35.68</v>
      </c>
      <c r="B894">
        <v>0.22801063703175994</v>
      </c>
      <c r="C894">
        <v>-0.36787583377727984</v>
      </c>
      <c r="D894">
        <v>0.22765997726603238</v>
      </c>
      <c r="E894">
        <v>-0.36960489627450621</v>
      </c>
      <c r="F894">
        <v>3.5065976572756785E-4</v>
      </c>
      <c r="G894">
        <v>1.7290624972263746E-3</v>
      </c>
      <c r="H894">
        <v>7.3352851857887264E-6</v>
      </c>
      <c r="I894">
        <v>5.9499339438354493E-6</v>
      </c>
      <c r="J894">
        <v>3.5065976572756785E-4</v>
      </c>
      <c r="K894">
        <v>1.7290624972263746E-3</v>
      </c>
      <c r="L894">
        <v>-17.568343726439409</v>
      </c>
      <c r="M894">
        <v>4.0416437162624179</v>
      </c>
      <c r="N894">
        <v>42.550746328309728</v>
      </c>
      <c r="O894">
        <v>10.038076493598782</v>
      </c>
      <c r="P894">
        <v>41.349764611238399</v>
      </c>
      <c r="Q894">
        <v>2.9225915452503301E-3</v>
      </c>
      <c r="R894">
        <v>3.6165336686779367E-3</v>
      </c>
      <c r="S894">
        <v>3.9415325173300175</v>
      </c>
      <c r="T894">
        <v>-2.7040168808164076</v>
      </c>
    </row>
    <row r="895" spans="1:20" x14ac:dyDescent="0.35">
      <c r="A895">
        <v>35.72</v>
      </c>
      <c r="B895">
        <v>0.22707971759280246</v>
      </c>
      <c r="C895">
        <v>-0.36875773799506822</v>
      </c>
      <c r="D895">
        <v>0.22673701648863576</v>
      </c>
      <c r="E895">
        <v>-0.37017411788977955</v>
      </c>
      <c r="F895">
        <v>3.4270110416670385E-4</v>
      </c>
      <c r="G895">
        <v>1.4163798947113282E-3</v>
      </c>
      <c r="H895">
        <v>7.3272115379822471E-6</v>
      </c>
      <c r="I895">
        <v>5.9455225322720349E-6</v>
      </c>
      <c r="J895">
        <v>3.4270110416670385E-4</v>
      </c>
      <c r="K895">
        <v>1.4163798947113282E-3</v>
      </c>
      <c r="L895">
        <v>-16.659717231996925</v>
      </c>
      <c r="M895">
        <v>2.5978414436936776</v>
      </c>
      <c r="N895">
        <v>39.977393363147556</v>
      </c>
      <c r="O895">
        <v>10.499502251158958</v>
      </c>
      <c r="P895">
        <v>38.573986475210759</v>
      </c>
      <c r="Q895">
        <v>2.9225915452503301E-3</v>
      </c>
      <c r="R895">
        <v>3.6165336686779367E-3</v>
      </c>
      <c r="S895">
        <v>3.9440295253877413</v>
      </c>
      <c r="T895">
        <v>-2.7040148659259153</v>
      </c>
    </row>
    <row r="896" spans="1:20" x14ac:dyDescent="0.35">
      <c r="A896">
        <v>35.76</v>
      </c>
      <c r="B896">
        <v>0.22614559956394301</v>
      </c>
      <c r="C896">
        <v>-0.36963733483378036</v>
      </c>
      <c r="D896">
        <v>0.22692077232203189</v>
      </c>
      <c r="E896">
        <v>-0.37472289376772372</v>
      </c>
      <c r="F896">
        <v>-7.7517275808888786E-4</v>
      </c>
      <c r="G896">
        <v>5.0855589339433571E-3</v>
      </c>
      <c r="H896">
        <v>7.3196960980569964E-6</v>
      </c>
      <c r="I896">
        <v>5.9677765961137549E-6</v>
      </c>
      <c r="J896">
        <v>7.7517275808888786E-4</v>
      </c>
      <c r="K896">
        <v>5.0855589339433571E-3</v>
      </c>
      <c r="L896">
        <v>-17.315341529790057</v>
      </c>
      <c r="M896">
        <v>4.8570238120326126</v>
      </c>
      <c r="N896">
        <v>41.882568416810841</v>
      </c>
      <c r="O896">
        <v>8.6262413046950694</v>
      </c>
      <c r="P896">
        <v>40.984600743962524</v>
      </c>
      <c r="Q896">
        <v>2.9225915452503301E-3</v>
      </c>
      <c r="R896">
        <v>3.6165336686779367E-3</v>
      </c>
      <c r="S896">
        <v>3.9470560423236485</v>
      </c>
      <c r="T896">
        <v>-2.6999361640808903</v>
      </c>
    </row>
    <row r="897" spans="1:20" x14ac:dyDescent="0.35">
      <c r="A897">
        <v>35.800000000000004</v>
      </c>
      <c r="B897">
        <v>0.2252082885044128</v>
      </c>
      <c r="C897">
        <v>-0.37051461315518819</v>
      </c>
      <c r="D897">
        <v>0.22473299531552871</v>
      </c>
      <c r="E897">
        <v>-0.37281327786241081</v>
      </c>
      <c r="F897">
        <v>4.7529318888409056E-4</v>
      </c>
      <c r="G897">
        <v>2.2986647072226196E-3</v>
      </c>
      <c r="H897">
        <v>7.3117789189468888E-6</v>
      </c>
      <c r="I897">
        <v>5.9670132957120992E-6</v>
      </c>
      <c r="J897">
        <v>4.7529318888409056E-4</v>
      </c>
      <c r="K897">
        <v>2.2986647072226196E-3</v>
      </c>
      <c r="L897">
        <v>-15.776309591031119</v>
      </c>
      <c r="M897">
        <v>0.24041170255199937</v>
      </c>
      <c r="N897">
        <v>37.186158358333401</v>
      </c>
      <c r="O897">
        <v>11.577502555737933</v>
      </c>
      <c r="P897">
        <v>35.337965533161793</v>
      </c>
      <c r="Q897">
        <v>2.9225915452503301E-3</v>
      </c>
      <c r="R897">
        <v>3.6165336686779367E-3</v>
      </c>
      <c r="S897">
        <v>3.9504997910554107</v>
      </c>
      <c r="T897">
        <v>-2.7027703671371541</v>
      </c>
    </row>
    <row r="898" spans="1:20" x14ac:dyDescent="0.35">
      <c r="A898">
        <v>35.840000000000003</v>
      </c>
      <c r="B898">
        <v>0.22426779001115349</v>
      </c>
      <c r="C898">
        <v>-0.3713895618339178</v>
      </c>
      <c r="D898">
        <v>0.22329936612301626</v>
      </c>
      <c r="E898">
        <v>-0.37346629488976252</v>
      </c>
      <c r="F898">
        <v>9.6842388813722646E-4</v>
      </c>
      <c r="G898">
        <v>2.076733055844715E-3</v>
      </c>
      <c r="H898">
        <v>7.3046730838389374E-6</v>
      </c>
      <c r="I898">
        <v>5.96516915623554E-6</v>
      </c>
      <c r="J898">
        <v>9.6842388813722646E-4</v>
      </c>
      <c r="K898">
        <v>2.076733055844715E-3</v>
      </c>
      <c r="L898">
        <v>-17.308801560477047</v>
      </c>
      <c r="M898">
        <v>4.1294337880086891</v>
      </c>
      <c r="N898">
        <v>41.879104949317643</v>
      </c>
      <c r="O898">
        <v>9.1718513431044908</v>
      </c>
      <c r="P898">
        <v>40.862410284954485</v>
      </c>
      <c r="Q898">
        <v>2.9225915452503301E-3</v>
      </c>
      <c r="R898">
        <v>3.6165336686779367E-3</v>
      </c>
      <c r="S898">
        <v>3.9541874638273984</v>
      </c>
      <c r="T898">
        <v>-2.7029527850576294</v>
      </c>
    </row>
    <row r="899" spans="1:20" x14ac:dyDescent="0.35">
      <c r="A899">
        <v>35.880000000000003</v>
      </c>
      <c r="B899">
        <v>0.2233241097187906</v>
      </c>
      <c r="C899">
        <v>-0.37226216975757465</v>
      </c>
      <c r="D899">
        <v>0.22223505219035333</v>
      </c>
      <c r="E899">
        <v>-0.37456193878085553</v>
      </c>
      <c r="F899">
        <v>1.0890575284372706E-3</v>
      </c>
      <c r="G899">
        <v>2.2997690232808843E-3</v>
      </c>
      <c r="H899">
        <v>7.2978594682670076E-6</v>
      </c>
      <c r="I899">
        <v>5.964416114369401E-6</v>
      </c>
      <c r="J899">
        <v>1.0890575284372706E-3</v>
      </c>
      <c r="K899">
        <v>2.2997690232808843E-3</v>
      </c>
      <c r="L899">
        <v>-17.660270498945881</v>
      </c>
      <c r="M899">
        <v>3.3551330420861767</v>
      </c>
      <c r="N899">
        <v>42.427569327486637</v>
      </c>
      <c r="O899">
        <v>9.9535587598928519</v>
      </c>
      <c r="P899">
        <v>41.243488056322846</v>
      </c>
      <c r="Q899">
        <v>2.9225915452503301E-3</v>
      </c>
      <c r="R899">
        <v>3.6165336686779367E-3</v>
      </c>
      <c r="S899">
        <v>3.9573726439312225</v>
      </c>
      <c r="T899">
        <v>-2.7025463480064977</v>
      </c>
    </row>
    <row r="900" spans="1:20" x14ac:dyDescent="0.35">
      <c r="A900">
        <v>35.92</v>
      </c>
      <c r="B900">
        <v>0.22237725329960331</v>
      </c>
      <c r="C900">
        <v>-0.37313242582686929</v>
      </c>
      <c r="D900">
        <v>0.22218611350793283</v>
      </c>
      <c r="E900">
        <v>-0.37647837114513477</v>
      </c>
      <c r="F900">
        <v>1.91139791670486E-4</v>
      </c>
      <c r="G900">
        <v>3.3459453182654864E-3</v>
      </c>
      <c r="H900">
        <v>7.2897823547538739E-6</v>
      </c>
      <c r="I900">
        <v>5.9702347283387596E-6</v>
      </c>
      <c r="J900">
        <v>1.91139791670486E-4</v>
      </c>
      <c r="K900">
        <v>3.3459453182654864E-3</v>
      </c>
      <c r="L900">
        <v>-18.850970402896838</v>
      </c>
      <c r="M900">
        <v>3.8773287681572959</v>
      </c>
      <c r="N900">
        <v>45.225692132046674</v>
      </c>
      <c r="O900">
        <v>10.176806319980948</v>
      </c>
      <c r="P900">
        <v>44.065812620990712</v>
      </c>
      <c r="Q900">
        <v>2.9225915452503301E-3</v>
      </c>
      <c r="R900">
        <v>3.6165336686779367E-3</v>
      </c>
      <c r="S900">
        <v>3.9588736336968231</v>
      </c>
      <c r="T900">
        <v>-2.700881869050392</v>
      </c>
    </row>
    <row r="901" spans="1:20" x14ac:dyDescent="0.35">
      <c r="A901">
        <v>35.96</v>
      </c>
      <c r="B901">
        <v>0.22142722646349811</v>
      </c>
      <c r="C901">
        <v>-0.37400031895574065</v>
      </c>
      <c r="D901">
        <v>0.2216696456446422</v>
      </c>
      <c r="E901">
        <v>-0.37665938433986434</v>
      </c>
      <c r="F901">
        <v>-2.4241918114409344E-4</v>
      </c>
      <c r="G901">
        <v>2.6590653841236933E-3</v>
      </c>
      <c r="H901">
        <v>7.2817478933145771E-6</v>
      </c>
      <c r="I901">
        <v>5.9714573883262105E-6</v>
      </c>
      <c r="J901">
        <v>2.4241918114409344E-4</v>
      </c>
      <c r="K901">
        <v>2.6590653841236933E-3</v>
      </c>
      <c r="L901">
        <v>-17.007172012377946</v>
      </c>
      <c r="M901">
        <v>2.3659006952307227</v>
      </c>
      <c r="N901">
        <v>40.476651066348701</v>
      </c>
      <c r="O901">
        <v>10.13743332658656</v>
      </c>
      <c r="P901">
        <v>39.186626891019337</v>
      </c>
      <c r="Q901">
        <v>2.9225915452503301E-3</v>
      </c>
      <c r="R901">
        <v>3.6165336686779367E-3</v>
      </c>
      <c r="S901">
        <v>3.9601563027203679</v>
      </c>
      <c r="T901">
        <v>-2.700990781284085</v>
      </c>
    </row>
    <row r="902" spans="1:20" x14ac:dyDescent="0.35">
      <c r="A902">
        <v>36</v>
      </c>
      <c r="B902">
        <v>0.22047403495797729</v>
      </c>
      <c r="C902">
        <v>-0.37486583807148305</v>
      </c>
      <c r="D902">
        <v>0.21982988965639083</v>
      </c>
      <c r="E902">
        <v>-0.37471926630052999</v>
      </c>
      <c r="F902">
        <v>6.4414530158646288E-4</v>
      </c>
      <c r="G902">
        <v>-1.465717709530634E-4</v>
      </c>
      <c r="H902">
        <v>7.2741265562182852E-6</v>
      </c>
      <c r="I902">
        <v>5.9648536434823869E-6</v>
      </c>
      <c r="J902">
        <v>6.4414530158646288E-4</v>
      </c>
      <c r="K902">
        <v>1.465717709530634E-4</v>
      </c>
      <c r="L902">
        <v>-15.300005180563293</v>
      </c>
      <c r="M902">
        <v>1.6771110292829952</v>
      </c>
      <c r="N902">
        <v>36.490869622198531</v>
      </c>
      <c r="O902">
        <v>9.5785909255583324</v>
      </c>
      <c r="P902">
        <v>35.211278898459554</v>
      </c>
      <c r="Q902">
        <v>2.9225915452503301E-3</v>
      </c>
      <c r="R902">
        <v>3.6165336686779367E-3</v>
      </c>
      <c r="S902">
        <v>3.9628753392371512</v>
      </c>
      <c r="T902">
        <v>-2.703659650857158</v>
      </c>
    </row>
    <row r="903" spans="1:20" x14ac:dyDescent="0.35">
      <c r="A903">
        <v>36.04</v>
      </c>
      <c r="B903">
        <v>0.21951768456811208</v>
      </c>
      <c r="C903">
        <v>-0.37572897211486911</v>
      </c>
      <c r="D903">
        <v>0.21806131380847216</v>
      </c>
      <c r="E903">
        <v>-0.37386788499822088</v>
      </c>
      <c r="F903">
        <v>1.4563707596399189E-3</v>
      </c>
      <c r="G903">
        <v>-1.8610871166482301E-3</v>
      </c>
      <c r="H903">
        <v>7.2684135731066624E-6</v>
      </c>
      <c r="I903">
        <v>5.9620806851811356E-6</v>
      </c>
      <c r="J903">
        <v>1.4563707596399189E-3</v>
      </c>
      <c r="K903">
        <v>1.8610871166482301E-3</v>
      </c>
      <c r="L903">
        <v>-16.525141492916038</v>
      </c>
      <c r="M903">
        <v>3.2721903383875452</v>
      </c>
      <c r="N903">
        <v>39.966910700363321</v>
      </c>
      <c r="O903">
        <v>9.0306358579117276</v>
      </c>
      <c r="P903">
        <v>38.93329637896867</v>
      </c>
      <c r="Q903">
        <v>2.9225915452503301E-3</v>
      </c>
      <c r="R903">
        <v>3.6165336686779367E-3</v>
      </c>
      <c r="S903">
        <v>3.9662382475586764</v>
      </c>
      <c r="T903">
        <v>-2.7053271833761565</v>
      </c>
    </row>
    <row r="904" spans="1:20" x14ac:dyDescent="0.35">
      <c r="A904">
        <v>36.08</v>
      </c>
      <c r="B904">
        <v>0.21855818111651001</v>
      </c>
      <c r="C904">
        <v>-0.37658971004027608</v>
      </c>
      <c r="D904">
        <v>0.21834862234181374</v>
      </c>
      <c r="E904">
        <v>-0.37936982434656819</v>
      </c>
      <c r="F904">
        <v>2.0955877469627793E-4</v>
      </c>
      <c r="G904">
        <v>2.780114306292103E-3</v>
      </c>
      <c r="H904">
        <v>7.2604130208441439E-6</v>
      </c>
      <c r="I904">
        <v>5.9640374458354754E-6</v>
      </c>
      <c r="J904">
        <v>2.0955877469627793E-4</v>
      </c>
      <c r="K904">
        <v>2.780114306292103E-3</v>
      </c>
      <c r="L904">
        <v>-18.035962110191921</v>
      </c>
      <c r="M904">
        <v>5.7455279480946366</v>
      </c>
      <c r="N904">
        <v>43.89458665350066</v>
      </c>
      <c r="O904">
        <v>7.4407412659485317</v>
      </c>
      <c r="P904">
        <v>43.259335488364691</v>
      </c>
      <c r="Q904">
        <v>2.9225915452503301E-3</v>
      </c>
      <c r="R904">
        <v>3.6165336686779367E-3</v>
      </c>
      <c r="S904">
        <v>3.9694915836090909</v>
      </c>
      <c r="T904">
        <v>-2.7003020895254104</v>
      </c>
    </row>
    <row r="905" spans="1:20" x14ac:dyDescent="0.35">
      <c r="A905">
        <v>36.119999999999997</v>
      </c>
      <c r="B905">
        <v>0.21759553046328686</v>
      </c>
      <c r="C905">
        <v>-0.37744804081580979</v>
      </c>
      <c r="D905">
        <v>0.21676493252632778</v>
      </c>
      <c r="E905">
        <v>-0.37990525775498041</v>
      </c>
      <c r="F905">
        <v>8.3059793695908213E-4</v>
      </c>
      <c r="G905">
        <v>2.4572169391706145E-3</v>
      </c>
      <c r="H905">
        <v>7.2531447464105556E-6</v>
      </c>
      <c r="I905">
        <v>5.9641191688889173E-6</v>
      </c>
      <c r="J905">
        <v>8.3059793695908213E-4</v>
      </c>
      <c r="K905">
        <v>2.4572169391706145E-3</v>
      </c>
      <c r="L905">
        <v>-15.492663274742565</v>
      </c>
      <c r="M905">
        <v>0.65027104006661429</v>
      </c>
      <c r="N905">
        <v>36.450486046255342</v>
      </c>
      <c r="O905">
        <v>10.07969964434055</v>
      </c>
      <c r="P905">
        <v>35.029096307043609</v>
      </c>
      <c r="Q905">
        <v>2.9225915452503301E-3</v>
      </c>
      <c r="R905">
        <v>3.6165336686779367E-3</v>
      </c>
      <c r="S905">
        <v>3.9734057493428598</v>
      </c>
      <c r="T905">
        <v>-2.7006329701063891</v>
      </c>
    </row>
    <row r="906" spans="1:20" x14ac:dyDescent="0.35">
      <c r="A906">
        <v>36.160000000000004</v>
      </c>
      <c r="B906">
        <v>0.21662973850603523</v>
      </c>
      <c r="C906">
        <v>-0.37830395342342904</v>
      </c>
      <c r="D906">
        <v>0.21561844356980087</v>
      </c>
      <c r="E906">
        <v>-0.3816198347003536</v>
      </c>
      <c r="F906">
        <v>1.0112949362343637E-3</v>
      </c>
      <c r="G906">
        <v>3.3158812769245594E-3</v>
      </c>
      <c r="H906">
        <v>7.2462602963571213E-6</v>
      </c>
      <c r="I906">
        <v>5.9696782290809284E-6</v>
      </c>
      <c r="J906">
        <v>1.0112949362343637E-3</v>
      </c>
      <c r="K906">
        <v>3.3158812769245594E-3</v>
      </c>
      <c r="L906">
        <v>-17.240619004792553</v>
      </c>
      <c r="M906">
        <v>3.3928560612999967</v>
      </c>
      <c r="N906">
        <v>41.215406579967912</v>
      </c>
      <c r="O906">
        <v>8.6290755050558641</v>
      </c>
      <c r="P906">
        <v>40.301970119091045</v>
      </c>
      <c r="Q906">
        <v>2.9225915452503301E-3</v>
      </c>
      <c r="R906">
        <v>3.6165336686779367E-3</v>
      </c>
      <c r="S906">
        <v>3.9771422081398318</v>
      </c>
      <c r="T906">
        <v>-2.6996850509141268</v>
      </c>
    </row>
    <row r="907" spans="1:20" x14ac:dyDescent="0.35">
      <c r="A907">
        <v>36.200000000000003</v>
      </c>
      <c r="B907">
        <v>0.21566081117979227</v>
      </c>
      <c r="C907">
        <v>-0.37915743685907133</v>
      </c>
      <c r="D907">
        <v>0.21482877482465346</v>
      </c>
      <c r="E907">
        <v>-0.38076257328972585</v>
      </c>
      <c r="F907">
        <v>8.3203635513881546E-4</v>
      </c>
      <c r="G907">
        <v>1.6051364306545191E-3</v>
      </c>
      <c r="H907">
        <v>7.2390263274828562E-6</v>
      </c>
      <c r="I907">
        <v>5.9659329583656229E-6</v>
      </c>
      <c r="J907">
        <v>8.3203635513881546E-4</v>
      </c>
      <c r="K907">
        <v>1.6051364306545191E-3</v>
      </c>
      <c r="L907">
        <v>-18.957626559936738</v>
      </c>
      <c r="M907">
        <v>2.3908967501791945</v>
      </c>
      <c r="N907">
        <v>45.036612227904271</v>
      </c>
      <c r="O907">
        <v>10.714061726230035</v>
      </c>
      <c r="P907">
        <v>43.743631791303628</v>
      </c>
      <c r="Q907">
        <v>2.9225915452503301E-3</v>
      </c>
      <c r="R907">
        <v>3.6165336686779367E-3</v>
      </c>
      <c r="S907">
        <v>3.9783316888926805</v>
      </c>
      <c r="T907">
        <v>-2.7008479884987731</v>
      </c>
    </row>
    <row r="908" spans="1:20" x14ac:dyDescent="0.35">
      <c r="A908">
        <v>36.24</v>
      </c>
      <c r="B908">
        <v>0.21468875445701052</v>
      </c>
      <c r="C908">
        <v>-0.38000848013277594</v>
      </c>
      <c r="D908">
        <v>0.21333517363086374</v>
      </c>
      <c r="E908">
        <v>-0.38010995647674367</v>
      </c>
      <c r="F908">
        <v>1.353580826146783E-3</v>
      </c>
      <c r="G908">
        <v>1.0147634396773242E-4</v>
      </c>
      <c r="H908">
        <v>7.2330650868273217E-6</v>
      </c>
      <c r="I908">
        <v>5.959366656811069E-6</v>
      </c>
      <c r="J908">
        <v>1.353580826146783E-3</v>
      </c>
      <c r="K908">
        <v>1.0147634396773242E-4</v>
      </c>
      <c r="L908">
        <v>-15.156102524053527</v>
      </c>
      <c r="M908">
        <v>2.4553731783112678</v>
      </c>
      <c r="N908">
        <v>36.258862186455069</v>
      </c>
      <c r="O908">
        <v>8.052852788068229</v>
      </c>
      <c r="P908">
        <v>35.353311712342354</v>
      </c>
      <c r="Q908">
        <v>2.9225915452503301E-3</v>
      </c>
      <c r="R908">
        <v>3.6165336686779367E-3</v>
      </c>
      <c r="S908">
        <v>3.9812470182662061</v>
      </c>
      <c r="T908">
        <v>-2.7021813661656324</v>
      </c>
    </row>
    <row r="909" spans="1:20" x14ac:dyDescent="0.35">
      <c r="A909">
        <v>36.28</v>
      </c>
      <c r="B909">
        <v>0.21371357434752319</v>
      </c>
      <c r="C909">
        <v>-0.38085707226881005</v>
      </c>
      <c r="D909">
        <v>0.21328219145922545</v>
      </c>
      <c r="E909">
        <v>-0.38382779444057497</v>
      </c>
      <c r="F909">
        <v>4.3138288829774885E-4</v>
      </c>
      <c r="G909">
        <v>2.9707221717649168E-3</v>
      </c>
      <c r="H909">
        <v>7.2253041023664061E-6</v>
      </c>
      <c r="I909">
        <v>5.9625228501645977E-6</v>
      </c>
      <c r="J909">
        <v>4.3138288829774885E-4</v>
      </c>
      <c r="K909">
        <v>2.9707221717649168E-3</v>
      </c>
      <c r="L909">
        <v>-17.763439621444938</v>
      </c>
      <c r="M909">
        <v>4.7464816205008384</v>
      </c>
      <c r="N909">
        <v>42.797665727512211</v>
      </c>
      <c r="O909">
        <v>7.4386812720638131</v>
      </c>
      <c r="P909">
        <v>42.146247907216136</v>
      </c>
      <c r="Q909">
        <v>2.9225915452503301E-3</v>
      </c>
      <c r="R909">
        <v>3.6165336686779367E-3</v>
      </c>
      <c r="S909">
        <v>3.9838461531897278</v>
      </c>
      <c r="T909">
        <v>-2.6988812976289696</v>
      </c>
    </row>
    <row r="910" spans="1:20" x14ac:dyDescent="0.35">
      <c r="A910">
        <v>36.32</v>
      </c>
      <c r="B910">
        <v>0.21273527689851471</v>
      </c>
      <c r="C910">
        <v>-0.38170320230579147</v>
      </c>
      <c r="D910">
        <v>0.21219964362966826</v>
      </c>
      <c r="E910">
        <v>-0.38314725583535192</v>
      </c>
      <c r="F910">
        <v>5.3563326884645268E-4</v>
      </c>
      <c r="G910">
        <v>1.4440535295604517E-3</v>
      </c>
      <c r="H910">
        <v>7.2176710978519161E-6</v>
      </c>
      <c r="I910">
        <v>5.9582574681470742E-6</v>
      </c>
      <c r="J910">
        <v>5.3563326884645268E-4</v>
      </c>
      <c r="K910">
        <v>1.4440535295604517E-3</v>
      </c>
      <c r="L910">
        <v>-16.694644795459105</v>
      </c>
      <c r="M910">
        <v>1.0637233610453887</v>
      </c>
      <c r="N910">
        <v>39.318347775537077</v>
      </c>
      <c r="O910">
        <v>10.029776756602368</v>
      </c>
      <c r="P910">
        <v>38.017575540936335</v>
      </c>
      <c r="Q910">
        <v>2.9225915452503301E-3</v>
      </c>
      <c r="R910">
        <v>3.6165336686779367E-3</v>
      </c>
      <c r="S910">
        <v>3.9858260511815309</v>
      </c>
      <c r="T910">
        <v>-2.7000294917269811</v>
      </c>
    </row>
    <row r="911" spans="1:20" x14ac:dyDescent="0.35">
      <c r="A911">
        <v>36.36</v>
      </c>
      <c r="B911">
        <v>0.21175386819448516</v>
      </c>
      <c r="C911">
        <v>-0.38254685929681442</v>
      </c>
      <c r="D911">
        <v>0.21016086788419708</v>
      </c>
      <c r="E911">
        <v>-0.38099377343778801</v>
      </c>
      <c r="F911">
        <v>1.5930003102880841E-3</v>
      </c>
      <c r="G911">
        <v>-1.5530858590264152E-3</v>
      </c>
      <c r="H911">
        <v>7.2125282175120553E-6</v>
      </c>
      <c r="I911">
        <v>5.9543605650892291E-6</v>
      </c>
      <c r="J911">
        <v>1.5930003102880841E-3</v>
      </c>
      <c r="K911">
        <v>1.5530858590264152E-3</v>
      </c>
      <c r="L911">
        <v>-15.336700172275664</v>
      </c>
      <c r="M911">
        <v>1.7833155122410211</v>
      </c>
      <c r="N911">
        <v>36.553577165100592</v>
      </c>
      <c r="O911">
        <v>8.5455062442154084</v>
      </c>
      <c r="P911">
        <v>35.540657374266992</v>
      </c>
      <c r="Q911">
        <v>2.9225915452503301E-3</v>
      </c>
      <c r="R911">
        <v>3.6165336686779367E-3</v>
      </c>
      <c r="S911">
        <v>3.9889981160591437</v>
      </c>
      <c r="T911">
        <v>-2.702971427086708</v>
      </c>
    </row>
    <row r="912" spans="1:20" x14ac:dyDescent="0.35">
      <c r="A912">
        <v>36.4</v>
      </c>
      <c r="B912">
        <v>0.21076935435721991</v>
      </c>
      <c r="C912">
        <v>-0.38338803230957286</v>
      </c>
      <c r="D912">
        <v>0.20932536049667694</v>
      </c>
      <c r="E912">
        <v>-0.38248600609572159</v>
      </c>
      <c r="F912">
        <v>1.4439938605429747E-3</v>
      </c>
      <c r="G912">
        <v>-9.0202621385127024E-4</v>
      </c>
      <c r="H912">
        <v>7.2068998860650447E-6</v>
      </c>
      <c r="I912">
        <v>5.9487176350402561E-6</v>
      </c>
      <c r="J912">
        <v>1.4439938605429747E-3</v>
      </c>
      <c r="K912">
        <v>9.0202621385127024E-4</v>
      </c>
      <c r="L912">
        <v>-17.536789668157745</v>
      </c>
      <c r="M912">
        <v>4.3598196596530423</v>
      </c>
      <c r="N912">
        <v>42.410109683208738</v>
      </c>
      <c r="O912">
        <v>7.5088434717752763</v>
      </c>
      <c r="P912">
        <v>41.740084727491549</v>
      </c>
      <c r="Q912">
        <v>2.9225915452503301E-3</v>
      </c>
      <c r="R912">
        <v>3.6165336686779367E-3</v>
      </c>
      <c r="S912">
        <v>3.991865145245435</v>
      </c>
      <c r="T912">
        <v>-2.7020436639261378</v>
      </c>
    </row>
    <row r="913" spans="1:20" x14ac:dyDescent="0.35">
      <c r="A913">
        <v>36.44</v>
      </c>
      <c r="B913">
        <v>0.20978174154575319</v>
      </c>
      <c r="C913">
        <v>-0.38422671042648532</v>
      </c>
      <c r="D913">
        <v>0.20963775610360869</v>
      </c>
      <c r="E913">
        <v>-0.38881597328170348</v>
      </c>
      <c r="F913">
        <v>1.4398544214450082E-4</v>
      </c>
      <c r="G913">
        <v>4.5892628552181569E-3</v>
      </c>
      <c r="H913">
        <v>7.1990203158035142E-6</v>
      </c>
      <c r="I913">
        <v>5.9652884858289021E-6</v>
      </c>
      <c r="J913">
        <v>1.4398544214450082E-4</v>
      </c>
      <c r="K913">
        <v>4.5892628552181569E-3</v>
      </c>
      <c r="L913">
        <v>-16.931320768379823</v>
      </c>
      <c r="M913">
        <v>4.7582276706021096</v>
      </c>
      <c r="N913">
        <v>40.656999661707573</v>
      </c>
      <c r="O913">
        <v>6.2559969330148064</v>
      </c>
      <c r="P913">
        <v>40.172803286131263</v>
      </c>
      <c r="Q913">
        <v>2.9225915452503301E-3</v>
      </c>
      <c r="R913">
        <v>3.6165336686779367E-3</v>
      </c>
      <c r="S913">
        <v>3.9951973076765399</v>
      </c>
      <c r="T913">
        <v>-2.6961895549164843</v>
      </c>
    </row>
    <row r="914" spans="1:20" x14ac:dyDescent="0.35">
      <c r="A914">
        <v>36.480000000000004</v>
      </c>
      <c r="B914">
        <v>0.20879103595633686</v>
      </c>
      <c r="C914">
        <v>-0.38506288274481848</v>
      </c>
      <c r="D914">
        <v>0.20844261596955704</v>
      </c>
      <c r="E914">
        <v>-0.38894246805148297</v>
      </c>
      <c r="F914">
        <v>3.4841998677981323E-4</v>
      </c>
      <c r="G914">
        <v>3.8795853066644903E-3</v>
      </c>
      <c r="H914">
        <v>7.1912682634172974E-6</v>
      </c>
      <c r="I914">
        <v>5.9752401765910689E-6</v>
      </c>
      <c r="J914">
        <v>3.4841998677981323E-4</v>
      </c>
      <c r="K914">
        <v>3.8795853066644903E-3</v>
      </c>
      <c r="L914">
        <v>-16.25430528562039</v>
      </c>
      <c r="M914">
        <v>0.15421182020328428</v>
      </c>
      <c r="N914">
        <v>37.800677206739095</v>
      </c>
      <c r="O914">
        <v>9.9157399055968778</v>
      </c>
      <c r="P914">
        <v>36.476969438436605</v>
      </c>
      <c r="Q914">
        <v>2.9225915452503301E-3</v>
      </c>
      <c r="R914">
        <v>3.6165336686779367E-3</v>
      </c>
      <c r="S914">
        <v>3.99795026418357</v>
      </c>
      <c r="T914">
        <v>-2.696655499653267</v>
      </c>
    </row>
    <row r="915" spans="1:20" x14ac:dyDescent="0.35">
      <c r="A915">
        <v>36.520000000000003</v>
      </c>
      <c r="B915">
        <v>0.20779724382240422</v>
      </c>
      <c r="C915">
        <v>-0.38589653837681148</v>
      </c>
      <c r="D915">
        <v>0.20785444826659116</v>
      </c>
      <c r="E915">
        <v>-0.38991581387953805</v>
      </c>
      <c r="F915">
        <v>-5.7204444186942371E-5</v>
      </c>
      <c r="G915">
        <v>4.0192755027265714E-3</v>
      </c>
      <c r="H915">
        <v>7.1834039352827431E-6</v>
      </c>
      <c r="I915">
        <v>5.9863773050267655E-6</v>
      </c>
      <c r="J915">
        <v>5.7204444186942371E-5</v>
      </c>
      <c r="K915">
        <v>4.0192755027265714E-3</v>
      </c>
      <c r="L915">
        <v>-17.570124995641411</v>
      </c>
      <c r="M915">
        <v>3.1291869364672089</v>
      </c>
      <c r="N915">
        <v>41.598432119554857</v>
      </c>
      <c r="O915">
        <v>7.9254639041414041</v>
      </c>
      <c r="P915">
        <v>40.83646136370492</v>
      </c>
      <c r="Q915">
        <v>2.9225915452503301E-3</v>
      </c>
      <c r="R915">
        <v>3.6165336686779367E-3</v>
      </c>
      <c r="S915">
        <v>3.9998661373969231</v>
      </c>
      <c r="T915">
        <v>-2.6960596305361939</v>
      </c>
    </row>
    <row r="916" spans="1:20" x14ac:dyDescent="0.35">
      <c r="A916">
        <v>36.56</v>
      </c>
      <c r="B916">
        <v>0.20680037141453539</v>
      </c>
      <c r="C916">
        <v>-0.3867276664498005</v>
      </c>
      <c r="D916">
        <v>0.2060602285939066</v>
      </c>
      <c r="E916">
        <v>-0.38766237335914677</v>
      </c>
      <c r="F916">
        <v>7.4014282062878634E-4</v>
      </c>
      <c r="G916">
        <v>9.3470690934627232E-4</v>
      </c>
      <c r="H916">
        <v>7.176151921577438E-6</v>
      </c>
      <c r="I916">
        <v>5.9807896544271523E-6</v>
      </c>
      <c r="J916">
        <v>7.4014282062878634E-4</v>
      </c>
      <c r="K916">
        <v>9.3470690934627232E-4</v>
      </c>
      <c r="L916">
        <v>-15.38488201783565</v>
      </c>
      <c r="M916">
        <v>1.0747831851288323</v>
      </c>
      <c r="N916">
        <v>36.177175465725739</v>
      </c>
      <c r="O916">
        <v>8.512814413067229</v>
      </c>
      <c r="P916">
        <v>35.161342628611088</v>
      </c>
      <c r="Q916">
        <v>2.9225915452503301E-3</v>
      </c>
      <c r="R916">
        <v>3.6165336686779367E-3</v>
      </c>
      <c r="S916">
        <v>4.0025097767183677</v>
      </c>
      <c r="T916">
        <v>-2.6989631638541471</v>
      </c>
    </row>
    <row r="917" spans="1:20" x14ac:dyDescent="0.35">
      <c r="A917">
        <v>36.6</v>
      </c>
      <c r="B917">
        <v>0.20580042504042351</v>
      </c>
      <c r="C917">
        <v>-0.38755625610634115</v>
      </c>
      <c r="D917">
        <v>0.20548402171131808</v>
      </c>
      <c r="E917">
        <v>-0.38812502097208756</v>
      </c>
      <c r="F917">
        <v>3.1640332910543023E-4</v>
      </c>
      <c r="G917">
        <v>5.6876486574641838E-4</v>
      </c>
      <c r="H917">
        <v>7.1684269861463157E-6</v>
      </c>
      <c r="I917">
        <v>5.974613566892305E-6</v>
      </c>
      <c r="J917">
        <v>3.1640332910543023E-4</v>
      </c>
      <c r="K917">
        <v>5.6876486574641838E-4</v>
      </c>
      <c r="L917">
        <v>-17.999124805597223</v>
      </c>
      <c r="M917">
        <v>3.9606886850177454</v>
      </c>
      <c r="N917">
        <v>43.084194822869343</v>
      </c>
      <c r="O917">
        <v>7.4362444610736</v>
      </c>
      <c r="P917">
        <v>42.437602569538655</v>
      </c>
      <c r="Q917">
        <v>2.9225915452503301E-3</v>
      </c>
      <c r="R917">
        <v>3.6165336686779367E-3</v>
      </c>
      <c r="S917">
        <v>4.0040917185938483</v>
      </c>
      <c r="T917">
        <v>-2.6988210222945002</v>
      </c>
    </row>
    <row r="918" spans="1:20" x14ac:dyDescent="0.35">
      <c r="A918">
        <v>36.64</v>
      </c>
      <c r="B918">
        <v>0.20479741104483698</v>
      </c>
      <c r="C918">
        <v>-0.38838229650433442</v>
      </c>
      <c r="D918">
        <v>0.20451176415678185</v>
      </c>
      <c r="E918">
        <v>-0.38798542700273897</v>
      </c>
      <c r="F918">
        <v>2.8564688805512994E-4</v>
      </c>
      <c r="G918">
        <v>-3.9686950159545376E-4</v>
      </c>
      <c r="H918">
        <v>7.1606987060574484E-6</v>
      </c>
      <c r="I918">
        <v>5.9682699374859858E-6</v>
      </c>
      <c r="J918">
        <v>2.8564688805512994E-4</v>
      </c>
      <c r="K918">
        <v>3.9686950159545376E-4</v>
      </c>
      <c r="L918">
        <v>-15.906828140607221</v>
      </c>
      <c r="M918">
        <v>2.2413062619894535</v>
      </c>
      <c r="N918">
        <v>37.743632423990199</v>
      </c>
      <c r="O918">
        <v>7.6683626460667291</v>
      </c>
      <c r="P918">
        <v>36.956433849678902</v>
      </c>
      <c r="Q918">
        <v>2.9225915452503301E-3</v>
      </c>
      <c r="R918">
        <v>3.6165336686779367E-3</v>
      </c>
      <c r="S918">
        <v>4.0061979637068159</v>
      </c>
      <c r="T918">
        <v>-2.6994130212505496</v>
      </c>
    </row>
    <row r="919" spans="1:20" x14ac:dyDescent="0.35">
      <c r="A919">
        <v>36.68</v>
      </c>
      <c r="B919">
        <v>0.20379133580958592</v>
      </c>
      <c r="C919">
        <v>-0.38920577681714807</v>
      </c>
      <c r="D919">
        <v>0.20357614605809593</v>
      </c>
      <c r="E919">
        <v>-0.38812815953327545</v>
      </c>
      <c r="F919">
        <v>2.1518975148998587E-4</v>
      </c>
      <c r="G919">
        <v>-1.0776172838726228E-3</v>
      </c>
      <c r="H919">
        <v>7.1529488236207264E-6</v>
      </c>
      <c r="I919">
        <v>5.9630335421406856E-6</v>
      </c>
      <c r="J919">
        <v>2.1518975148998587E-4</v>
      </c>
      <c r="K919">
        <v>1.0776172838726228E-3</v>
      </c>
      <c r="L919">
        <v>-16.436084708588659</v>
      </c>
      <c r="M919">
        <v>2.611128074128422</v>
      </c>
      <c r="N919">
        <v>39.109538052526226</v>
      </c>
      <c r="O919">
        <v>7.5902157850878815</v>
      </c>
      <c r="P919">
        <v>38.365930081490262</v>
      </c>
      <c r="Q919">
        <v>2.9225915452503301E-3</v>
      </c>
      <c r="R919">
        <v>3.6165336686779367E-3</v>
      </c>
      <c r="S919">
        <v>4.0083966975738621</v>
      </c>
      <c r="T919">
        <v>-2.6997298264114251</v>
      </c>
    </row>
    <row r="920" spans="1:20" x14ac:dyDescent="0.35">
      <c r="A920">
        <v>36.72</v>
      </c>
      <c r="B920">
        <v>0.20278220575348319</v>
      </c>
      <c r="C920">
        <v>-0.39002668623374276</v>
      </c>
      <c r="D920">
        <v>0.20258928833806411</v>
      </c>
      <c r="E920">
        <v>-0.38906576566288109</v>
      </c>
      <c r="F920">
        <v>1.9291741541907492E-4</v>
      </c>
      <c r="G920">
        <v>-9.6092057086166749E-4</v>
      </c>
      <c r="H920">
        <v>7.1452059164450477E-6</v>
      </c>
      <c r="I920">
        <v>5.9575496844707881E-6</v>
      </c>
      <c r="J920">
        <v>1.9291741541907492E-4</v>
      </c>
      <c r="K920">
        <v>9.6092057086166749E-4</v>
      </c>
      <c r="L920">
        <v>-15.988227081442789</v>
      </c>
      <c r="M920">
        <v>2.6974195494047963</v>
      </c>
      <c r="N920">
        <v>38.060329257031157</v>
      </c>
      <c r="O920">
        <v>7.1140517166420647</v>
      </c>
      <c r="P920">
        <v>37.389556447309772</v>
      </c>
      <c r="Q920">
        <v>2.9225915452503301E-3</v>
      </c>
      <c r="R920">
        <v>3.6165336686779367E-3</v>
      </c>
      <c r="S920">
        <v>4.0111902702855025</v>
      </c>
      <c r="T920">
        <v>-2.699346614218709</v>
      </c>
    </row>
    <row r="921" spans="1:20" x14ac:dyDescent="0.35">
      <c r="A921">
        <v>36.76</v>
      </c>
      <c r="B921">
        <v>0.20177002733230998</v>
      </c>
      <c r="C921">
        <v>-0.39084501395879323</v>
      </c>
      <c r="D921">
        <v>0.20084764253469778</v>
      </c>
      <c r="E921">
        <v>-0.38928475403333446</v>
      </c>
      <c r="F921">
        <v>9.2238479761219683E-4</v>
      </c>
      <c r="G921">
        <v>-1.5602599254587735E-3</v>
      </c>
      <c r="H921">
        <v>7.1383641640520266E-6</v>
      </c>
      <c r="I921">
        <v>5.9537201859387464E-6</v>
      </c>
      <c r="J921">
        <v>9.2238479761219683E-4</v>
      </c>
      <c r="K921">
        <v>1.5602599254587735E-3</v>
      </c>
      <c r="L921">
        <v>-15.053055865664016</v>
      </c>
      <c r="M921">
        <v>1.9567638546835751</v>
      </c>
      <c r="N921">
        <v>35.712285088506185</v>
      </c>
      <c r="O921">
        <v>7.1189594733463695</v>
      </c>
      <c r="P921">
        <v>34.995538605079268</v>
      </c>
      <c r="Q921">
        <v>2.9225915452503301E-3</v>
      </c>
      <c r="R921">
        <v>3.6165336686779367E-3</v>
      </c>
      <c r="S921">
        <v>4.0152587735362744</v>
      </c>
      <c r="T921">
        <v>-2.6999687884371872</v>
      </c>
    </row>
    <row r="922" spans="1:20" x14ac:dyDescent="0.35">
      <c r="A922">
        <v>36.800000000000004</v>
      </c>
      <c r="B922">
        <v>0.20075480703877688</v>
      </c>
      <c r="C922">
        <v>-0.3916607492128138</v>
      </c>
      <c r="D922">
        <v>0.19965946355503128</v>
      </c>
      <c r="E922">
        <v>-0.39120997800452839</v>
      </c>
      <c r="F922">
        <v>1.0953434837455978E-3</v>
      </c>
      <c r="G922">
        <v>-4.507712082854054E-4</v>
      </c>
      <c r="H922">
        <v>7.1319161870523871E-6</v>
      </c>
      <c r="I922">
        <v>5.947476401461309E-6</v>
      </c>
      <c r="J922">
        <v>1.0953434837455978E-3</v>
      </c>
      <c r="K922">
        <v>4.507712082854054E-4</v>
      </c>
      <c r="L922">
        <v>-16.869734285165556</v>
      </c>
      <c r="M922">
        <v>3.2287487086558082</v>
      </c>
      <c r="N922">
        <v>40.226565213371693</v>
      </c>
      <c r="O922">
        <v>6.8112575147013947</v>
      </c>
      <c r="P922">
        <v>39.645722593163434</v>
      </c>
      <c r="Q922">
        <v>2.9225915452503301E-3</v>
      </c>
      <c r="R922">
        <v>3.6165336686779367E-3</v>
      </c>
      <c r="S922">
        <v>4.0190728999392027</v>
      </c>
      <c r="T922">
        <v>-2.6987691711621675</v>
      </c>
    </row>
    <row r="923" spans="1:20" x14ac:dyDescent="0.35">
      <c r="A923">
        <v>36.840000000000003</v>
      </c>
      <c r="B923">
        <v>0.19973655140248708</v>
      </c>
      <c r="C923">
        <v>-0.39247388123228061</v>
      </c>
      <c r="D923">
        <v>0.19892075210947424</v>
      </c>
      <c r="E923">
        <v>-0.39487420113847682</v>
      </c>
      <c r="F923">
        <v>8.1579929301284215E-4</v>
      </c>
      <c r="G923">
        <v>2.4003199061962133E-3</v>
      </c>
      <c r="H923">
        <v>7.1249027513684692E-6</v>
      </c>
      <c r="I923">
        <v>5.9472747303665377E-6</v>
      </c>
      <c r="J923">
        <v>8.1579929301284215E-4</v>
      </c>
      <c r="K923">
        <v>2.4003199061962133E-3</v>
      </c>
      <c r="L923">
        <v>-16.641611502932708</v>
      </c>
      <c r="M923">
        <v>3.2516686600773483</v>
      </c>
      <c r="N923">
        <v>39.46427129726105</v>
      </c>
      <c r="O923">
        <v>6.3358547569947676</v>
      </c>
      <c r="P923">
        <v>38.952351065398979</v>
      </c>
      <c r="Q923">
        <v>2.9225915452503301E-3</v>
      </c>
      <c r="R923">
        <v>3.6165336686779367E-3</v>
      </c>
      <c r="S923">
        <v>4.0228243456095827</v>
      </c>
      <c r="T923">
        <v>-2.6957612049496906</v>
      </c>
    </row>
    <row r="924" spans="1:20" x14ac:dyDescent="0.35">
      <c r="A924">
        <v>36.880000000000003</v>
      </c>
      <c r="B924">
        <v>0.19871526698989811</v>
      </c>
      <c r="C924">
        <v>-0.3932843992697555</v>
      </c>
      <c r="D924">
        <v>0.19711682347707726</v>
      </c>
      <c r="E924">
        <v>-0.39309560686068479</v>
      </c>
      <c r="F924">
        <v>1.5984435128208463E-3</v>
      </c>
      <c r="G924">
        <v>-1.8879240907071493E-4</v>
      </c>
      <c r="H924">
        <v>7.1199516342637137E-6</v>
      </c>
      <c r="I924">
        <v>5.9408699284633477E-6</v>
      </c>
      <c r="J924">
        <v>1.5984435128208463E-3</v>
      </c>
      <c r="K924">
        <v>1.8879240907071493E-4</v>
      </c>
      <c r="L924">
        <v>-16.131309371418201</v>
      </c>
      <c r="M924">
        <v>0.25076687376944473</v>
      </c>
      <c r="N924">
        <v>37.660566154816891</v>
      </c>
      <c r="O924">
        <v>8.8224801094038376</v>
      </c>
      <c r="P924">
        <v>36.61259466113421</v>
      </c>
      <c r="Q924">
        <v>2.9225915452503301E-3</v>
      </c>
      <c r="R924">
        <v>3.6165336686779367E-3</v>
      </c>
      <c r="S924">
        <v>4.0258981839711243</v>
      </c>
      <c r="T924">
        <v>-2.6982209950938301</v>
      </c>
    </row>
    <row r="925" spans="1:20" x14ac:dyDescent="0.35">
      <c r="A925">
        <v>36.92</v>
      </c>
      <c r="B925">
        <v>0.19769096040428338</v>
      </c>
      <c r="C925">
        <v>-0.39409229259400896</v>
      </c>
      <c r="D925">
        <v>0.19644916536209689</v>
      </c>
      <c r="E925">
        <v>-0.39508431774815111</v>
      </c>
      <c r="F925">
        <v>1.2417950421864943E-3</v>
      </c>
      <c r="G925">
        <v>9.9202515414215098E-4</v>
      </c>
      <c r="H925">
        <v>7.1139149495153752E-6</v>
      </c>
      <c r="I925">
        <v>5.9355054738940704E-6</v>
      </c>
      <c r="J925">
        <v>1.2417950421864943E-3</v>
      </c>
      <c r="K925">
        <v>9.9202515414215098E-4</v>
      </c>
      <c r="L925">
        <v>-17.263334501249687</v>
      </c>
      <c r="M925">
        <v>4.033691751918334</v>
      </c>
      <c r="N925">
        <v>41.224037729904836</v>
      </c>
      <c r="O925">
        <v>5.7926203579364381</v>
      </c>
      <c r="P925">
        <v>40.815031987558676</v>
      </c>
      <c r="Q925">
        <v>2.9225915452503301E-3</v>
      </c>
      <c r="R925">
        <v>3.6165336686779367E-3</v>
      </c>
      <c r="S925">
        <v>4.028512055240892</v>
      </c>
      <c r="T925">
        <v>-2.6967027543126254</v>
      </c>
    </row>
    <row r="926" spans="1:20" x14ac:dyDescent="0.35">
      <c r="A926">
        <v>36.96</v>
      </c>
      <c r="B926">
        <v>0.19666363828569378</v>
      </c>
      <c r="C926">
        <v>-0.39489755049014358</v>
      </c>
      <c r="D926">
        <v>0.19547271723619875</v>
      </c>
      <c r="E926">
        <v>-0.39462355247913566</v>
      </c>
      <c r="F926">
        <v>1.1909210494950306E-3</v>
      </c>
      <c r="G926">
        <v>-2.7399801100791432E-4</v>
      </c>
      <c r="H926">
        <v>7.1077575203225264E-6</v>
      </c>
      <c r="I926">
        <v>5.929169873284494E-6</v>
      </c>
      <c r="J926">
        <v>1.1909210494950306E-3</v>
      </c>
      <c r="K926">
        <v>2.7399801100791432E-4</v>
      </c>
      <c r="L926">
        <v>-16.491375488181102</v>
      </c>
      <c r="M926">
        <v>1.480614049863396</v>
      </c>
      <c r="N926">
        <v>38.752524674996238</v>
      </c>
      <c r="O926">
        <v>7.6869876474130603</v>
      </c>
      <c r="P926">
        <v>37.98247476922365</v>
      </c>
      <c r="Q926">
        <v>2.9225915452503301E-3</v>
      </c>
      <c r="R926">
        <v>3.6165336686779367E-3</v>
      </c>
      <c r="S926">
        <v>4.0304656777783752</v>
      </c>
      <c r="T926">
        <v>-2.6975709162980843</v>
      </c>
    </row>
    <row r="927" spans="1:20" x14ac:dyDescent="0.35">
      <c r="A927">
        <v>37</v>
      </c>
      <c r="B927">
        <v>0.1956333073109171</v>
      </c>
      <c r="C927">
        <v>-0.3957001622597171</v>
      </c>
      <c r="D927">
        <v>0.19448147906747948</v>
      </c>
      <c r="E927">
        <v>-0.39675284322092441</v>
      </c>
      <c r="F927">
        <v>1.1518282434376248E-3</v>
      </c>
      <c r="G927">
        <v>1.0526809612073085E-3</v>
      </c>
      <c r="H927">
        <v>7.1015144866098459E-6</v>
      </c>
      <c r="I927">
        <v>5.9239635745078239E-6</v>
      </c>
      <c r="J927">
        <v>1.1518282434376248E-3</v>
      </c>
      <c r="K927">
        <v>1.0526809612073085E-3</v>
      </c>
      <c r="L927">
        <v>-15.159170027185928</v>
      </c>
      <c r="M927">
        <v>3.0385306773530489</v>
      </c>
      <c r="N927">
        <v>35.994024021556733</v>
      </c>
      <c r="O927">
        <v>5.324761277048994</v>
      </c>
      <c r="P927">
        <v>35.597987058355457</v>
      </c>
      <c r="Q927">
        <v>2.9225915452503301E-3</v>
      </c>
      <c r="R927">
        <v>3.6165336686779367E-3</v>
      </c>
      <c r="S927">
        <v>4.0338604288067135</v>
      </c>
      <c r="T927">
        <v>-2.6960618922000439</v>
      </c>
    </row>
    <row r="928" spans="1:20" x14ac:dyDescent="0.35">
      <c r="A928">
        <v>37.04</v>
      </c>
      <c r="B928">
        <v>0.19459997419344083</v>
      </c>
      <c r="C928">
        <v>-0.39650011722086487</v>
      </c>
      <c r="D928">
        <v>0.19269113966424378</v>
      </c>
      <c r="E928">
        <v>-0.39502807674479012</v>
      </c>
      <c r="F928">
        <v>1.9088345291970454E-3</v>
      </c>
      <c r="G928">
        <v>-1.472040476074743E-3</v>
      </c>
      <c r="H928">
        <v>7.0977843191591944E-6</v>
      </c>
      <c r="I928">
        <v>5.9199106506552835E-6</v>
      </c>
      <c r="J928">
        <v>1.9088345291970454E-3</v>
      </c>
      <c r="K928">
        <v>1.472040476074743E-3</v>
      </c>
      <c r="L928">
        <v>-15.824768191000389</v>
      </c>
      <c r="M928">
        <v>0.73570753966678581</v>
      </c>
      <c r="N928">
        <v>37.07998673487316</v>
      </c>
      <c r="O928">
        <v>7.8175165628132879</v>
      </c>
      <c r="P928">
        <v>36.246542608206227</v>
      </c>
      <c r="Q928">
        <v>2.9225915452503301E-3</v>
      </c>
      <c r="R928">
        <v>3.6165336686779367E-3</v>
      </c>
      <c r="S928">
        <v>4.0369881927687903</v>
      </c>
      <c r="T928">
        <v>-2.6984566565676982</v>
      </c>
    </row>
    <row r="929" spans="1:20" x14ac:dyDescent="0.35">
      <c r="A929">
        <v>37.08</v>
      </c>
      <c r="B929">
        <v>0.19356364568340911</v>
      </c>
      <c r="C929">
        <v>-0.3972974047084239</v>
      </c>
      <c r="D929">
        <v>0.19249890681470083</v>
      </c>
      <c r="E929">
        <v>-0.39855578005341924</v>
      </c>
      <c r="F929">
        <v>1.0647388687082815E-3</v>
      </c>
      <c r="G929">
        <v>1.2583753449953439E-3</v>
      </c>
      <c r="H929">
        <v>7.0913574706024908E-6</v>
      </c>
      <c r="I929">
        <v>5.9152378035197629E-6</v>
      </c>
      <c r="J929">
        <v>1.0647388687082815E-3</v>
      </c>
      <c r="K929">
        <v>1.2583753449953439E-3</v>
      </c>
      <c r="L929">
        <v>-17.699529807675642</v>
      </c>
      <c r="M929">
        <v>4.6466781421626928</v>
      </c>
      <c r="N929">
        <v>42.316227522296025</v>
      </c>
      <c r="O929">
        <v>4.9298774404848977</v>
      </c>
      <c r="P929">
        <v>42.028078948966026</v>
      </c>
      <c r="Q929">
        <v>2.9225915452503301E-3</v>
      </c>
      <c r="R929">
        <v>3.6165336686779367E-3</v>
      </c>
      <c r="S929">
        <v>4.0392889936441279</v>
      </c>
      <c r="T929">
        <v>-2.695288999850407</v>
      </c>
    </row>
    <row r="930" spans="1:20" x14ac:dyDescent="0.35">
      <c r="A930">
        <v>37.119999999999997</v>
      </c>
      <c r="B930">
        <v>0.192524328567585</v>
      </c>
      <c r="C930">
        <v>-0.39809201407405398</v>
      </c>
      <c r="D930">
        <v>0.1921269351523015</v>
      </c>
      <c r="E930">
        <v>-0.40136603479089533</v>
      </c>
      <c r="F930">
        <v>3.9739341528349792E-4</v>
      </c>
      <c r="G930">
        <v>3.2740207168413527E-3</v>
      </c>
      <c r="H930">
        <v>7.0838941380469559E-6</v>
      </c>
      <c r="I930">
        <v>5.9204089271481664E-6</v>
      </c>
      <c r="J930">
        <v>3.9739341528349792E-4</v>
      </c>
      <c r="K930">
        <v>3.2740207168413527E-3</v>
      </c>
      <c r="L930">
        <v>-15.986509543482267</v>
      </c>
      <c r="M930">
        <v>1.960155913114229</v>
      </c>
      <c r="N930">
        <v>37.348779276009047</v>
      </c>
      <c r="O930">
        <v>6.3030810759709759</v>
      </c>
      <c r="P930">
        <v>36.813074883222939</v>
      </c>
      <c r="Q930">
        <v>2.9225915452503301E-3</v>
      </c>
      <c r="R930">
        <v>3.6165336686779367E-3</v>
      </c>
      <c r="S930">
        <v>4.04157237650164</v>
      </c>
      <c r="T930">
        <v>-2.6928568705691509</v>
      </c>
    </row>
    <row r="931" spans="1:20" x14ac:dyDescent="0.35">
      <c r="A931">
        <v>37.160000000000004</v>
      </c>
      <c r="B931">
        <v>0.19148202966930786</v>
      </c>
      <c r="C931">
        <v>-0.39888393468636218</v>
      </c>
      <c r="D931">
        <v>0.19021652769272057</v>
      </c>
      <c r="E931">
        <v>-0.40023656009687358</v>
      </c>
      <c r="F931">
        <v>1.2655019765872855E-3</v>
      </c>
      <c r="G931">
        <v>1.3526254105113988E-3</v>
      </c>
      <c r="H931">
        <v>7.0779990854821165E-6</v>
      </c>
      <c r="I931">
        <v>5.916010203034202E-6</v>
      </c>
      <c r="J931">
        <v>1.2655019765872855E-3</v>
      </c>
      <c r="K931">
        <v>1.3526254105113988E-3</v>
      </c>
      <c r="L931">
        <v>-14.054379133132544</v>
      </c>
      <c r="M931">
        <v>0.20573533419505305</v>
      </c>
      <c r="N931">
        <v>32.571343495878153</v>
      </c>
      <c r="O931">
        <v>6.9146664232633572</v>
      </c>
      <c r="P931">
        <v>31.828914612054842</v>
      </c>
      <c r="Q931">
        <v>2.9225915452503301E-3</v>
      </c>
      <c r="R931">
        <v>3.6165336686779367E-3</v>
      </c>
      <c r="S931">
        <v>4.0453049561566976</v>
      </c>
      <c r="T931">
        <v>-2.6947459167561769</v>
      </c>
    </row>
    <row r="932" spans="1:20" x14ac:dyDescent="0.35">
      <c r="A932">
        <v>37.200000000000003</v>
      </c>
      <c r="B932">
        <v>0.19043675584845263</v>
      </c>
      <c r="C932">
        <v>-0.39967315593102426</v>
      </c>
      <c r="D932">
        <v>0.1886370809612562</v>
      </c>
      <c r="E932">
        <v>-0.40060258103317703</v>
      </c>
      <c r="F932">
        <v>1.7996748871964285E-3</v>
      </c>
      <c r="G932">
        <v>9.2942510215276997E-4</v>
      </c>
      <c r="H932">
        <v>7.0738753804489514E-6</v>
      </c>
      <c r="I932">
        <v>5.910583587370912E-6</v>
      </c>
      <c r="J932">
        <v>1.7996748871964285E-3</v>
      </c>
      <c r="K932">
        <v>9.2942510215276997E-4</v>
      </c>
      <c r="L932">
        <v>-16.215344053898576</v>
      </c>
      <c r="M932">
        <v>2.7296823445110627</v>
      </c>
      <c r="N932">
        <v>38.269635407088884</v>
      </c>
      <c r="O932">
        <v>5.5466825590757827</v>
      </c>
      <c r="P932">
        <v>37.865542473076438</v>
      </c>
      <c r="Q932">
        <v>2.9225915452503301E-3</v>
      </c>
      <c r="R932">
        <v>3.6165336686779367E-3</v>
      </c>
      <c r="S932">
        <v>4.0490581229052429</v>
      </c>
      <c r="T932">
        <v>-2.6950992502595201</v>
      </c>
    </row>
    <row r="933" spans="1:20" x14ac:dyDescent="0.35">
      <c r="A933">
        <v>37.24</v>
      </c>
      <c r="B933">
        <v>0.18938851400138842</v>
      </c>
      <c r="C933">
        <v>-0.40045966721090764</v>
      </c>
      <c r="D933">
        <v>0.1871998833919768</v>
      </c>
      <c r="E933">
        <v>-0.40044999522082064</v>
      </c>
      <c r="F933">
        <v>2.1886306094116292E-3</v>
      </c>
      <c r="G933">
        <v>-9.6719900870012587E-6</v>
      </c>
      <c r="H933">
        <v>7.071424981912476E-6</v>
      </c>
      <c r="I933">
        <v>5.9042418598602056E-6</v>
      </c>
      <c r="J933">
        <v>2.1886306094116292E-3</v>
      </c>
      <c r="K933">
        <v>9.6719900870012587E-6</v>
      </c>
      <c r="L933">
        <v>-16.441932046645061</v>
      </c>
      <c r="M933">
        <v>1.9761142407686874</v>
      </c>
      <c r="N933">
        <v>38.636755638797766</v>
      </c>
      <c r="O933">
        <v>6.2797978373951233</v>
      </c>
      <c r="P933">
        <v>38.122998641418789</v>
      </c>
      <c r="Q933">
        <v>2.9225915452503301E-3</v>
      </c>
      <c r="R933">
        <v>3.6165336686779367E-3</v>
      </c>
      <c r="S933">
        <v>4.0522363300080633</v>
      </c>
      <c r="T933">
        <v>-2.6958668562340091</v>
      </c>
    </row>
    <row r="934" spans="1:20" x14ac:dyDescent="0.35">
      <c r="A934">
        <v>37.28</v>
      </c>
      <c r="B934">
        <v>0.18833731106093601</v>
      </c>
      <c r="C934">
        <v>-0.40124345794619376</v>
      </c>
      <c r="D934">
        <v>0.18653973744272434</v>
      </c>
      <c r="E934">
        <v>-0.40296624962194844</v>
      </c>
      <c r="F934">
        <v>1.7975736182116731E-3</v>
      </c>
      <c r="G934">
        <v>1.7227916757546757E-3</v>
      </c>
      <c r="H934">
        <v>7.0673090611525377E-6</v>
      </c>
      <c r="I934">
        <v>5.9010947744348989E-6</v>
      </c>
      <c r="J934">
        <v>1.7975736182116731E-3</v>
      </c>
      <c r="K934">
        <v>1.7227916757546757E-3</v>
      </c>
      <c r="L934">
        <v>-16.758197220158952</v>
      </c>
      <c r="M934">
        <v>3.2808090965672121</v>
      </c>
      <c r="N934">
        <v>39.588873747802289</v>
      </c>
      <c r="O934">
        <v>5.0019576103842693</v>
      </c>
      <c r="P934">
        <v>39.271609906946118</v>
      </c>
      <c r="Q934">
        <v>2.9225915452503301E-3</v>
      </c>
      <c r="R934">
        <v>3.6165336686779367E-3</v>
      </c>
      <c r="S934">
        <v>4.0549558023819863</v>
      </c>
      <c r="T934">
        <v>-2.6938127871935555</v>
      </c>
    </row>
    <row r="935" spans="1:20" x14ac:dyDescent="0.35">
      <c r="A935">
        <v>37.32</v>
      </c>
      <c r="B935">
        <v>0.18728315399632559</v>
      </c>
      <c r="C935">
        <v>-0.40202451757450047</v>
      </c>
      <c r="D935">
        <v>0.18553362882887947</v>
      </c>
      <c r="E935">
        <v>-0.40348599941536351</v>
      </c>
      <c r="F935">
        <v>1.7495251674461143E-3</v>
      </c>
      <c r="G935">
        <v>1.4614818408630326E-3</v>
      </c>
      <c r="H935">
        <v>7.0630194779088276E-6</v>
      </c>
      <c r="I935">
        <v>5.8970635478789431E-6</v>
      </c>
      <c r="J935">
        <v>1.7495251674461143E-3</v>
      </c>
      <c r="K935">
        <v>1.4614818408630326E-3</v>
      </c>
      <c r="L935">
        <v>-15.776223460359184</v>
      </c>
      <c r="M935">
        <v>1.2939244935647192</v>
      </c>
      <c r="N935">
        <v>36.751143866672898</v>
      </c>
      <c r="O935">
        <v>6.2851820538269578</v>
      </c>
      <c r="P935">
        <v>36.209709499789426</v>
      </c>
      <c r="Q935">
        <v>2.9225915452503301E-3</v>
      </c>
      <c r="R935">
        <v>3.6165336686779367E-3</v>
      </c>
      <c r="S935">
        <v>4.0574774928826791</v>
      </c>
      <c r="T935">
        <v>-2.6937610454575127</v>
      </c>
    </row>
    <row r="936" spans="1:20" x14ac:dyDescent="0.35">
      <c r="A936">
        <v>37.36</v>
      </c>
      <c r="B936">
        <v>0.18622604981315435</v>
      </c>
      <c r="C936">
        <v>-0.40280283555100382</v>
      </c>
      <c r="D936">
        <v>0.18437647005755953</v>
      </c>
      <c r="E936">
        <v>-0.40326217748543824</v>
      </c>
      <c r="F936">
        <v>1.8495797555948268E-3</v>
      </c>
      <c r="G936">
        <v>4.5934193443442073E-4</v>
      </c>
      <c r="H936">
        <v>7.0591242113787717E-6</v>
      </c>
      <c r="I936">
        <v>5.890982191156859E-6</v>
      </c>
      <c r="J936">
        <v>1.8495797555948268E-3</v>
      </c>
      <c r="K936">
        <v>4.5934193443442073E-4</v>
      </c>
      <c r="L936">
        <v>-15.751205551669514</v>
      </c>
      <c r="M936">
        <v>1.7564059975294306</v>
      </c>
      <c r="N936">
        <v>36.870456049270921</v>
      </c>
      <c r="O936">
        <v>5.78734674224195</v>
      </c>
      <c r="P936">
        <v>36.413419874632481</v>
      </c>
      <c r="Q936">
        <v>2.9225915452503301E-3</v>
      </c>
      <c r="R936">
        <v>3.6165336686779367E-3</v>
      </c>
      <c r="S936">
        <v>4.0599892648988529</v>
      </c>
      <c r="T936">
        <v>-2.6944643268253095</v>
      </c>
    </row>
    <row r="937" spans="1:20" x14ac:dyDescent="0.35">
      <c r="A937">
        <v>37.4</v>
      </c>
      <c r="B937">
        <v>0.18516600555334195</v>
      </c>
      <c r="C937">
        <v>-0.4035784013485611</v>
      </c>
      <c r="D937">
        <v>0.18376819242985831</v>
      </c>
      <c r="E937">
        <v>-0.40314716445397236</v>
      </c>
      <c r="F937">
        <v>1.3978131234836377E-3</v>
      </c>
      <c r="G937">
        <v>-4.3123689458873793E-4</v>
      </c>
      <c r="H937">
        <v>7.0536698922727924E-6</v>
      </c>
      <c r="I937">
        <v>5.8848870875971341E-6</v>
      </c>
      <c r="J937">
        <v>1.3978131234836377E-3</v>
      </c>
      <c r="K937">
        <v>4.3123689458873793E-4</v>
      </c>
      <c r="L937">
        <v>-16.996829008267593</v>
      </c>
      <c r="M937">
        <v>2.2632934785359962</v>
      </c>
      <c r="N937">
        <v>39.918548544494257</v>
      </c>
      <c r="O937">
        <v>5.8700426978005273</v>
      </c>
      <c r="P937">
        <v>39.484593408380732</v>
      </c>
      <c r="Q937">
        <v>2.9225915452503301E-3</v>
      </c>
      <c r="R937">
        <v>3.6165336686779367E-3</v>
      </c>
      <c r="S937">
        <v>4.0613130968108004</v>
      </c>
      <c r="T937">
        <v>-2.6948306761808678</v>
      </c>
    </row>
    <row r="938" spans="1:20" x14ac:dyDescent="0.35">
      <c r="A938">
        <v>37.44</v>
      </c>
      <c r="B938">
        <v>0.18410302829508807</v>
      </c>
      <c r="C938">
        <v>-0.40435120445783179</v>
      </c>
      <c r="D938">
        <v>0.18380938119788925</v>
      </c>
      <c r="E938">
        <v>-0.40826745258320185</v>
      </c>
      <c r="F938">
        <v>2.9364709719881255E-4</v>
      </c>
      <c r="G938">
        <v>3.9162481253700587E-3</v>
      </c>
      <c r="H938">
        <v>7.0462339890982151E-6</v>
      </c>
      <c r="I938">
        <v>5.8949747207794889E-6</v>
      </c>
      <c r="J938">
        <v>2.9364709719881255E-4</v>
      </c>
      <c r="K938">
        <v>3.9162481253700587E-3</v>
      </c>
      <c r="L938">
        <v>-15.658377097152369</v>
      </c>
      <c r="M938">
        <v>3.956044607144289</v>
      </c>
      <c r="N938">
        <v>37.003790341218938</v>
      </c>
      <c r="O938">
        <v>3.3309910812747217</v>
      </c>
      <c r="P938">
        <v>36.853561537975622</v>
      </c>
      <c r="Q938">
        <v>2.9225915452503301E-3</v>
      </c>
      <c r="R938">
        <v>3.6165336686779367E-3</v>
      </c>
      <c r="S938">
        <v>4.0635719395368968</v>
      </c>
      <c r="T938">
        <v>-2.6900290753104876</v>
      </c>
    </row>
    <row r="939" spans="1:20" x14ac:dyDescent="0.35">
      <c r="A939">
        <v>37.480000000000004</v>
      </c>
      <c r="B939">
        <v>0.18303712515282783</v>
      </c>
      <c r="C939">
        <v>-0.40512123438740022</v>
      </c>
      <c r="D939">
        <v>0.18286674498749489</v>
      </c>
      <c r="E939">
        <v>-0.40735117403343873</v>
      </c>
      <c r="F939">
        <v>1.7038016533293954E-4</v>
      </c>
      <c r="G939">
        <v>2.2299396460385146E-3</v>
      </c>
      <c r="H939">
        <v>7.0387529607524159E-6</v>
      </c>
      <c r="I939">
        <v>5.8939914117221279E-6</v>
      </c>
      <c r="J939">
        <v>1.7038016533293954E-4</v>
      </c>
      <c r="K939">
        <v>2.2299396460385146E-3</v>
      </c>
      <c r="L939">
        <v>-15.436872274951478</v>
      </c>
      <c r="M939">
        <v>-0.4586894481429622</v>
      </c>
      <c r="N939">
        <v>35.365060904110138</v>
      </c>
      <c r="O939">
        <v>7.3641853712181957</v>
      </c>
      <c r="P939">
        <v>34.589829525017251</v>
      </c>
      <c r="Q939">
        <v>2.9225915452503301E-3</v>
      </c>
      <c r="R939">
        <v>3.6165336686779367E-3</v>
      </c>
      <c r="S939">
        <v>4.0652814845840384</v>
      </c>
      <c r="T939">
        <v>-2.6912830384834745</v>
      </c>
    </row>
    <row r="940" spans="1:20" x14ac:dyDescent="0.35">
      <c r="A940">
        <v>37.520000000000003</v>
      </c>
      <c r="B940">
        <v>0.18196830327718738</v>
      </c>
      <c r="C940">
        <v>-0.40588848066389693</v>
      </c>
      <c r="D940">
        <v>0.18164792748724667</v>
      </c>
      <c r="E940">
        <v>-0.40580648245605733</v>
      </c>
      <c r="F940">
        <v>3.2037578994070781E-4</v>
      </c>
      <c r="G940">
        <v>-8.199820783960643E-5</v>
      </c>
      <c r="H940">
        <v>7.0313662596725736E-6</v>
      </c>
      <c r="I940">
        <v>5.8877216910558521E-6</v>
      </c>
      <c r="J940">
        <v>3.2037578994070781E-4</v>
      </c>
      <c r="K940">
        <v>8.199820783960643E-5</v>
      </c>
      <c r="L940">
        <v>-15.337693299003027</v>
      </c>
      <c r="M940">
        <v>1.5209662391736911</v>
      </c>
      <c r="N940">
        <v>35.761747228756271</v>
      </c>
      <c r="O940">
        <v>5.4910483733211999</v>
      </c>
      <c r="P940">
        <v>35.337670446922552</v>
      </c>
      <c r="Q940">
        <v>2.9225915452503301E-3</v>
      </c>
      <c r="R940">
        <v>3.6165336686779367E-3</v>
      </c>
      <c r="S940">
        <v>4.067338163466264</v>
      </c>
      <c r="T940">
        <v>-2.6932403355906369</v>
      </c>
    </row>
    <row r="941" spans="1:20" x14ac:dyDescent="0.35">
      <c r="A941">
        <v>37.56</v>
      </c>
      <c r="B941">
        <v>0.1808965698549389</v>
      </c>
      <c r="C941">
        <v>-0.40665293283212073</v>
      </c>
      <c r="D941">
        <v>0.18050261031633275</v>
      </c>
      <c r="E941">
        <v>-0.40601644770190154</v>
      </c>
      <c r="F941">
        <v>3.9395953860615895E-4</v>
      </c>
      <c r="G941">
        <v>-6.3648513021918873E-4</v>
      </c>
      <c r="H941">
        <v>7.0240511935644743E-6</v>
      </c>
      <c r="I941">
        <v>5.8818891289600372E-6</v>
      </c>
      <c r="J941">
        <v>3.9395953860615895E-4</v>
      </c>
      <c r="K941">
        <v>6.3648513021918873E-4</v>
      </c>
      <c r="L941">
        <v>-15.365988389125866</v>
      </c>
      <c r="M941">
        <v>2.4685715015610392</v>
      </c>
      <c r="N941">
        <v>36.115610831947862</v>
      </c>
      <c r="O941">
        <v>4.5345389042417112</v>
      </c>
      <c r="P941">
        <v>35.829810251948423</v>
      </c>
      <c r="Q941">
        <v>2.9225915452503301E-3</v>
      </c>
      <c r="R941">
        <v>3.6165336686779367E-3</v>
      </c>
      <c r="S941">
        <v>4.0700248504442742</v>
      </c>
      <c r="T941">
        <v>-2.6935222326952513</v>
      </c>
    </row>
    <row r="942" spans="1:20" x14ac:dyDescent="0.35">
      <c r="A942">
        <v>37.6</v>
      </c>
      <c r="B942">
        <v>0.17982193210895531</v>
      </c>
      <c r="C942">
        <v>-0.40741458045516016</v>
      </c>
      <c r="D942">
        <v>0.17986164117783088</v>
      </c>
      <c r="E942">
        <v>-0.40811289931435685</v>
      </c>
      <c r="F942">
        <v>-3.9709068875570797E-5</v>
      </c>
      <c r="G942">
        <v>6.9831885919668935E-4</v>
      </c>
      <c r="H942">
        <v>7.0165884152611664E-6</v>
      </c>
      <c r="I942">
        <v>5.8761566742311849E-6</v>
      </c>
      <c r="J942">
        <v>3.9709068875570797E-5</v>
      </c>
      <c r="K942">
        <v>6.9831885919668935E-4</v>
      </c>
      <c r="L942">
        <v>-16.273433527587986</v>
      </c>
      <c r="M942">
        <v>2.7179561731753945</v>
      </c>
      <c r="N942">
        <v>38.14961534187475</v>
      </c>
      <c r="O942">
        <v>4.5259030842640549</v>
      </c>
      <c r="P942">
        <v>37.880197359634415</v>
      </c>
      <c r="Q942">
        <v>2.9225915452503301E-3</v>
      </c>
      <c r="R942">
        <v>3.6165336686779367E-3</v>
      </c>
      <c r="S942">
        <v>4.0723975583860605</v>
      </c>
      <c r="T942">
        <v>-2.6918219753175143</v>
      </c>
    </row>
    <row r="943" spans="1:20" x14ac:dyDescent="0.35">
      <c r="A943">
        <v>37.64</v>
      </c>
      <c r="B943">
        <v>0.17874439729816521</v>
      </c>
      <c r="C943">
        <v>-0.40817341311451444</v>
      </c>
      <c r="D943">
        <v>0.1781757458546086</v>
      </c>
      <c r="E943">
        <v>-0.40804711406046129</v>
      </c>
      <c r="F943">
        <v>5.6865144355661146E-4</v>
      </c>
      <c r="G943">
        <v>-1.2629905405314723E-4</v>
      </c>
      <c r="H943">
        <v>7.0094830819798472E-6</v>
      </c>
      <c r="I943">
        <v>5.8699356495781317E-6</v>
      </c>
      <c r="J943">
        <v>5.6865144355661146E-4</v>
      </c>
      <c r="K943">
        <v>1.2629905405314723E-4</v>
      </c>
      <c r="L943">
        <v>-13.950890662016588</v>
      </c>
      <c r="M943">
        <v>0.67978950123977955</v>
      </c>
      <c r="N943">
        <v>32.301550346562706</v>
      </c>
      <c r="O943">
        <v>5.3421515661303633</v>
      </c>
      <c r="P943">
        <v>31.856735103208806</v>
      </c>
      <c r="Q943">
        <v>2.9225915452503301E-3</v>
      </c>
      <c r="R943">
        <v>3.6165336686779367E-3</v>
      </c>
      <c r="S943">
        <v>4.0761810701424688</v>
      </c>
      <c r="T943">
        <v>-2.6925785097300667</v>
      </c>
    </row>
    <row r="944" spans="1:20" x14ac:dyDescent="0.35">
      <c r="A944">
        <v>37.68</v>
      </c>
      <c r="B944">
        <v>0.17766397271750534</v>
      </c>
      <c r="C944">
        <v>-0.40892942041021602</v>
      </c>
      <c r="D944">
        <v>0.17731611132209124</v>
      </c>
      <c r="E944">
        <v>-0.40893976084216099</v>
      </c>
      <c r="F944">
        <v>3.4786139541409522E-4</v>
      </c>
      <c r="G944">
        <v>1.0340431944977357E-5</v>
      </c>
      <c r="H944">
        <v>7.0021782298785106E-6</v>
      </c>
      <c r="I944">
        <v>5.86371101678381E-6</v>
      </c>
      <c r="J944">
        <v>3.4786139541409522E-4</v>
      </c>
      <c r="K944">
        <v>1.0340431944977357E-5</v>
      </c>
      <c r="L944">
        <v>-17.179187683695414</v>
      </c>
      <c r="M944">
        <v>2.5097016688697962</v>
      </c>
      <c r="N944">
        <v>40.188475995974521</v>
      </c>
      <c r="O944">
        <v>4.8865343537830581</v>
      </c>
      <c r="P944">
        <v>39.890291862661499</v>
      </c>
      <c r="Q944">
        <v>2.9225915452503301E-3</v>
      </c>
      <c r="R944">
        <v>3.6165336686779367E-3</v>
      </c>
      <c r="S944">
        <v>4.0785060476648338</v>
      </c>
      <c r="T944">
        <v>-2.6920907244995864</v>
      </c>
    </row>
    <row r="945" spans="1:20" x14ac:dyDescent="0.35">
      <c r="A945">
        <v>37.72</v>
      </c>
      <c r="B945">
        <v>0.176580665697876</v>
      </c>
      <c r="C945">
        <v>-0.40968259196095042</v>
      </c>
      <c r="D945">
        <v>0.17585925562402904</v>
      </c>
      <c r="E945">
        <v>-0.40967871535140488</v>
      </c>
      <c r="F945">
        <v>7.2141007384696199E-4</v>
      </c>
      <c r="G945">
        <v>-3.8766095455389227E-6</v>
      </c>
      <c r="H945">
        <v>6.9953119738030549E-6</v>
      </c>
      <c r="I945">
        <v>5.8574994744229174E-6</v>
      </c>
      <c r="J945">
        <v>7.2141007384696199E-4</v>
      </c>
      <c r="K945">
        <v>3.8766095455389227E-6</v>
      </c>
      <c r="L945">
        <v>-14.292014592365156</v>
      </c>
      <c r="M945">
        <v>1.5030368686029854</v>
      </c>
      <c r="N945">
        <v>33.26231125233808</v>
      </c>
      <c r="O945">
        <v>4.4922356489514259</v>
      </c>
      <c r="P945">
        <v>32.957566183225758</v>
      </c>
      <c r="Q945">
        <v>2.9225915452503301E-3</v>
      </c>
      <c r="R945">
        <v>3.6165336686779367E-3</v>
      </c>
      <c r="S945">
        <v>4.0821114710417223</v>
      </c>
      <c r="T945">
        <v>-2.6919867164550477</v>
      </c>
    </row>
    <row r="946" spans="1:20" x14ac:dyDescent="0.35">
      <c r="A946">
        <v>37.76</v>
      </c>
      <c r="B946">
        <v>0.17549448360609218</v>
      </c>
      <c r="C946">
        <v>-0.41043291740417887</v>
      </c>
      <c r="D946">
        <v>0.17465441117327474</v>
      </c>
      <c r="E946">
        <v>-0.40949064990025458</v>
      </c>
      <c r="F946">
        <v>8.4007243281744581E-4</v>
      </c>
      <c r="G946">
        <v>-9.4226750392428782E-4</v>
      </c>
      <c r="H946">
        <v>6.9886563227116011E-6</v>
      </c>
      <c r="I946">
        <v>5.8522406051896145E-6</v>
      </c>
      <c r="J946">
        <v>8.4007243281744581E-4</v>
      </c>
      <c r="K946">
        <v>9.4226750392428782E-4</v>
      </c>
      <c r="L946">
        <v>-16.322249141994252</v>
      </c>
      <c r="M946">
        <v>1.6375107484064966</v>
      </c>
      <c r="N946">
        <v>38.016902603239387</v>
      </c>
      <c r="O946">
        <v>5.1391750101742382</v>
      </c>
      <c r="P946">
        <v>37.667940795310145</v>
      </c>
      <c r="Q946">
        <v>2.9225915452503301E-3</v>
      </c>
      <c r="R946">
        <v>3.6165336686779367E-3</v>
      </c>
      <c r="S946">
        <v>4.0847635721775895</v>
      </c>
      <c r="T946">
        <v>-2.6926502626176032</v>
      </c>
    </row>
    <row r="947" spans="1:20" x14ac:dyDescent="0.35">
      <c r="A947">
        <v>37.800000000000004</v>
      </c>
      <c r="B947">
        <v>0.17440543384483825</v>
      </c>
      <c r="C947">
        <v>-0.41118038639625759</v>
      </c>
      <c r="D947">
        <v>0.17366932201236596</v>
      </c>
      <c r="E947">
        <v>-0.4119425775922021</v>
      </c>
      <c r="F947">
        <v>7.3611183247229706E-4</v>
      </c>
      <c r="G947">
        <v>7.6219119594450602E-4</v>
      </c>
      <c r="H947">
        <v>6.9818415281103266E-6</v>
      </c>
      <c r="I947">
        <v>5.8466684009760691E-6</v>
      </c>
      <c r="J947">
        <v>7.3611183247229706E-4</v>
      </c>
      <c r="K947">
        <v>7.6219119594450602E-4</v>
      </c>
      <c r="L947">
        <v>-15.319711972396327</v>
      </c>
      <c r="M947">
        <v>2.6876354895674481</v>
      </c>
      <c r="N947">
        <v>35.874850855637241</v>
      </c>
      <c r="O947">
        <v>3.5299816287553618</v>
      </c>
      <c r="P947">
        <v>35.700758445933133</v>
      </c>
      <c r="Q947">
        <v>2.9225915452503301E-3</v>
      </c>
      <c r="R947">
        <v>3.6165336686779367E-3</v>
      </c>
      <c r="S947">
        <v>4.0879815793911893</v>
      </c>
      <c r="T947">
        <v>-2.6907290749190067</v>
      </c>
    </row>
    <row r="948" spans="1:20" x14ac:dyDescent="0.35">
      <c r="A948">
        <v>37.840000000000003</v>
      </c>
      <c r="B948">
        <v>0.1733135238526182</v>
      </c>
      <c r="C948">
        <v>-0.41192498861256066</v>
      </c>
      <c r="D948">
        <v>0.17244182836779953</v>
      </c>
      <c r="E948">
        <v>-0.41317706597889692</v>
      </c>
      <c r="F948">
        <v>8.716954848186631E-4</v>
      </c>
      <c r="G948">
        <v>1.2520773663362572E-3</v>
      </c>
      <c r="H948">
        <v>6.9752713184906255E-6</v>
      </c>
      <c r="I948">
        <v>5.8421499525392316E-6</v>
      </c>
      <c r="J948">
        <v>8.716954848186631E-4</v>
      </c>
      <c r="K948">
        <v>1.2520773663362572E-3</v>
      </c>
      <c r="L948">
        <v>-15.230651940482581</v>
      </c>
      <c r="M948">
        <v>1.2298018739922394</v>
      </c>
      <c r="N948">
        <v>35.208169943424238</v>
      </c>
      <c r="O948">
        <v>4.7271435028280884</v>
      </c>
      <c r="P948">
        <v>34.889387284226018</v>
      </c>
      <c r="Q948">
        <v>2.9225915452503301E-3</v>
      </c>
      <c r="R948">
        <v>3.6165336686779367E-3</v>
      </c>
      <c r="S948">
        <v>4.0912386433694108</v>
      </c>
      <c r="T948">
        <v>-2.6900482444238465</v>
      </c>
    </row>
    <row r="949" spans="1:20" x14ac:dyDescent="0.35">
      <c r="A949">
        <v>37.880000000000003</v>
      </c>
      <c r="B949">
        <v>0.17221876110370976</v>
      </c>
      <c r="C949">
        <v>-0.41266671374759867</v>
      </c>
      <c r="D949">
        <v>0.17187484696559807</v>
      </c>
      <c r="E949">
        <v>-0.41515152997345861</v>
      </c>
      <c r="F949">
        <v>3.4391413811168947E-4</v>
      </c>
      <c r="G949">
        <v>2.4848162258599427E-3</v>
      </c>
      <c r="H949">
        <v>6.9680382020517041E-6</v>
      </c>
      <c r="I949">
        <v>5.8425003341043766E-6</v>
      </c>
      <c r="J949">
        <v>3.4391413811168947E-4</v>
      </c>
      <c r="K949">
        <v>2.4848162258599427E-3</v>
      </c>
      <c r="L949">
        <v>-16.726667297773616</v>
      </c>
      <c r="M949">
        <v>2.2937638797941093</v>
      </c>
      <c r="N949">
        <v>38.799611667938926</v>
      </c>
      <c r="O949">
        <v>4.134862115263247</v>
      </c>
      <c r="P949">
        <v>38.578657064115433</v>
      </c>
      <c r="Q949">
        <v>2.9225915452503301E-3</v>
      </c>
      <c r="R949">
        <v>3.6165336686779367E-3</v>
      </c>
      <c r="S949">
        <v>4.0932718698879826</v>
      </c>
      <c r="T949">
        <v>-2.6884006869531949</v>
      </c>
    </row>
    <row r="950" spans="1:20" x14ac:dyDescent="0.35">
      <c r="A950">
        <v>37.92</v>
      </c>
      <c r="B950">
        <v>0.17112115310811379</v>
      </c>
      <c r="C950">
        <v>-0.41340555151514169</v>
      </c>
      <c r="D950">
        <v>0.1706199175236357</v>
      </c>
      <c r="E950">
        <v>-0.41361374178729515</v>
      </c>
      <c r="F950">
        <v>5.0123558447809358E-4</v>
      </c>
      <c r="G950">
        <v>2.0819027215346342E-4</v>
      </c>
      <c r="H950">
        <v>6.9609604348326268E-6</v>
      </c>
      <c r="I950">
        <v>5.8363895257327383E-6</v>
      </c>
      <c r="J950">
        <v>5.0123558447809358E-4</v>
      </c>
      <c r="K950">
        <v>2.0819027215346342E-4</v>
      </c>
      <c r="L950">
        <v>-14.669629142692672</v>
      </c>
      <c r="M950">
        <v>0.1447643326609295</v>
      </c>
      <c r="N950">
        <v>33.673042932110853</v>
      </c>
      <c r="O950">
        <v>5.4087483018590516</v>
      </c>
      <c r="P950">
        <v>33.235812944998315</v>
      </c>
      <c r="Q950">
        <v>2.9225915452503301E-3</v>
      </c>
      <c r="R950">
        <v>3.6165336686779367E-3</v>
      </c>
      <c r="S950">
        <v>4.0955237108718201</v>
      </c>
      <c r="T950">
        <v>-2.6903508310210138</v>
      </c>
    </row>
    <row r="951" spans="1:20" x14ac:dyDescent="0.35">
      <c r="A951">
        <v>37.96</v>
      </c>
      <c r="B951">
        <v>0.17002070741150674</v>
      </c>
      <c r="C951">
        <v>-0.41414149164833797</v>
      </c>
      <c r="D951">
        <v>0.16975525455972862</v>
      </c>
      <c r="E951">
        <v>-0.41538162368091824</v>
      </c>
      <c r="F951">
        <v>2.6545285177811961E-4</v>
      </c>
      <c r="G951">
        <v>1.2401320325802767E-3</v>
      </c>
      <c r="H951">
        <v>6.9537072819712423E-6</v>
      </c>
      <c r="I951">
        <v>5.8318648288195797E-6</v>
      </c>
      <c r="J951">
        <v>2.6545285177811961E-4</v>
      </c>
      <c r="K951">
        <v>1.2401320325802767E-3</v>
      </c>
      <c r="L951">
        <v>-15.487529239305863</v>
      </c>
      <c r="M951">
        <v>2.8827289232181874</v>
      </c>
      <c r="N951">
        <v>36.195761500415429</v>
      </c>
      <c r="O951">
        <v>2.9626374311193384</v>
      </c>
      <c r="P951">
        <v>36.074311220682873</v>
      </c>
      <c r="Q951">
        <v>2.9225915452503301E-3</v>
      </c>
      <c r="R951">
        <v>3.6165336686779367E-3</v>
      </c>
      <c r="S951">
        <v>4.0981368635343438</v>
      </c>
      <c r="T951">
        <v>-2.6890097595636027</v>
      </c>
    </row>
    <row r="952" spans="1:20" x14ac:dyDescent="0.35">
      <c r="A952">
        <v>38</v>
      </c>
      <c r="B952">
        <v>0.16891743159519146</v>
      </c>
      <c r="C952">
        <v>-0.41487452389983476</v>
      </c>
      <c r="D952">
        <v>0.16796410257080741</v>
      </c>
      <c r="E952">
        <v>-0.41277701601529848</v>
      </c>
      <c r="F952">
        <v>9.5332902438405309E-4</v>
      </c>
      <c r="G952">
        <v>-2.097507884536276E-3</v>
      </c>
      <c r="H952">
        <v>6.9473509506849768E-6</v>
      </c>
      <c r="I952">
        <v>5.830358703159088E-6</v>
      </c>
      <c r="J952">
        <v>9.5332902438405309E-4</v>
      </c>
      <c r="K952">
        <v>2.097507884536276E-3</v>
      </c>
      <c r="L952">
        <v>-14.206914421184086</v>
      </c>
      <c r="M952">
        <v>-0.31330352262558919</v>
      </c>
      <c r="N952">
        <v>32.631693571735696</v>
      </c>
      <c r="O952">
        <v>5.5639653077608697</v>
      </c>
      <c r="P952">
        <v>32.153844488858411</v>
      </c>
      <c r="Q952">
        <v>2.9225915452503301E-3</v>
      </c>
      <c r="R952">
        <v>3.6165336686779367E-3</v>
      </c>
      <c r="S952">
        <v>4.1012305677088259</v>
      </c>
      <c r="T952">
        <v>-2.6921781014107808</v>
      </c>
    </row>
    <row r="953" spans="1:20" x14ac:dyDescent="0.35">
      <c r="A953">
        <v>38.04</v>
      </c>
      <c r="B953">
        <v>0.16781133327604597</v>
      </c>
      <c r="C953">
        <v>-0.41560463804189995</v>
      </c>
      <c r="D953">
        <v>0.16729955081931258</v>
      </c>
      <c r="E953">
        <v>-0.41804869320052945</v>
      </c>
      <c r="F953">
        <v>5.1178245673338951E-4</v>
      </c>
      <c r="G953">
        <v>2.444055158629499E-3</v>
      </c>
      <c r="H953">
        <v>6.9403284405298667E-6</v>
      </c>
      <c r="I953">
        <v>5.8305089625238624E-6</v>
      </c>
      <c r="J953">
        <v>5.1178245673338951E-4</v>
      </c>
      <c r="K953">
        <v>2.444055158629499E-3</v>
      </c>
      <c r="L953">
        <v>-16.121975137964935</v>
      </c>
      <c r="M953">
        <v>4.7829009657795982</v>
      </c>
      <c r="N953">
        <v>38.153805500258606</v>
      </c>
      <c r="O953">
        <v>1.0641493371678483</v>
      </c>
      <c r="P953">
        <v>38.138962496897697</v>
      </c>
      <c r="Q953">
        <v>2.9225915452503301E-3</v>
      </c>
      <c r="R953">
        <v>3.6165336686779367E-3</v>
      </c>
      <c r="S953">
        <v>4.1046297603764437</v>
      </c>
      <c r="T953">
        <v>-2.6874171893944414</v>
      </c>
    </row>
    <row r="954" spans="1:20" x14ac:dyDescent="0.35">
      <c r="A954">
        <v>38.08</v>
      </c>
      <c r="B954">
        <v>0.16670242010647582</v>
      </c>
      <c r="C954">
        <v>-0.41633182386654</v>
      </c>
      <c r="D954">
        <v>0.16592920672383082</v>
      </c>
      <c r="E954">
        <v>-0.41794844700551714</v>
      </c>
      <c r="F954">
        <v>7.7321338264499384E-4</v>
      </c>
      <c r="G954">
        <v>1.6166231389771468E-3</v>
      </c>
      <c r="H954">
        <v>6.9336731734727538E-6</v>
      </c>
      <c r="I954">
        <v>5.8271332662079676E-6</v>
      </c>
      <c r="J954">
        <v>7.7321338264499384E-4</v>
      </c>
      <c r="K954">
        <v>1.6166231389771468E-3</v>
      </c>
      <c r="L954">
        <v>-14.782077573925676</v>
      </c>
      <c r="M954">
        <v>-0.62626822082940625</v>
      </c>
      <c r="N954">
        <v>33.597453643332273</v>
      </c>
      <c r="O954">
        <v>5.6770410792969708</v>
      </c>
      <c r="P954">
        <v>33.114348791722229</v>
      </c>
      <c r="Q954">
        <v>2.9225915452503301E-3</v>
      </c>
      <c r="R954">
        <v>3.6165336686779367E-3</v>
      </c>
      <c r="S954">
        <v>4.1076843178608575</v>
      </c>
      <c r="T954">
        <v>-2.6880335085723406</v>
      </c>
    </row>
    <row r="955" spans="1:20" x14ac:dyDescent="0.35">
      <c r="A955">
        <v>38.119999999999997</v>
      </c>
      <c r="B955">
        <v>0.16559069977436072</v>
      </c>
      <c r="C955">
        <v>-0.41705607118562205</v>
      </c>
      <c r="D955">
        <v>0.16447087257015192</v>
      </c>
      <c r="E955">
        <v>-0.41787770954847553</v>
      </c>
      <c r="F955">
        <v>1.1198272042088064E-3</v>
      </c>
      <c r="G955">
        <v>8.2163836285348291E-4</v>
      </c>
      <c r="H955">
        <v>6.9277196512440471E-6</v>
      </c>
      <c r="I955">
        <v>5.8217328011483294E-6</v>
      </c>
      <c r="J955">
        <v>1.1198272042088064E-3</v>
      </c>
      <c r="K955">
        <v>8.2163836285348291E-4</v>
      </c>
      <c r="L955">
        <v>-14.991868982211519</v>
      </c>
      <c r="M955">
        <v>1.3961951834232169</v>
      </c>
      <c r="N955">
        <v>34.608228503798628</v>
      </c>
      <c r="O955">
        <v>3.7352587317317383</v>
      </c>
      <c r="P955">
        <v>34.406065197551463</v>
      </c>
      <c r="Q955">
        <v>2.9225915452503301E-3</v>
      </c>
      <c r="R955">
        <v>3.6165336686779367E-3</v>
      </c>
      <c r="S955">
        <v>4.1109532675238931</v>
      </c>
      <c r="T955">
        <v>-2.688651195662612</v>
      </c>
    </row>
    <row r="956" spans="1:20" x14ac:dyDescent="0.35">
      <c r="A956">
        <v>38.160000000000004</v>
      </c>
      <c r="B956">
        <v>0.16447618000300676</v>
      </c>
      <c r="C956">
        <v>-0.41777736983099256</v>
      </c>
      <c r="D956">
        <v>0.16289015076253666</v>
      </c>
      <c r="E956">
        <v>-0.41775034767384511</v>
      </c>
      <c r="F956">
        <v>1.5860292404701049E-3</v>
      </c>
      <c r="G956">
        <v>-2.7022157147449377E-5</v>
      </c>
      <c r="H956">
        <v>6.923099514176384E-6</v>
      </c>
      <c r="I956">
        <v>5.8156375104633327E-6</v>
      </c>
      <c r="J956">
        <v>1.5860292404701049E-3</v>
      </c>
      <c r="K956">
        <v>2.7022157147449377E-5</v>
      </c>
      <c r="L956">
        <v>-14.876795281652644</v>
      </c>
      <c r="M956">
        <v>1.3240741333848807</v>
      </c>
      <c r="N956">
        <v>34.375400246014735</v>
      </c>
      <c r="O956">
        <v>3.6761749984282166</v>
      </c>
      <c r="P956">
        <v>34.178266185613353</v>
      </c>
      <c r="Q956">
        <v>2.9225915452503301E-3</v>
      </c>
      <c r="R956">
        <v>3.6165336686779367E-3</v>
      </c>
      <c r="S956">
        <v>4.1144863554041891</v>
      </c>
      <c r="T956">
        <v>-2.6893645571499252</v>
      </c>
    </row>
    <row r="957" spans="1:20" x14ac:dyDescent="0.35">
      <c r="A957">
        <v>38.200000000000003</v>
      </c>
      <c r="B957">
        <v>0.16335886855109197</v>
      </c>
      <c r="C957">
        <v>-0.41849570965459787</v>
      </c>
      <c r="D957">
        <v>0.16198926308147032</v>
      </c>
      <c r="E957">
        <v>-0.42139481955858454</v>
      </c>
      <c r="F957">
        <v>1.3696054696216431E-3</v>
      </c>
      <c r="G957">
        <v>2.8991099039866741E-3</v>
      </c>
      <c r="H957">
        <v>6.917819932197556E-6</v>
      </c>
      <c r="I957">
        <v>5.8183458794224644E-6</v>
      </c>
      <c r="J957">
        <v>1.3696054696216431E-3</v>
      </c>
      <c r="K957">
        <v>2.8991099039866741E-3</v>
      </c>
      <c r="L957">
        <v>-15.951803038855966</v>
      </c>
      <c r="M957">
        <v>3.0329524745469483</v>
      </c>
      <c r="N957">
        <v>37.097067049966519</v>
      </c>
      <c r="O957">
        <v>2.1303135587430444</v>
      </c>
      <c r="P957">
        <v>37.035849495470565</v>
      </c>
      <c r="Q957">
        <v>2.9225915452503301E-3</v>
      </c>
      <c r="R957">
        <v>3.6165336686779367E-3</v>
      </c>
      <c r="S957">
        <v>4.117701090306837</v>
      </c>
      <c r="T957">
        <v>-2.686210322325012</v>
      </c>
    </row>
    <row r="958" spans="1:20" x14ac:dyDescent="0.35">
      <c r="A958">
        <v>38.24</v>
      </c>
      <c r="B958">
        <v>0.16223877321261762</v>
      </c>
      <c r="C958">
        <v>-0.41921108052860323</v>
      </c>
      <c r="D958">
        <v>0.16056190517489055</v>
      </c>
      <c r="E958">
        <v>-0.41877580549082849</v>
      </c>
      <c r="F958">
        <v>1.6768680377270695E-3</v>
      </c>
      <c r="G958">
        <v>-4.3527503777474053E-4</v>
      </c>
      <c r="H958">
        <v>6.9135295105504847E-6</v>
      </c>
      <c r="I958">
        <v>5.8124640805500369E-6</v>
      </c>
      <c r="J958">
        <v>1.6768680377270695E-3</v>
      </c>
      <c r="K958">
        <v>4.3527503777474053E-4</v>
      </c>
      <c r="L958">
        <v>-14.954744643837385</v>
      </c>
      <c r="M958">
        <v>-1.0359428164052944</v>
      </c>
      <c r="N958">
        <v>33.992642451181332</v>
      </c>
      <c r="O958">
        <v>5.7652830422177272</v>
      </c>
      <c r="P958">
        <v>33.500167943712938</v>
      </c>
      <c r="Q958">
        <v>2.9225915452503301E-3</v>
      </c>
      <c r="R958">
        <v>3.6165336686779367E-3</v>
      </c>
      <c r="S958">
        <v>4.1200935821947091</v>
      </c>
      <c r="T958">
        <v>-2.6892447166955531</v>
      </c>
    </row>
    <row r="959" spans="1:20" x14ac:dyDescent="0.35">
      <c r="A959">
        <v>38.28</v>
      </c>
      <c r="B959">
        <v>0.16111590181685392</v>
      </c>
      <c r="C959">
        <v>-0.4199234723455128</v>
      </c>
      <c r="D959">
        <v>0.16032854842805211</v>
      </c>
      <c r="E959">
        <v>-0.42067814663046976</v>
      </c>
      <c r="F959">
        <v>7.8735338880181471E-4</v>
      </c>
      <c r="G959">
        <v>7.5467428495695765E-4</v>
      </c>
      <c r="H959">
        <v>6.9069599863837911E-6</v>
      </c>
      <c r="I959">
        <v>5.8069912926542387E-6</v>
      </c>
      <c r="J959">
        <v>7.8735338880181471E-4</v>
      </c>
      <c r="K959">
        <v>7.5467428495695765E-4</v>
      </c>
      <c r="L959">
        <v>-16.915515500835589</v>
      </c>
      <c r="M959">
        <v>3.4843248157793241</v>
      </c>
      <c r="N959">
        <v>39.522313639467569</v>
      </c>
      <c r="O959">
        <v>1.9281657450555771</v>
      </c>
      <c r="P959">
        <v>39.475251136326399</v>
      </c>
      <c r="Q959">
        <v>2.9225915452503301E-3</v>
      </c>
      <c r="R959">
        <v>3.6165336686779367E-3</v>
      </c>
      <c r="S959">
        <v>4.1212212986506493</v>
      </c>
      <c r="T959">
        <v>-2.6875066656215152</v>
      </c>
    </row>
    <row r="960" spans="1:20" x14ac:dyDescent="0.35">
      <c r="A960">
        <v>38.32</v>
      </c>
      <c r="B960">
        <v>0.1599902622282886</v>
      </c>
      <c r="C960">
        <v>-0.42063287501828889</v>
      </c>
      <c r="D960">
        <v>0.15907962618851423</v>
      </c>
      <c r="E960">
        <v>-0.42030829472192099</v>
      </c>
      <c r="F960">
        <v>9.1063603977437069E-4</v>
      </c>
      <c r="G960">
        <v>-3.2458029636789343E-4</v>
      </c>
      <c r="H960">
        <v>6.9006224452060556E-6</v>
      </c>
      <c r="I960">
        <v>5.8010458923165286E-6</v>
      </c>
      <c r="J960">
        <v>9.1063603977437069E-4</v>
      </c>
      <c r="K960">
        <v>3.2458029636789343E-4</v>
      </c>
      <c r="L960">
        <v>-13.120166508874117</v>
      </c>
      <c r="M960">
        <v>0.10379382081808503</v>
      </c>
      <c r="N960">
        <v>29.984776616283668</v>
      </c>
      <c r="O960">
        <v>3.9382236781996927</v>
      </c>
      <c r="P960">
        <v>29.725026879531988</v>
      </c>
      <c r="Q960">
        <v>2.9225915452503301E-3</v>
      </c>
      <c r="R960">
        <v>3.6165336686779367E-3</v>
      </c>
      <c r="S960">
        <v>4.1239300288381608</v>
      </c>
      <c r="T960">
        <v>-2.6883166056857242</v>
      </c>
    </row>
    <row r="961" spans="1:20" x14ac:dyDescent="0.35">
      <c r="A961">
        <v>38.36</v>
      </c>
      <c r="B961">
        <v>0.15886186234657412</v>
      </c>
      <c r="C961">
        <v>-0.42133927848047131</v>
      </c>
      <c r="D961">
        <v>0.1575621014686206</v>
      </c>
      <c r="E961">
        <v>-0.41970293280977272</v>
      </c>
      <c r="F961">
        <v>1.2997608779535264E-3</v>
      </c>
      <c r="G961">
        <v>-1.6363456706985913E-3</v>
      </c>
      <c r="H961">
        <v>6.8951940659296521E-6</v>
      </c>
      <c r="I961">
        <v>5.7977923311307972E-6</v>
      </c>
      <c r="J961">
        <v>1.2997608779535264E-3</v>
      </c>
      <c r="K961">
        <v>1.6363456706985913E-3</v>
      </c>
      <c r="L961">
        <v>-14.390365233780173</v>
      </c>
      <c r="M961">
        <v>1.0591641954889131</v>
      </c>
      <c r="N961">
        <v>33.198216544624096</v>
      </c>
      <c r="O961">
        <v>3.352297423235596</v>
      </c>
      <c r="P961">
        <v>33.028528331276299</v>
      </c>
      <c r="Q961">
        <v>2.9225915452503301E-3</v>
      </c>
      <c r="R961">
        <v>3.6165336686779367E-3</v>
      </c>
      <c r="S961">
        <v>4.1271831885935146</v>
      </c>
      <c r="T961">
        <v>-2.6894471630325198</v>
      </c>
    </row>
    <row r="962" spans="1:20" x14ac:dyDescent="0.35">
      <c r="A962">
        <v>38.4</v>
      </c>
      <c r="B962">
        <v>0.15773071010647322</v>
      </c>
      <c r="C962">
        <v>-0.42204267268629664</v>
      </c>
      <c r="D962">
        <v>0.15666187099652229</v>
      </c>
      <c r="E962">
        <v>-0.42337088235067033</v>
      </c>
      <c r="F962">
        <v>1.0688391099509253E-3</v>
      </c>
      <c r="G962">
        <v>1.3282096643736918E-3</v>
      </c>
      <c r="H962">
        <v>6.8892078255311421E-6</v>
      </c>
      <c r="I962">
        <v>5.7935949831405838E-6</v>
      </c>
      <c r="J962">
        <v>1.0688391099509253E-3</v>
      </c>
      <c r="K962">
        <v>1.3282096643736918E-3</v>
      </c>
      <c r="L962">
        <v>-15.656914442453106</v>
      </c>
      <c r="M962">
        <v>3.0796121664566956</v>
      </c>
      <c r="N962">
        <v>36.445818981238794</v>
      </c>
      <c r="O962">
        <v>1.5352268143962127</v>
      </c>
      <c r="P962">
        <v>36.413470032964241</v>
      </c>
      <c r="Q962">
        <v>2.9225915452503301E-3</v>
      </c>
      <c r="R962">
        <v>3.6165336686779367E-3</v>
      </c>
      <c r="S962">
        <v>4.1303035406809299</v>
      </c>
      <c r="T962">
        <v>-2.6862424619547483</v>
      </c>
    </row>
    <row r="963" spans="1:20" x14ac:dyDescent="0.35">
      <c r="A963">
        <v>38.44</v>
      </c>
      <c r="B963">
        <v>0.15659681347780754</v>
      </c>
      <c r="C963">
        <v>-0.42274304761081649</v>
      </c>
      <c r="D963">
        <v>0.15581585033667333</v>
      </c>
      <c r="E963">
        <v>-0.42510494741123772</v>
      </c>
      <c r="F963">
        <v>7.8096314113421106E-4</v>
      </c>
      <c r="G963">
        <v>2.3618998004212299E-3</v>
      </c>
      <c r="H963">
        <v>6.8826804820823675E-6</v>
      </c>
      <c r="I963">
        <v>5.7933714651406757E-6</v>
      </c>
      <c r="J963">
        <v>7.8096314113421106E-4</v>
      </c>
      <c r="K963">
        <v>2.3618998004212299E-3</v>
      </c>
      <c r="L963">
        <v>-15.303240091733926</v>
      </c>
      <c r="M963">
        <v>0.64005791513430044</v>
      </c>
      <c r="N963">
        <v>34.855300030321999</v>
      </c>
      <c r="O963">
        <v>3.6393642897881189</v>
      </c>
      <c r="P963">
        <v>34.66477993251911</v>
      </c>
      <c r="Q963">
        <v>2.9225915452503301E-3</v>
      </c>
      <c r="R963">
        <v>3.6165336686779367E-3</v>
      </c>
      <c r="S963">
        <v>4.1326999843237067</v>
      </c>
      <c r="T963">
        <v>-2.6848721492236409</v>
      </c>
    </row>
    <row r="964" spans="1:20" x14ac:dyDescent="0.35">
      <c r="A964">
        <v>38.480000000000004</v>
      </c>
      <c r="B964">
        <v>0.1554601804654008</v>
      </c>
      <c r="C964">
        <v>-0.4234403932500177</v>
      </c>
      <c r="D964">
        <v>0.15417170136837322</v>
      </c>
      <c r="E964">
        <v>-0.42345127557307216</v>
      </c>
      <c r="F964">
        <v>1.2884790970275894E-3</v>
      </c>
      <c r="G964">
        <v>1.0882323054461907E-5</v>
      </c>
      <c r="H964">
        <v>6.8772573231014691E-6</v>
      </c>
      <c r="I964">
        <v>5.7873556260542936E-6</v>
      </c>
      <c r="J964">
        <v>1.2884790970275894E-3</v>
      </c>
      <c r="K964">
        <v>1.0882323054461907E-5</v>
      </c>
      <c r="L964">
        <v>-13.52786824613236</v>
      </c>
      <c r="M964">
        <v>-0.34182881828046918</v>
      </c>
      <c r="N964">
        <v>30.734156604119093</v>
      </c>
      <c r="O964">
        <v>4.0760568241514186</v>
      </c>
      <c r="P964">
        <v>30.462668020592123</v>
      </c>
      <c r="Q964">
        <v>2.9225915452503301E-3</v>
      </c>
      <c r="R964">
        <v>3.6165336686779367E-3</v>
      </c>
      <c r="S964">
        <v>4.1359494978884959</v>
      </c>
      <c r="T964">
        <v>-2.6870457433781954</v>
      </c>
    </row>
    <row r="965" spans="1:20" x14ac:dyDescent="0.35">
      <c r="A965">
        <v>38.520000000000003</v>
      </c>
      <c r="B965">
        <v>0.15432081910902712</v>
      </c>
      <c r="C965">
        <v>-0.42413469962093947</v>
      </c>
      <c r="D965">
        <v>0.15317302884222406</v>
      </c>
      <c r="E965">
        <v>-0.4266885456986611</v>
      </c>
      <c r="F965">
        <v>1.1477902668030615E-3</v>
      </c>
      <c r="G965">
        <v>2.5538460777216332E-3</v>
      </c>
      <c r="H965">
        <v>6.8714898595884676E-6</v>
      </c>
      <c r="I965">
        <v>5.7881178399159532E-6</v>
      </c>
      <c r="J965">
        <v>1.1477902668030615E-3</v>
      </c>
      <c r="K965">
        <v>2.5538460777216332E-3</v>
      </c>
      <c r="L965">
        <v>-15.628739723899351</v>
      </c>
      <c r="M965">
        <v>3.2234087603654822</v>
      </c>
      <c r="N965">
        <v>36.288943494797365</v>
      </c>
      <c r="O965">
        <v>0.98141836660883908</v>
      </c>
      <c r="P965">
        <v>36.275670055262644</v>
      </c>
      <c r="Q965">
        <v>2.9225915452503301E-3</v>
      </c>
      <c r="R965">
        <v>3.6165336686779367E-3</v>
      </c>
      <c r="S965">
        <v>4.1390740722598798</v>
      </c>
      <c r="T965">
        <v>-2.6842690185867011</v>
      </c>
    </row>
    <row r="966" spans="1:20" x14ac:dyDescent="0.35">
      <c r="A966">
        <v>38.56</v>
      </c>
      <c r="B966">
        <v>0.15317873748335342</v>
      </c>
      <c r="C966">
        <v>-0.42482595676179363</v>
      </c>
      <c r="D966">
        <v>0.15194092563709416</v>
      </c>
      <c r="E966">
        <v>-0.42512006126066504</v>
      </c>
      <c r="F966">
        <v>1.2378118462592624E-3</v>
      </c>
      <c r="G966">
        <v>2.9410449887140588E-4</v>
      </c>
      <c r="H966">
        <v>6.8659568941036494E-6</v>
      </c>
      <c r="I966">
        <v>5.7822094250106066E-6</v>
      </c>
      <c r="J966">
        <v>1.2378118462592624E-3</v>
      </c>
      <c r="K966">
        <v>2.9410449887140588E-4</v>
      </c>
      <c r="L966">
        <v>-14.81151513518159</v>
      </c>
      <c r="M966">
        <v>-0.6620546556339636</v>
      </c>
      <c r="N966">
        <v>33.530616281142571</v>
      </c>
      <c r="O966">
        <v>4.5233198671881709</v>
      </c>
      <c r="P966">
        <v>33.224114819996693</v>
      </c>
      <c r="Q966">
        <v>2.9225915452503301E-3</v>
      </c>
      <c r="R966">
        <v>3.6165336686779367E-3</v>
      </c>
      <c r="S966">
        <v>4.1414401189314152</v>
      </c>
      <c r="T966">
        <v>-2.6862114636652641</v>
      </c>
    </row>
    <row r="967" spans="1:20" x14ac:dyDescent="0.35">
      <c r="A967">
        <v>38.6</v>
      </c>
      <c r="B967">
        <v>0.15203394369788681</v>
      </c>
      <c r="C967">
        <v>-0.42551415473208148</v>
      </c>
      <c r="D967">
        <v>0.15123929775709399</v>
      </c>
      <c r="E967">
        <v>-0.42759645342483749</v>
      </c>
      <c r="F967">
        <v>7.9464594079281525E-4</v>
      </c>
      <c r="G967">
        <v>2.0822986927560017E-3</v>
      </c>
      <c r="H967">
        <v>6.85950296581909E-6</v>
      </c>
      <c r="I967">
        <v>5.7807122805187256E-6</v>
      </c>
      <c r="J967">
        <v>7.9464594079281525E-4</v>
      </c>
      <c r="K967">
        <v>2.0822986927560017E-3</v>
      </c>
      <c r="L967">
        <v>-15.454929972650767</v>
      </c>
      <c r="M967">
        <v>2.8062672537216207</v>
      </c>
      <c r="N967">
        <v>35.750355890330241</v>
      </c>
      <c r="O967">
        <v>1.1659438718861634</v>
      </c>
      <c r="P967">
        <v>35.731338082597482</v>
      </c>
      <c r="Q967">
        <v>2.9225915452503301E-3</v>
      </c>
      <c r="R967">
        <v>3.6165336686779367E-3</v>
      </c>
      <c r="S967">
        <v>4.1436573666297365</v>
      </c>
      <c r="T967">
        <v>-2.6840573541412795</v>
      </c>
    </row>
    <row r="968" spans="1:20" x14ac:dyDescent="0.35">
      <c r="A968">
        <v>38.64</v>
      </c>
      <c r="B968">
        <v>0.15088644589691705</v>
      </c>
      <c r="C968">
        <v>-0.42619928361271331</v>
      </c>
      <c r="D968">
        <v>0.15078383986195665</v>
      </c>
      <c r="E968">
        <v>-0.43023880936142245</v>
      </c>
      <c r="F968">
        <v>1.0260603496040077E-4</v>
      </c>
      <c r="G968">
        <v>4.0395257487091385E-3</v>
      </c>
      <c r="H968">
        <v>6.8524202616128761E-6</v>
      </c>
      <c r="I968">
        <v>5.7916089258072104E-6</v>
      </c>
      <c r="J968">
        <v>1.0260603496040077E-4</v>
      </c>
      <c r="K968">
        <v>4.0395257487091385E-3</v>
      </c>
      <c r="L968">
        <v>-15.260306272833041</v>
      </c>
      <c r="M968">
        <v>1.3286110166535876</v>
      </c>
      <c r="N968">
        <v>34.714758600754941</v>
      </c>
      <c r="O968">
        <v>2.3878127210817426</v>
      </c>
      <c r="P968">
        <v>34.632539830594716</v>
      </c>
      <c r="Q968">
        <v>2.9225915452503301E-3</v>
      </c>
      <c r="R968">
        <v>3.6165336686779367E-3</v>
      </c>
      <c r="S968">
        <v>4.1453298636912974</v>
      </c>
      <c r="T968">
        <v>-2.6816532561633761</v>
      </c>
    </row>
    <row r="969" spans="1:20" x14ac:dyDescent="0.35">
      <c r="A969">
        <v>38.68</v>
      </c>
      <c r="B969">
        <v>0.14973625225946138</v>
      </c>
      <c r="C969">
        <v>-0.42688133350612584</v>
      </c>
      <c r="D969">
        <v>0.14926388476316543</v>
      </c>
      <c r="E969">
        <v>-0.4275019286587593</v>
      </c>
      <c r="F969">
        <v>4.723674962959501E-4</v>
      </c>
      <c r="G969">
        <v>6.2059515263346299E-4</v>
      </c>
      <c r="H969">
        <v>6.8455718223462889E-6</v>
      </c>
      <c r="I969">
        <v>5.7860237289246337E-6</v>
      </c>
      <c r="J969">
        <v>4.723674962959501E-4</v>
      </c>
      <c r="K969">
        <v>6.2059515263346299E-4</v>
      </c>
      <c r="L969">
        <v>-12.860839291663966</v>
      </c>
      <c r="M969">
        <v>-1.3707589223244998</v>
      </c>
      <c r="N969">
        <v>28.873350899190875</v>
      </c>
      <c r="O969">
        <v>4.458262928221286</v>
      </c>
      <c r="P969">
        <v>28.527079833215566</v>
      </c>
      <c r="Q969">
        <v>2.9225915452503301E-3</v>
      </c>
      <c r="R969">
        <v>3.6165336686779367E-3</v>
      </c>
      <c r="S969">
        <v>4.1480826389377095</v>
      </c>
      <c r="T969">
        <v>-2.684821346806785</v>
      </c>
    </row>
    <row r="970" spans="1:20" x14ac:dyDescent="0.35">
      <c r="A970">
        <v>38.72</v>
      </c>
      <c r="B970">
        <v>0.14858337099920801</v>
      </c>
      <c r="C970">
        <v>-0.42756029453640076</v>
      </c>
      <c r="D970">
        <v>0.14782696355570069</v>
      </c>
      <c r="E970">
        <v>-0.42924686174167126</v>
      </c>
      <c r="F970">
        <v>7.5640744350732869E-4</v>
      </c>
      <c r="G970">
        <v>1.686567205270495E-3</v>
      </c>
      <c r="H970">
        <v>6.8390977051102184E-6</v>
      </c>
      <c r="I970">
        <v>5.7829881099452417E-6</v>
      </c>
      <c r="J970">
        <v>7.5640744350732869E-4</v>
      </c>
      <c r="K970">
        <v>1.686567205270495E-3</v>
      </c>
      <c r="L970">
        <v>-14.400526719887946</v>
      </c>
      <c r="M970">
        <v>2.6923472150759498</v>
      </c>
      <c r="N970">
        <v>33.306751082565214</v>
      </c>
      <c r="O970">
        <v>0.72443127276910557</v>
      </c>
      <c r="P970">
        <v>33.2988718578722</v>
      </c>
      <c r="Q970">
        <v>2.9225915452503301E-3</v>
      </c>
      <c r="R970">
        <v>3.6165336686779367E-3</v>
      </c>
      <c r="S970">
        <v>4.1517331676810318</v>
      </c>
      <c r="T970">
        <v>-2.6836120119327207</v>
      </c>
    </row>
    <row r="971" spans="1:20" x14ac:dyDescent="0.35">
      <c r="A971">
        <v>38.76</v>
      </c>
      <c r="B971">
        <v>0.14742781036445918</v>
      </c>
      <c r="C971">
        <v>-0.42823615684938221</v>
      </c>
      <c r="D971">
        <v>0.14601206935504396</v>
      </c>
      <c r="E971">
        <v>-0.42793803852885037</v>
      </c>
      <c r="F971">
        <v>1.4157410094152167E-3</v>
      </c>
      <c r="G971">
        <v>-2.9811832053183718E-4</v>
      </c>
      <c r="H971">
        <v>6.8341134008840634E-6</v>
      </c>
      <c r="I971">
        <v>5.7771178897628617E-6</v>
      </c>
      <c r="J971">
        <v>1.4157410094152167E-3</v>
      </c>
      <c r="K971">
        <v>2.9811832053183718E-4</v>
      </c>
      <c r="L971">
        <v>-14.003961183355905</v>
      </c>
      <c r="M971">
        <v>-0.24436152477898959</v>
      </c>
      <c r="N971">
        <v>31.738542810967068</v>
      </c>
      <c r="O971">
        <v>3.4356045623605991</v>
      </c>
      <c r="P971">
        <v>31.552047810794729</v>
      </c>
      <c r="Q971">
        <v>2.9225915452503301E-3</v>
      </c>
      <c r="R971">
        <v>3.6165336686779367E-3</v>
      </c>
      <c r="S971">
        <v>4.1555233932812197</v>
      </c>
      <c r="T971">
        <v>-2.6854873842551323</v>
      </c>
    </row>
    <row r="972" spans="1:20" x14ac:dyDescent="0.35">
      <c r="A972">
        <v>38.800000000000004</v>
      </c>
      <c r="B972">
        <v>0.1462695786380743</v>
      </c>
      <c r="C972">
        <v>-0.4289089106127944</v>
      </c>
      <c r="D972">
        <v>0.14508926607337513</v>
      </c>
      <c r="E972">
        <v>-0.43175260505534035</v>
      </c>
      <c r="F972">
        <v>1.1803125646991652E-3</v>
      </c>
      <c r="G972">
        <v>2.8436944425459521E-3</v>
      </c>
      <c r="H972">
        <v>6.8285099244159914E-6</v>
      </c>
      <c r="I972">
        <v>5.7794963451622475E-6</v>
      </c>
      <c r="J972">
        <v>1.1803125646991652E-3</v>
      </c>
      <c r="K972">
        <v>2.8436944425459521E-3</v>
      </c>
      <c r="L972">
        <v>-16.110901283774854</v>
      </c>
      <c r="M972">
        <v>3.2614822287162668</v>
      </c>
      <c r="N972">
        <v>37.231839075748027</v>
      </c>
      <c r="O972">
        <v>0.25033648809066988</v>
      </c>
      <c r="P972">
        <v>37.230997469919181</v>
      </c>
      <c r="Q972">
        <v>2.9225915452503301E-3</v>
      </c>
      <c r="R972">
        <v>3.6165336686779367E-3</v>
      </c>
      <c r="S972">
        <v>4.1584423173737299</v>
      </c>
      <c r="T972">
        <v>-2.6820814629298431</v>
      </c>
    </row>
    <row r="973" spans="1:20" x14ac:dyDescent="0.35">
      <c r="A973">
        <v>38.840000000000003</v>
      </c>
      <c r="B973">
        <v>0.14510868413741129</v>
      </c>
      <c r="C973">
        <v>-0.42957854601636003</v>
      </c>
      <c r="D973">
        <v>0.1442598585524949</v>
      </c>
      <c r="E973">
        <v>-0.43340437957329736</v>
      </c>
      <c r="F973">
        <v>8.488255849163906E-4</v>
      </c>
      <c r="G973">
        <v>3.8258335569373303E-3</v>
      </c>
      <c r="H973">
        <v>6.8222259686024029E-6</v>
      </c>
      <c r="I973">
        <v>5.7886090057180352E-6</v>
      </c>
      <c r="J973">
        <v>8.488255849163906E-4</v>
      </c>
      <c r="K973">
        <v>3.8258335569373303E-3</v>
      </c>
      <c r="L973">
        <v>-14.885138255720358</v>
      </c>
      <c r="M973">
        <v>0.22839216892529096</v>
      </c>
      <c r="N973">
        <v>33.525957101713708</v>
      </c>
      <c r="O973">
        <v>2.8155628040269751</v>
      </c>
      <c r="P973">
        <v>33.407520196544482</v>
      </c>
      <c r="Q973">
        <v>2.9225915452503301E-3</v>
      </c>
      <c r="R973">
        <v>3.6165336686779367E-3</v>
      </c>
      <c r="S973">
        <v>4.1606460307548581</v>
      </c>
      <c r="T973">
        <v>-2.6807427671638138</v>
      </c>
    </row>
    <row r="974" spans="1:20" x14ac:dyDescent="0.35">
      <c r="A974">
        <v>38.880000000000003</v>
      </c>
      <c r="B974">
        <v>0.14394513521427055</v>
      </c>
      <c r="C974">
        <v>-0.43024505327191631</v>
      </c>
      <c r="D974">
        <v>0.14286070979219123</v>
      </c>
      <c r="E974">
        <v>-0.43011856000038917</v>
      </c>
      <c r="F974">
        <v>1.0844254220793159E-3</v>
      </c>
      <c r="G974">
        <v>-1.2649327152713941E-4</v>
      </c>
      <c r="H974">
        <v>6.816423042114684E-6</v>
      </c>
      <c r="I974">
        <v>5.7826762118249456E-6</v>
      </c>
      <c r="J974">
        <v>1.0844254220793159E-3</v>
      </c>
      <c r="K974">
        <v>1.2649327152713941E-4</v>
      </c>
      <c r="L974">
        <v>-13.508616974464754</v>
      </c>
      <c r="M974">
        <v>-1.1728380959480502</v>
      </c>
      <c r="N974">
        <v>30.351558325529329</v>
      </c>
      <c r="O974">
        <v>3.9566462019696194</v>
      </c>
      <c r="P974">
        <v>30.092557944123794</v>
      </c>
      <c r="Q974">
        <v>2.9225915452503301E-3</v>
      </c>
      <c r="R974">
        <v>3.6165336686779367E-3</v>
      </c>
      <c r="S974">
        <v>4.1631131404143682</v>
      </c>
      <c r="T974">
        <v>-2.6843980516510015</v>
      </c>
    </row>
    <row r="975" spans="1:20" x14ac:dyDescent="0.35">
      <c r="A975">
        <v>38.92</v>
      </c>
      <c r="B975">
        <v>0.14277894025483473</v>
      </c>
      <c r="C975">
        <v>-0.43090842261353351</v>
      </c>
      <c r="D975">
        <v>0.14201781205730857</v>
      </c>
      <c r="E975">
        <v>-0.43192940400602359</v>
      </c>
      <c r="F975">
        <v>7.611281975261619E-4</v>
      </c>
      <c r="G975">
        <v>1.0209813924900724E-3</v>
      </c>
      <c r="H975">
        <v>6.8100194415920495E-6</v>
      </c>
      <c r="I975">
        <v>5.7778094015497774E-6</v>
      </c>
      <c r="J975">
        <v>7.611281975261619E-4</v>
      </c>
      <c r="K975">
        <v>1.0209813924900724E-3</v>
      </c>
      <c r="L975">
        <v>-15.341606520364762</v>
      </c>
      <c r="M975">
        <v>3.0190242193997872</v>
      </c>
      <c r="N975">
        <v>35.4824225108893</v>
      </c>
      <c r="O975">
        <v>0.1111132305890013</v>
      </c>
      <c r="P975">
        <v>35.482248534883631</v>
      </c>
      <c r="Q975">
        <v>2.9225915452503301E-3</v>
      </c>
      <c r="R975">
        <v>3.6165336686779367E-3</v>
      </c>
      <c r="S975">
        <v>4.1653809139508544</v>
      </c>
      <c r="T975">
        <v>-2.6829041554537643</v>
      </c>
    </row>
    <row r="976" spans="1:20" x14ac:dyDescent="0.35">
      <c r="A976">
        <v>38.96</v>
      </c>
      <c r="B976">
        <v>0.14161010767961082</v>
      </c>
      <c r="C976">
        <v>-0.43156864429763148</v>
      </c>
      <c r="D976">
        <v>0.14088004199604387</v>
      </c>
      <c r="E976">
        <v>-0.43205157171985731</v>
      </c>
      <c r="F976">
        <v>7.30065683566955E-4</v>
      </c>
      <c r="G976">
        <v>4.8292742222583174E-4</v>
      </c>
      <c r="H976">
        <v>6.8035814687312593E-6</v>
      </c>
      <c r="I976">
        <v>5.772122642056021E-6</v>
      </c>
      <c r="J976">
        <v>7.30065683566955E-4</v>
      </c>
      <c r="K976">
        <v>4.8292742222583174E-4</v>
      </c>
      <c r="L976">
        <v>-13.829168789781338</v>
      </c>
      <c r="M976">
        <v>0.1506709823764506</v>
      </c>
      <c r="N976">
        <v>31.28410194578089</v>
      </c>
      <c r="O976">
        <v>2.5363286224103327</v>
      </c>
      <c r="P976">
        <v>31.181117229393077</v>
      </c>
      <c r="Q976">
        <v>2.9225915452503301E-3</v>
      </c>
      <c r="R976">
        <v>3.6165336686779367E-3</v>
      </c>
      <c r="S976">
        <v>4.1679654664903527</v>
      </c>
      <c r="T976">
        <v>-2.6831484972286361</v>
      </c>
    </row>
    <row r="977" spans="1:20" x14ac:dyDescent="0.35">
      <c r="A977">
        <v>39</v>
      </c>
      <c r="B977">
        <v>0.14043864594337091</v>
      </c>
      <c r="C977">
        <v>-0.43222570860309673</v>
      </c>
      <c r="D977">
        <v>0.13979496282319182</v>
      </c>
      <c r="E977">
        <v>-0.43490891362878692</v>
      </c>
      <c r="F977">
        <v>6.436831201790949E-4</v>
      </c>
      <c r="G977">
        <v>2.683205025690194E-3</v>
      </c>
      <c r="H977">
        <v>6.7970351024305146E-6</v>
      </c>
      <c r="I977">
        <v>5.7735852102607688E-6</v>
      </c>
      <c r="J977">
        <v>6.436831201790949E-4</v>
      </c>
      <c r="K977">
        <v>2.683205025690194E-3</v>
      </c>
      <c r="L977">
        <v>-14.357117050305453</v>
      </c>
      <c r="M977">
        <v>1.858405815902503</v>
      </c>
      <c r="N977">
        <v>32.770219533898505</v>
      </c>
      <c r="O977">
        <v>0.78041838657068574</v>
      </c>
      <c r="P977">
        <v>32.760925436284694</v>
      </c>
      <c r="Q977">
        <v>2.9225915452503301E-3</v>
      </c>
      <c r="R977">
        <v>3.6165336686779367E-3</v>
      </c>
      <c r="S977">
        <v>4.1709384608801816</v>
      </c>
      <c r="T977">
        <v>-2.6806998963499873</v>
      </c>
    </row>
    <row r="978" spans="1:20" x14ac:dyDescent="0.35">
      <c r="A978">
        <v>39.04</v>
      </c>
      <c r="B978">
        <v>0.13926456353509267</v>
      </c>
      <c r="C978">
        <v>-0.43287960583139917</v>
      </c>
      <c r="D978">
        <v>0.13822362093908624</v>
      </c>
      <c r="E978">
        <v>-0.4335839969262677</v>
      </c>
      <c r="F978">
        <v>1.0409425960064278E-3</v>
      </c>
      <c r="G978">
        <v>7.0439109486852836E-4</v>
      </c>
      <c r="H978">
        <v>6.7911871253432576E-6</v>
      </c>
      <c r="I978">
        <v>5.7681835537656501E-6</v>
      </c>
      <c r="J978">
        <v>1.0409425960064278E-3</v>
      </c>
      <c r="K978">
        <v>7.0439109486852836E-4</v>
      </c>
      <c r="L978">
        <v>-13.401310862599368</v>
      </c>
      <c r="M978">
        <v>-0.96292602989991849</v>
      </c>
      <c r="N978">
        <v>30.031749319005765</v>
      </c>
      <c r="O978">
        <v>3.3304004933732196</v>
      </c>
      <c r="P978">
        <v>29.846514029503389</v>
      </c>
      <c r="Q978">
        <v>2.9225915452503301E-3</v>
      </c>
      <c r="R978">
        <v>3.6165336686779367E-3</v>
      </c>
      <c r="S978">
        <v>4.1742287551848358</v>
      </c>
      <c r="T978">
        <v>-2.6824878836809725</v>
      </c>
    </row>
    <row r="979" spans="1:20" x14ac:dyDescent="0.35">
      <c r="A979">
        <v>39.08</v>
      </c>
      <c r="B979">
        <v>0.13808786897789907</v>
      </c>
      <c r="C979">
        <v>-0.43353032630670896</v>
      </c>
      <c r="D979">
        <v>0.13699688138234689</v>
      </c>
      <c r="E979">
        <v>-0.43631505591436226</v>
      </c>
      <c r="F979">
        <v>1.0909875955521786E-3</v>
      </c>
      <c r="G979">
        <v>2.7847296076533024E-3</v>
      </c>
      <c r="H979">
        <v>6.7854601997893778E-6</v>
      </c>
      <c r="I979">
        <v>5.7702147760907787E-6</v>
      </c>
      <c r="J979">
        <v>1.0909875955521786E-3</v>
      </c>
      <c r="K979">
        <v>2.7847296076533024E-3</v>
      </c>
      <c r="L979">
        <v>-14.904813487069037</v>
      </c>
      <c r="M979">
        <v>2.435041414088611</v>
      </c>
      <c r="N979">
        <v>34.137720823395426</v>
      </c>
      <c r="O979">
        <v>7.333220182571E-2</v>
      </c>
      <c r="P979">
        <v>34.137642059818091</v>
      </c>
      <c r="Q979">
        <v>2.9225915452503301E-3</v>
      </c>
      <c r="R979">
        <v>3.6165336686779367E-3</v>
      </c>
      <c r="S979">
        <v>4.1774512347038053</v>
      </c>
      <c r="T979">
        <v>-2.6801935992049088</v>
      </c>
    </row>
    <row r="980" spans="1:20" x14ac:dyDescent="0.35">
      <c r="A980">
        <v>39.119999999999997</v>
      </c>
      <c r="B980">
        <v>0.13690857082899907</v>
      </c>
      <c r="C980">
        <v>-0.43417786037601241</v>
      </c>
      <c r="D980">
        <v>0.13519443470758563</v>
      </c>
      <c r="E980">
        <v>-0.43506194593532715</v>
      </c>
      <c r="F980">
        <v>1.7141361214134399E-3</v>
      </c>
      <c r="G980">
        <v>8.8408555931474009E-4</v>
      </c>
      <c r="H980">
        <v>6.781530478076349E-6</v>
      </c>
      <c r="I980">
        <v>5.7651191606669767E-6</v>
      </c>
      <c r="J980">
        <v>1.7141361214134399E-3</v>
      </c>
      <c r="K980">
        <v>8.8408555931474009E-4</v>
      </c>
      <c r="L980">
        <v>-13.040231897769841</v>
      </c>
      <c r="M980">
        <v>-1.0085591178014111</v>
      </c>
      <c r="N980">
        <v>29.177451868572284</v>
      </c>
      <c r="O980">
        <v>3.0885168655698436</v>
      </c>
      <c r="P980">
        <v>29.013527209113043</v>
      </c>
      <c r="Q980">
        <v>2.9225915452503301E-3</v>
      </c>
      <c r="R980">
        <v>3.6165336686779367E-3</v>
      </c>
      <c r="S980">
        <v>4.1812921774115379</v>
      </c>
      <c r="T980">
        <v>-2.6819741208897456</v>
      </c>
    </row>
    <row r="981" spans="1:20" x14ac:dyDescent="0.35">
      <c r="A981">
        <v>39.160000000000004</v>
      </c>
      <c r="B981">
        <v>0.13572667767962504</v>
      </c>
      <c r="C981">
        <v>-0.43482219840922964</v>
      </c>
      <c r="D981">
        <v>0.13387666607582893</v>
      </c>
      <c r="E981">
        <v>-0.43556597025392996</v>
      </c>
      <c r="F981">
        <v>1.850011603796109E-3</v>
      </c>
      <c r="G981">
        <v>7.4377184470031388E-4</v>
      </c>
      <c r="H981">
        <v>6.7781029397662515E-6</v>
      </c>
      <c r="I981">
        <v>5.759800872295856E-6</v>
      </c>
      <c r="J981">
        <v>1.850011603796109E-3</v>
      </c>
      <c r="K981">
        <v>7.4377184470031388E-4</v>
      </c>
      <c r="L981">
        <v>-15.184884010134539</v>
      </c>
      <c r="M981">
        <v>1.5456623071428028</v>
      </c>
      <c r="N981">
        <v>34.620174575820919</v>
      </c>
      <c r="O981">
        <v>0.81972185617451543</v>
      </c>
      <c r="P981">
        <v>34.610468701519011</v>
      </c>
      <c r="Q981">
        <v>2.9225915452503301E-3</v>
      </c>
      <c r="R981">
        <v>3.6165336686779367E-3</v>
      </c>
      <c r="S981">
        <v>4.1843345787223143</v>
      </c>
      <c r="T981">
        <v>-2.6818791762117309</v>
      </c>
    </row>
    <row r="982" spans="1:20" x14ac:dyDescent="0.35">
      <c r="A982">
        <v>39.200000000000003</v>
      </c>
      <c r="B982">
        <v>0.13454219815497412</v>
      </c>
      <c r="C982">
        <v>-0.43546333079932881</v>
      </c>
      <c r="D982">
        <v>0.13287513649984717</v>
      </c>
      <c r="E982">
        <v>-0.43508829903288804</v>
      </c>
      <c r="F982">
        <v>1.6670616551269501E-3</v>
      </c>
      <c r="G982">
        <v>-3.7503176644076985E-4</v>
      </c>
      <c r="H982">
        <v>6.774026478626831E-6</v>
      </c>
      <c r="I982">
        <v>5.7540728885583883E-6</v>
      </c>
      <c r="J982">
        <v>1.6670616551269501E-3</v>
      </c>
      <c r="K982">
        <v>3.7503176644076985E-4</v>
      </c>
      <c r="L982">
        <v>-14.804574150020757</v>
      </c>
      <c r="M982">
        <v>0.48472336399205135</v>
      </c>
      <c r="N982">
        <v>33.535566051569788</v>
      </c>
      <c r="O982">
        <v>1.7589947586798695</v>
      </c>
      <c r="P982">
        <v>33.489403217109391</v>
      </c>
      <c r="Q982">
        <v>2.9225915452503301E-3</v>
      </c>
      <c r="R982">
        <v>3.6165336686779367E-3</v>
      </c>
      <c r="S982">
        <v>4.1865156215551229</v>
      </c>
      <c r="T982">
        <v>-2.6826495069580716</v>
      </c>
    </row>
    <row r="983" spans="1:20" x14ac:dyDescent="0.35">
      <c r="A983">
        <v>39.24</v>
      </c>
      <c r="B983">
        <v>0.13335514091414427</v>
      </c>
      <c r="C983">
        <v>-0.43610124796244426</v>
      </c>
      <c r="D983">
        <v>0.13212806754708228</v>
      </c>
      <c r="E983">
        <v>-0.43861488587735731</v>
      </c>
      <c r="F983">
        <v>1.2270733670619871E-3</v>
      </c>
      <c r="G983">
        <v>2.5136379149130472E-3</v>
      </c>
      <c r="H983">
        <v>6.7686615932597503E-6</v>
      </c>
      <c r="I983">
        <v>5.7546475348707403E-6</v>
      </c>
      <c r="J983">
        <v>1.2270733670619871E-3</v>
      </c>
      <c r="K983">
        <v>2.5136379149130472E-3</v>
      </c>
      <c r="L983">
        <v>-14.634141154553628</v>
      </c>
      <c r="M983">
        <v>2.2774649821527353</v>
      </c>
      <c r="N983">
        <v>33.432403510172392</v>
      </c>
      <c r="O983">
        <v>-0.22313271892299108</v>
      </c>
      <c r="P983">
        <v>33.431658891785986</v>
      </c>
      <c r="Q983">
        <v>2.9225915452503301E-3</v>
      </c>
      <c r="R983">
        <v>3.6165336686779367E-3</v>
      </c>
      <c r="S983">
        <v>4.1887022000523819</v>
      </c>
      <c r="T983">
        <v>-2.679405960676029</v>
      </c>
    </row>
    <row r="984" spans="1:20" x14ac:dyDescent="0.35">
      <c r="A984">
        <v>39.28</v>
      </c>
      <c r="B984">
        <v>0.13216551465007423</v>
      </c>
      <c r="C984">
        <v>-0.43673594033799057</v>
      </c>
      <c r="D984">
        <v>0.1307019209373953</v>
      </c>
      <c r="E984">
        <v>-0.43754241122373549</v>
      </c>
      <c r="F984">
        <v>1.4635937126789289E-3</v>
      </c>
      <c r="G984">
        <v>8.0647088574492543E-4</v>
      </c>
      <c r="H984">
        <v>6.7639550265888786E-6</v>
      </c>
      <c r="I984">
        <v>5.7494550096974778E-6</v>
      </c>
      <c r="J984">
        <v>1.4635937126789289E-3</v>
      </c>
      <c r="K984">
        <v>8.0647088574492543E-4</v>
      </c>
      <c r="L984">
        <v>-12.542682577670917</v>
      </c>
      <c r="M984">
        <v>-1.4278202826627659</v>
      </c>
      <c r="N984">
        <v>27.913824969961279</v>
      </c>
      <c r="O984">
        <v>3.094810182225856</v>
      </c>
      <c r="P984">
        <v>27.741733442408115</v>
      </c>
      <c r="Q984">
        <v>2.9225915452503301E-3</v>
      </c>
      <c r="R984">
        <v>3.6165336686779367E-3</v>
      </c>
      <c r="S984">
        <v>4.1917532049243951</v>
      </c>
      <c r="T984">
        <v>-2.6808821015593565</v>
      </c>
    </row>
    <row r="985" spans="1:20" x14ac:dyDescent="0.35">
      <c r="A985">
        <v>39.32</v>
      </c>
      <c r="B985">
        <v>0.13097332808948045</v>
      </c>
      <c r="C985">
        <v>-0.4373673983887793</v>
      </c>
      <c r="D985">
        <v>0.12940202630553488</v>
      </c>
      <c r="E985">
        <v>-0.44031618753029822</v>
      </c>
      <c r="F985">
        <v>1.5713017839455723E-3</v>
      </c>
      <c r="G985">
        <v>2.9487891415189149E-3</v>
      </c>
      <c r="H985">
        <v>6.7595902240173758E-6</v>
      </c>
      <c r="I985">
        <v>5.7524488129408137E-6</v>
      </c>
      <c r="J985">
        <v>1.5713017839455723E-3</v>
      </c>
      <c r="K985">
        <v>2.9487891415189149E-3</v>
      </c>
      <c r="L985">
        <v>-14.334988252826946</v>
      </c>
      <c r="M985">
        <v>2.0988550246373254</v>
      </c>
      <c r="N985">
        <v>32.653869285929154</v>
      </c>
      <c r="O985">
        <v>-0.32702663877419086</v>
      </c>
      <c r="P985">
        <v>32.65223166829611</v>
      </c>
      <c r="Q985">
        <v>2.9225915452503301E-3</v>
      </c>
      <c r="R985">
        <v>3.6165336686779367E-3</v>
      </c>
      <c r="S985">
        <v>4.1950206864989807</v>
      </c>
      <c r="T985">
        <v>-2.6785294343291794</v>
      </c>
    </row>
    <row r="986" spans="1:20" x14ac:dyDescent="0.35">
      <c r="A986">
        <v>39.36</v>
      </c>
      <c r="B986">
        <v>0.12977858999279451</v>
      </c>
      <c r="C986">
        <v>-0.43799561260113418</v>
      </c>
      <c r="D986">
        <v>0.1278473468050515</v>
      </c>
      <c r="E986">
        <v>-0.4413135384934605</v>
      </c>
      <c r="F986">
        <v>1.9312431877430147E-3</v>
      </c>
      <c r="G986">
        <v>3.3179258923263233E-3</v>
      </c>
      <c r="H986">
        <v>6.7565141935871079E-6</v>
      </c>
      <c r="I986">
        <v>5.7577850397570863E-6</v>
      </c>
      <c r="J986">
        <v>1.9312431877430147E-3</v>
      </c>
      <c r="K986">
        <v>3.3179258923263233E-3</v>
      </c>
      <c r="L986">
        <v>-13.390087595445737</v>
      </c>
      <c r="M986">
        <v>-0.21105097890269633</v>
      </c>
      <c r="N986">
        <v>29.8949557036687</v>
      </c>
      <c r="O986">
        <v>1.7102010358581301</v>
      </c>
      <c r="P986">
        <v>29.845997871427642</v>
      </c>
      <c r="Q986">
        <v>2.9225915452503301E-3</v>
      </c>
      <c r="R986">
        <v>3.6165336686779367E-3</v>
      </c>
      <c r="S986">
        <v>4.1986110394874911</v>
      </c>
      <c r="T986">
        <v>-2.677993161113938</v>
      </c>
    </row>
    <row r="987" spans="1:20" x14ac:dyDescent="0.35">
      <c r="A987">
        <v>39.4</v>
      </c>
      <c r="B987">
        <v>0.12858130915410024</v>
      </c>
      <c r="C987">
        <v>-0.43862057348500644</v>
      </c>
      <c r="D987">
        <v>0.12689540516943565</v>
      </c>
      <c r="E987">
        <v>-0.4403076043809952</v>
      </c>
      <c r="F987">
        <v>1.6859039846645885E-3</v>
      </c>
      <c r="G987">
        <v>1.6870308959887614E-3</v>
      </c>
      <c r="H987">
        <v>6.7525443741671488E-6</v>
      </c>
      <c r="I987">
        <v>5.754831985197516E-6</v>
      </c>
      <c r="J987">
        <v>1.6859039846645885E-3</v>
      </c>
      <c r="K987">
        <v>1.6870308959887614E-3</v>
      </c>
      <c r="L987">
        <v>-15.174550963771374</v>
      </c>
      <c r="M987">
        <v>2.037738495265265E-2</v>
      </c>
      <c r="N987">
        <v>34.025462902540482</v>
      </c>
      <c r="O987">
        <v>1.6607080783400561</v>
      </c>
      <c r="P987">
        <v>33.984910981356045</v>
      </c>
      <c r="Q987">
        <v>2.9225915452503301E-3</v>
      </c>
      <c r="R987">
        <v>3.6165336686779367E-3</v>
      </c>
      <c r="S987">
        <v>4.2006277754968497</v>
      </c>
      <c r="T987">
        <v>-2.6792575368660709</v>
      </c>
    </row>
    <row r="988" spans="1:20" x14ac:dyDescent="0.35">
      <c r="A988">
        <v>39.44</v>
      </c>
      <c r="B988">
        <v>0.12738149440107002</v>
      </c>
      <c r="C988">
        <v>-0.43924227157409013</v>
      </c>
      <c r="D988">
        <v>0.12613919566874576</v>
      </c>
      <c r="E988">
        <v>-0.43793245716004864</v>
      </c>
      <c r="F988">
        <v>1.2422987323242596E-3</v>
      </c>
      <c r="G988">
        <v>-1.309814414041488E-3</v>
      </c>
      <c r="H988">
        <v>6.7472665238795772E-6</v>
      </c>
      <c r="I988">
        <v>5.7507395655562119E-6</v>
      </c>
      <c r="J988">
        <v>1.2422987323242596E-3</v>
      </c>
      <c r="K988">
        <v>1.309814414041488E-3</v>
      </c>
      <c r="L988">
        <v>-14.254755420486912</v>
      </c>
      <c r="M988">
        <v>-2.3367058317006577E-2</v>
      </c>
      <c r="N988">
        <v>32.118138804345605</v>
      </c>
      <c r="O988">
        <v>1.6463649587594866</v>
      </c>
      <c r="P988">
        <v>32.075914993617559</v>
      </c>
      <c r="Q988">
        <v>2.9225915452503301E-3</v>
      </c>
      <c r="R988">
        <v>3.6165336686779367E-3</v>
      </c>
      <c r="S988">
        <v>4.2020586342474138</v>
      </c>
      <c r="T988">
        <v>-2.681816909862726</v>
      </c>
    </row>
    <row r="989" spans="1:20" x14ac:dyDescent="0.35">
      <c r="A989">
        <v>39.480000000000004</v>
      </c>
      <c r="B989">
        <v>0.12617915459490189</v>
      </c>
      <c r="C989">
        <v>-0.4398606974259367</v>
      </c>
      <c r="D989">
        <v>0.12530408849921948</v>
      </c>
      <c r="E989">
        <v>-0.44180450175404468</v>
      </c>
      <c r="F989">
        <v>8.7506609568241411E-4</v>
      </c>
      <c r="G989">
        <v>1.9438043281079787E-3</v>
      </c>
      <c r="H989">
        <v>6.7412123479159466E-6</v>
      </c>
      <c r="I989">
        <v>5.7487432454149316E-6</v>
      </c>
      <c r="J989">
        <v>8.7506609568241411E-4</v>
      </c>
      <c r="K989">
        <v>1.9438043281079787E-3</v>
      </c>
      <c r="L989">
        <v>-13.883024761458968</v>
      </c>
      <c r="M989">
        <v>2.879740008973168</v>
      </c>
      <c r="N989">
        <v>31.870737757421548</v>
      </c>
      <c r="O989">
        <v>-1.4592057733801422</v>
      </c>
      <c r="P989">
        <v>31.837315271757284</v>
      </c>
      <c r="Q989">
        <v>2.9225915452503301E-3</v>
      </c>
      <c r="R989">
        <v>3.6165336686779367E-3</v>
      </c>
      <c r="S989">
        <v>4.2043455001417236</v>
      </c>
      <c r="T989">
        <v>-2.6782283067794919</v>
      </c>
    </row>
    <row r="990" spans="1:20" x14ac:dyDescent="0.35">
      <c r="A990">
        <v>39.520000000000003</v>
      </c>
      <c r="B990">
        <v>0.12497429863025351</v>
      </c>
      <c r="C990">
        <v>-0.44047584162207082</v>
      </c>
      <c r="D990">
        <v>0.12424510703131164</v>
      </c>
      <c r="E990">
        <v>-0.44043461143231472</v>
      </c>
      <c r="F990">
        <v>7.2919159894187235E-4</v>
      </c>
      <c r="G990">
        <v>-4.1230189756102931E-5</v>
      </c>
      <c r="H990">
        <v>6.7349337918391538E-6</v>
      </c>
      <c r="I990">
        <v>5.7429322814949444E-6</v>
      </c>
      <c r="J990">
        <v>7.2919159894187235E-4</v>
      </c>
      <c r="K990">
        <v>4.1230189756102931E-5</v>
      </c>
      <c r="L990">
        <v>-13.118822443459244</v>
      </c>
      <c r="M990">
        <v>-1.6775029167293265</v>
      </c>
      <c r="N990">
        <v>29.102611159649449</v>
      </c>
      <c r="O990">
        <v>2.9565980013008839</v>
      </c>
      <c r="P990">
        <v>28.952038003713248</v>
      </c>
      <c r="Q990">
        <v>2.9225915452503301E-3</v>
      </c>
      <c r="R990">
        <v>3.6165336686779367E-3</v>
      </c>
      <c r="S990">
        <v>4.2065801580566902</v>
      </c>
      <c r="T990">
        <v>-2.6798786504073173</v>
      </c>
    </row>
    <row r="991" spans="1:20" x14ac:dyDescent="0.35">
      <c r="A991">
        <v>39.56</v>
      </c>
      <c r="B991">
        <v>0.12376693543518005</v>
      </c>
      <c r="C991">
        <v>-0.44108769476810383</v>
      </c>
      <c r="D991">
        <v>0.12351026837135926</v>
      </c>
      <c r="E991">
        <v>-0.44324190481164594</v>
      </c>
      <c r="F991">
        <v>2.5666706382079796E-4</v>
      </c>
      <c r="G991">
        <v>2.1542100435421041E-3</v>
      </c>
      <c r="H991">
        <v>6.7281973718288625E-6</v>
      </c>
      <c r="I991">
        <v>5.7418188356668661E-6</v>
      </c>
      <c r="J991">
        <v>2.5666706382079796E-4</v>
      </c>
      <c r="K991">
        <v>2.1542100435421041E-3</v>
      </c>
      <c r="L991">
        <v>-14.693198806770219</v>
      </c>
      <c r="M991">
        <v>2.1854479213447737</v>
      </c>
      <c r="N991">
        <v>33.401241455563039</v>
      </c>
      <c r="O991">
        <v>-0.86373547041500454</v>
      </c>
      <c r="P991">
        <v>33.39007175508867</v>
      </c>
      <c r="Q991">
        <v>2.9225915452503301E-3</v>
      </c>
      <c r="R991">
        <v>3.6165336686779367E-3</v>
      </c>
      <c r="S991">
        <v>4.2084869940922545</v>
      </c>
      <c r="T991">
        <v>-2.6773053183208311</v>
      </c>
    </row>
    <row r="992" spans="1:20" x14ac:dyDescent="0.35">
      <c r="A992">
        <v>39.6</v>
      </c>
      <c r="B992">
        <v>0.12255707397106649</v>
      </c>
      <c r="C992">
        <v>-0.44169624749384928</v>
      </c>
      <c r="D992">
        <v>0.12224562835916708</v>
      </c>
      <c r="E992">
        <v>-0.44244252163644743</v>
      </c>
      <c r="F992">
        <v>3.1144561189941355E-4</v>
      </c>
      <c r="G992">
        <v>7.4627414259814673E-4</v>
      </c>
      <c r="H992">
        <v>6.721505950030016E-6</v>
      </c>
      <c r="I992">
        <v>5.7365868540929452E-6</v>
      </c>
      <c r="J992">
        <v>3.1144561189941355E-4</v>
      </c>
      <c r="K992">
        <v>7.4627414259814673E-4</v>
      </c>
      <c r="L992">
        <v>-12.413699395290978</v>
      </c>
      <c r="M992">
        <v>-1.2206890580846179</v>
      </c>
      <c r="N992">
        <v>27.524855373453562</v>
      </c>
      <c r="O992">
        <v>2.264405381034392</v>
      </c>
      <c r="P992">
        <v>27.431553576126124</v>
      </c>
      <c r="Q992">
        <v>2.9225915452503301E-3</v>
      </c>
      <c r="R992">
        <v>3.6165336686779367E-3</v>
      </c>
      <c r="S992">
        <v>4.2112429520926513</v>
      </c>
      <c r="T992">
        <v>-2.6784442045813863</v>
      </c>
    </row>
    <row r="993" spans="1:20" x14ac:dyDescent="0.35">
      <c r="A993">
        <v>39.64</v>
      </c>
      <c r="B993">
        <v>0.1213447232325653</v>
      </c>
      <c r="C993">
        <v>-0.44230149045343653</v>
      </c>
      <c r="D993">
        <v>0.12097230722832453</v>
      </c>
      <c r="E993">
        <v>-0.44239491088770444</v>
      </c>
      <c r="F993">
        <v>3.7241600424077481E-4</v>
      </c>
      <c r="G993">
        <v>9.3420434267910135E-5</v>
      </c>
      <c r="H993">
        <v>6.7148700505644766E-6</v>
      </c>
      <c r="I993">
        <v>5.7308128022012575E-6</v>
      </c>
      <c r="J993">
        <v>3.7241600424077481E-4</v>
      </c>
      <c r="K993">
        <v>9.3420434267910135E-5</v>
      </c>
      <c r="L993">
        <v>-13.730214182417768</v>
      </c>
      <c r="M993">
        <v>0.61994131220375304</v>
      </c>
      <c r="N993">
        <v>30.908913220935247</v>
      </c>
      <c r="O993">
        <v>0.47868991843202108</v>
      </c>
      <c r="P993">
        <v>30.905206235540593</v>
      </c>
      <c r="Q993">
        <v>2.9225915452503301E-3</v>
      </c>
      <c r="R993">
        <v>3.6165336686779367E-3</v>
      </c>
      <c r="S993">
        <v>4.2140883090687344</v>
      </c>
      <c r="T993">
        <v>-2.6788381023708023</v>
      </c>
    </row>
    <row r="994" spans="1:20" x14ac:dyDescent="0.35">
      <c r="A994">
        <v>39.68</v>
      </c>
      <c r="B994">
        <v>0.12012989224752775</v>
      </c>
      <c r="C994">
        <v>-0.4429034143254254</v>
      </c>
      <c r="D994">
        <v>0.11936715251018282</v>
      </c>
      <c r="E994">
        <v>-0.4446358957434447</v>
      </c>
      <c r="F994">
        <v>7.627397373449335E-4</v>
      </c>
      <c r="G994">
        <v>1.7324814180192938E-3</v>
      </c>
      <c r="H994">
        <v>6.7086937180935405E-6</v>
      </c>
      <c r="I994">
        <v>5.7280642413367867E-6</v>
      </c>
      <c r="J994">
        <v>7.627397373449335E-4</v>
      </c>
      <c r="K994">
        <v>1.7324814180192938E-3</v>
      </c>
      <c r="L994">
        <v>-13.097165944930932</v>
      </c>
      <c r="M994">
        <v>1.0816405466935997</v>
      </c>
      <c r="N994">
        <v>29.509340955563772</v>
      </c>
      <c r="O994">
        <v>-0.19649801649106943</v>
      </c>
      <c r="P994">
        <v>29.508686723763706</v>
      </c>
      <c r="Q994">
        <v>2.9225915452503301E-3</v>
      </c>
      <c r="R994">
        <v>3.6165336686779367E-3</v>
      </c>
      <c r="S994">
        <v>4.2178398049312582</v>
      </c>
      <c r="T994">
        <v>-2.6770469752806103</v>
      </c>
    </row>
    <row r="995" spans="1:20" x14ac:dyDescent="0.35">
      <c r="A995">
        <v>39.72</v>
      </c>
      <c r="B995">
        <v>0.1189125900769398</v>
      </c>
      <c r="C995">
        <v>-0.44350200981291993</v>
      </c>
      <c r="D995">
        <v>0.11800468753023408</v>
      </c>
      <c r="E995">
        <v>-0.44380198433744661</v>
      </c>
      <c r="F995">
        <v>9.0790254670572446E-4</v>
      </c>
      <c r="G995">
        <v>2.999745245266805E-4</v>
      </c>
      <c r="H995">
        <v>6.7027737918523141E-6</v>
      </c>
      <c r="I995">
        <v>5.7223921291376202E-6</v>
      </c>
      <c r="J995">
        <v>9.0790254670572446E-4</v>
      </c>
      <c r="K995">
        <v>2.999745245266805E-4</v>
      </c>
      <c r="L995">
        <v>-13.924895807593314</v>
      </c>
      <c r="M995">
        <v>-0.77872647051004362</v>
      </c>
      <c r="N995">
        <v>30.981230382432056</v>
      </c>
      <c r="O995">
        <v>1.6518036446346847</v>
      </c>
      <c r="P995">
        <v>30.937165040269974</v>
      </c>
      <c r="Q995">
        <v>2.9225915452503301E-3</v>
      </c>
      <c r="R995">
        <v>3.6165336686779367E-3</v>
      </c>
      <c r="S995">
        <v>4.2208290049402377</v>
      </c>
      <c r="T995">
        <v>-2.6782361652406292</v>
      </c>
    </row>
    <row r="996" spans="1:20" x14ac:dyDescent="0.35">
      <c r="A996">
        <v>39.76</v>
      </c>
      <c r="B996">
        <v>0.11769282581485556</v>
      </c>
      <c r="C996">
        <v>-0.4440972676436819</v>
      </c>
      <c r="D996">
        <v>0.11654086819884069</v>
      </c>
      <c r="E996">
        <v>-0.44351318561226494</v>
      </c>
      <c r="F996">
        <v>1.1519576160148731E-3</v>
      </c>
      <c r="G996">
        <v>-5.8408203141696591E-4</v>
      </c>
      <c r="H996">
        <v>6.697371010502809E-6</v>
      </c>
      <c r="I996">
        <v>5.7169838474193152E-6</v>
      </c>
      <c r="J996">
        <v>1.1519576160148731E-3</v>
      </c>
      <c r="K996">
        <v>5.8408203141696591E-4</v>
      </c>
      <c r="L996">
        <v>-13.373241891377164</v>
      </c>
      <c r="M996">
        <v>0.40329004109728911</v>
      </c>
      <c r="N996">
        <v>30.058860906265302</v>
      </c>
      <c r="O996">
        <v>0.36667541504764745</v>
      </c>
      <c r="P996">
        <v>30.056624363394572</v>
      </c>
      <c r="Q996">
        <v>2.9225915452503301E-3</v>
      </c>
      <c r="R996">
        <v>3.6165336686779367E-3</v>
      </c>
      <c r="S996">
        <v>4.2240877306394999</v>
      </c>
      <c r="T996">
        <v>-2.6789073662458378</v>
      </c>
    </row>
    <row r="997" spans="1:20" x14ac:dyDescent="0.35">
      <c r="A997">
        <v>39.800000000000004</v>
      </c>
      <c r="B997">
        <v>0.11647060858832856</v>
      </c>
      <c r="C997">
        <v>-0.44468917857024509</v>
      </c>
      <c r="D997">
        <v>0.11524980102637283</v>
      </c>
      <c r="E997">
        <v>-0.44435445469815382</v>
      </c>
      <c r="F997">
        <v>1.2208075619557224E-3</v>
      </c>
      <c r="G997">
        <v>-3.347238720912693E-4</v>
      </c>
      <c r="H997">
        <v>6.6921430989494216E-6</v>
      </c>
      <c r="I997">
        <v>5.7113563938280786E-6</v>
      </c>
      <c r="J997">
        <v>1.2208075619557224E-3</v>
      </c>
      <c r="K997">
        <v>3.347238720912693E-4</v>
      </c>
      <c r="L997">
        <v>-13.977920704125392</v>
      </c>
      <c r="M997">
        <v>0.73728857328702069</v>
      </c>
      <c r="N997">
        <v>31.466943506176783</v>
      </c>
      <c r="O997">
        <v>-3.9434676283918321E-2</v>
      </c>
      <c r="P997">
        <v>31.46691879620926</v>
      </c>
      <c r="Q997">
        <v>2.9225915452503301E-3</v>
      </c>
      <c r="R997">
        <v>3.6165336686779367E-3</v>
      </c>
      <c r="S997">
        <v>4.2270229506815484</v>
      </c>
      <c r="T997">
        <v>-2.6784061331267659</v>
      </c>
    </row>
    <row r="998" spans="1:20" x14ac:dyDescent="0.35">
      <c r="A998">
        <v>39.840000000000003</v>
      </c>
      <c r="B998">
        <v>0.11524594755734739</v>
      </c>
      <c r="C998">
        <v>-0.44527773337002824</v>
      </c>
      <c r="D998">
        <v>0.11387155651939562</v>
      </c>
      <c r="E998">
        <v>-0.44573407767660717</v>
      </c>
      <c r="F998">
        <v>1.3743910379517693E-3</v>
      </c>
      <c r="G998">
        <v>4.5634430657892633E-4</v>
      </c>
      <c r="H998">
        <v>6.6873254536397447E-6</v>
      </c>
      <c r="I998">
        <v>5.7058367285646066E-6</v>
      </c>
      <c r="J998">
        <v>1.3743910379517693E-3</v>
      </c>
      <c r="K998">
        <v>4.5634430657892633E-4</v>
      </c>
      <c r="L998">
        <v>-13.327597596291721</v>
      </c>
      <c r="M998">
        <v>0.45697527408198985</v>
      </c>
      <c r="N998">
        <v>29.879663523849931</v>
      </c>
      <c r="O998">
        <v>8.134329225121581E-2</v>
      </c>
      <c r="P998">
        <v>29.879552800657741</v>
      </c>
      <c r="Q998">
        <v>2.9225915452503301E-3</v>
      </c>
      <c r="R998">
        <v>3.6165336686779367E-3</v>
      </c>
      <c r="S998">
        <v>4.2301658685077372</v>
      </c>
      <c r="T998">
        <v>-2.6773863605043111</v>
      </c>
    </row>
    <row r="999" spans="1:20" x14ac:dyDescent="0.35">
      <c r="A999">
        <v>39.880000000000003</v>
      </c>
      <c r="B999">
        <v>0.11401885191476491</v>
      </c>
      <c r="C999">
        <v>-0.44586292284544843</v>
      </c>
      <c r="D999">
        <v>0.1127064004110423</v>
      </c>
      <c r="E999">
        <v>-0.44519250344256961</v>
      </c>
      <c r="F999">
        <v>1.3124515037226114E-3</v>
      </c>
      <c r="G999">
        <v>-6.7041940287881907E-4</v>
      </c>
      <c r="H999">
        <v>6.6823507076437363E-6</v>
      </c>
      <c r="I999">
        <v>5.7005698201950593E-6</v>
      </c>
      <c r="J999">
        <v>1.3124515037226114E-3</v>
      </c>
      <c r="K999">
        <v>6.7041940287881907E-4</v>
      </c>
      <c r="L999">
        <v>-13.688734962384403</v>
      </c>
      <c r="M999">
        <v>-0.46090255717620676</v>
      </c>
      <c r="N999">
        <v>30.520572845056744</v>
      </c>
      <c r="O999">
        <v>0.95726258006334219</v>
      </c>
      <c r="P999">
        <v>30.505557119043502</v>
      </c>
      <c r="Q999">
        <v>2.9225915452503301E-3</v>
      </c>
      <c r="R999">
        <v>3.6165336686779367E-3</v>
      </c>
      <c r="S999">
        <v>4.2327493654127144</v>
      </c>
      <c r="T999">
        <v>-2.6782207385454821</v>
      </c>
    </row>
    <row r="1000" spans="1:20" x14ac:dyDescent="0.35">
      <c r="A1000">
        <v>39.92</v>
      </c>
      <c r="B1000">
        <v>0.11278933088623341</v>
      </c>
      <c r="C1000">
        <v>-0.44644473782403393</v>
      </c>
      <c r="D1000">
        <v>0.11172390123197595</v>
      </c>
      <c r="E1000">
        <v>-0.44791633652505158</v>
      </c>
      <c r="F1000">
        <v>1.0654296542574604E-3</v>
      </c>
      <c r="G1000">
        <v>1.4715987010176512E-3</v>
      </c>
      <c r="H1000">
        <v>6.6767979445211408E-6</v>
      </c>
      <c r="I1000">
        <v>5.6970313146061128E-6</v>
      </c>
      <c r="J1000">
        <v>1.0654296542574604E-3</v>
      </c>
      <c r="K1000">
        <v>1.4715987010176512E-3</v>
      </c>
      <c r="L1000">
        <v>-14.131674109559833</v>
      </c>
      <c r="M1000">
        <v>1.5280099794971445</v>
      </c>
      <c r="N1000">
        <v>31.86062377945531</v>
      </c>
      <c r="O1000">
        <v>-1.161236010730889</v>
      </c>
      <c r="P1000">
        <v>31.839454746326531</v>
      </c>
      <c r="Q1000">
        <v>2.9225915452503301E-3</v>
      </c>
      <c r="R1000">
        <v>3.6165336686779367E-3</v>
      </c>
      <c r="S1000">
        <v>4.2350263512393411</v>
      </c>
      <c r="T1000">
        <v>-2.6757521805570934</v>
      </c>
    </row>
    <row r="1001" spans="1:20" x14ac:dyDescent="0.35">
      <c r="A1001">
        <v>39.96</v>
      </c>
      <c r="B1001">
        <v>0.11155739373013314</v>
      </c>
      <c r="C1001">
        <v>-0.4470231691585379</v>
      </c>
      <c r="D1001">
        <v>0.11037691568257502</v>
      </c>
      <c r="E1001">
        <v>-0.44637990917064946</v>
      </c>
      <c r="F1001">
        <v>1.1804780475581228E-3</v>
      </c>
      <c r="G1001">
        <v>-6.4325998788844485E-4</v>
      </c>
      <c r="H1001">
        <v>6.6715146749973873E-6</v>
      </c>
      <c r="I1001">
        <v>5.691748066703525E-6</v>
      </c>
      <c r="J1001">
        <v>1.1804780475581228E-3</v>
      </c>
      <c r="K1001">
        <v>6.4325998788844485E-4</v>
      </c>
      <c r="L1001">
        <v>-12.06585376153784</v>
      </c>
      <c r="M1001">
        <v>-1.7339381705864199</v>
      </c>
      <c r="N1001">
        <v>26.609371172027128</v>
      </c>
      <c r="O1001">
        <v>2.0105600405087038</v>
      </c>
      <c r="P1001">
        <v>26.533305155864355</v>
      </c>
      <c r="Q1001">
        <v>2.9225915452503301E-3</v>
      </c>
      <c r="R1001">
        <v>3.6165336686779367E-3</v>
      </c>
      <c r="S1001">
        <v>4.2379929559269929</v>
      </c>
      <c r="T1001">
        <v>-2.6776181613469996</v>
      </c>
    </row>
    <row r="1002" spans="1:20" x14ac:dyDescent="0.35">
      <c r="A1002">
        <v>40</v>
      </c>
      <c r="B1002">
        <v>0.11032304973750655</v>
      </c>
      <c r="C1002">
        <v>-0.44759820772704972</v>
      </c>
      <c r="D1002">
        <v>0.1091083777562537</v>
      </c>
      <c r="E1002">
        <v>-0.45088049008985326</v>
      </c>
      <c r="F1002">
        <v>1.2146719812528434E-3</v>
      </c>
      <c r="G1002">
        <v>3.2822823628035347E-3</v>
      </c>
      <c r="H1002">
        <v>6.6663237792401872E-6</v>
      </c>
      <c r="I1002">
        <v>5.6968246195931025E-6</v>
      </c>
      <c r="J1002">
        <v>1.2146719812528434E-3</v>
      </c>
      <c r="K1002">
        <v>3.2822823628035347E-3</v>
      </c>
      <c r="L1002">
        <v>-14.22137573732139</v>
      </c>
      <c r="M1002">
        <v>2.5799561817197678</v>
      </c>
      <c r="N1002">
        <v>32.23459908017832</v>
      </c>
      <c r="O1002">
        <v>-2.4724169943556062</v>
      </c>
      <c r="P1002">
        <v>32.139641131566087</v>
      </c>
      <c r="Q1002">
        <v>2.9225915452503301E-3</v>
      </c>
      <c r="R1002">
        <v>3.6165336686779367E-3</v>
      </c>
      <c r="S1002">
        <v>4.2408847246223447</v>
      </c>
      <c r="T1002">
        <v>-2.6734348331996887</v>
      </c>
    </row>
    <row r="1003" spans="1:20" x14ac:dyDescent="0.35">
      <c r="A1003">
        <v>40.04</v>
      </c>
      <c r="B1003">
        <v>0.10908630823198617</v>
      </c>
      <c r="C1003">
        <v>-0.44816984443310909</v>
      </c>
      <c r="D1003">
        <v>0.10806955596147561</v>
      </c>
      <c r="E1003">
        <v>-0.44852919827053567</v>
      </c>
      <c r="F1003">
        <v>1.016752270510568E-3</v>
      </c>
      <c r="G1003">
        <v>3.5935383742657923E-4</v>
      </c>
      <c r="H1003">
        <v>6.6607024832325506E-6</v>
      </c>
      <c r="I1003">
        <v>5.6912680433065559E-6</v>
      </c>
      <c r="J1003">
        <v>1.016752270510568E-3</v>
      </c>
      <c r="K1003">
        <v>3.5935383742657923E-4</v>
      </c>
      <c r="L1003">
        <v>-12.889526901175463</v>
      </c>
      <c r="M1003">
        <v>-2.646075766886105</v>
      </c>
      <c r="N1003">
        <v>28.209269893565846</v>
      </c>
      <c r="O1003">
        <v>2.748753688733824</v>
      </c>
      <c r="P1003">
        <v>28.075029137771391</v>
      </c>
      <c r="Q1003">
        <v>2.9225915452503301E-3</v>
      </c>
      <c r="R1003">
        <v>3.6165336686779367E-3</v>
      </c>
      <c r="S1003">
        <v>4.2431744877280915</v>
      </c>
      <c r="T1003">
        <v>-2.6760347831045883</v>
      </c>
    </row>
    <row r="1004" spans="1:20" x14ac:dyDescent="0.35">
      <c r="A1004">
        <v>40.08</v>
      </c>
      <c r="B1004">
        <v>0.10784717856972788</v>
      </c>
      <c r="C1004">
        <v>-0.44873807020581685</v>
      </c>
      <c r="D1004">
        <v>0.10735618732913133</v>
      </c>
      <c r="E1004">
        <v>-0.44932092382453542</v>
      </c>
      <c r="F1004">
        <v>4.9099124059655275E-4</v>
      </c>
      <c r="G1004">
        <v>5.8285361871857067E-4</v>
      </c>
      <c r="H1004">
        <v>6.6543020544340553E-6</v>
      </c>
      <c r="I1004">
        <v>5.6859325002333218E-6</v>
      </c>
      <c r="J1004">
        <v>4.9099124059655275E-4</v>
      </c>
      <c r="K1004">
        <v>5.8285361871857067E-4</v>
      </c>
      <c r="L1004">
        <v>-14.346818447376121</v>
      </c>
      <c r="M1004">
        <v>1.4223607573719412</v>
      </c>
      <c r="N1004">
        <v>32.288043451657501</v>
      </c>
      <c r="O1004">
        <v>-1.3757853221399399</v>
      </c>
      <c r="P1004">
        <v>32.258719204015321</v>
      </c>
      <c r="Q1004">
        <v>2.9225915452503301E-3</v>
      </c>
      <c r="R1004">
        <v>3.6165336686779367E-3</v>
      </c>
      <c r="S1004">
        <v>4.2447670700171169</v>
      </c>
      <c r="T1004">
        <v>-2.6754145973684573</v>
      </c>
    </row>
    <row r="1005" spans="1:20" x14ac:dyDescent="0.35">
      <c r="A1005">
        <v>40.119999999999997</v>
      </c>
      <c r="B1005">
        <v>0.10660567013933915</v>
      </c>
      <c r="C1005">
        <v>-0.44930287599994817</v>
      </c>
      <c r="D1005">
        <v>0.10604397666512877</v>
      </c>
      <c r="E1005">
        <v>-0.45255124230680777</v>
      </c>
      <c r="F1005">
        <v>5.6169347421038129E-4</v>
      </c>
      <c r="G1005">
        <v>3.2483663068595958E-3</v>
      </c>
      <c r="H1005">
        <v>6.647988506131801E-6</v>
      </c>
      <c r="I1005">
        <v>5.6907790651370148E-6</v>
      </c>
      <c r="J1005">
        <v>5.6169347421038129E-4</v>
      </c>
      <c r="K1005">
        <v>3.2483663068595958E-3</v>
      </c>
      <c r="L1005">
        <v>-12.259446466773102</v>
      </c>
      <c r="M1005">
        <v>0.84088452907708244</v>
      </c>
      <c r="N1005">
        <v>27.331572831246028</v>
      </c>
      <c r="O1005">
        <v>-0.96046211850329377</v>
      </c>
      <c r="P1005">
        <v>27.314691760088124</v>
      </c>
      <c r="Q1005">
        <v>2.9225915452503301E-3</v>
      </c>
      <c r="R1005">
        <v>3.6165336686779367E-3</v>
      </c>
      <c r="S1005">
        <v>4.2476675375333572</v>
      </c>
      <c r="T1005">
        <v>-2.6724937581161181</v>
      </c>
    </row>
    <row r="1006" spans="1:20" x14ac:dyDescent="0.35">
      <c r="A1006">
        <v>40.160000000000004</v>
      </c>
      <c r="B1006">
        <v>0.10536179236180876</v>
      </c>
      <c r="C1006">
        <v>-0.4498642527960644</v>
      </c>
      <c r="D1006">
        <v>0.10444461726349441</v>
      </c>
      <c r="E1006">
        <v>-0.45185331756425068</v>
      </c>
      <c r="F1006">
        <v>9.1717509831434896E-4</v>
      </c>
      <c r="G1006">
        <v>1.9890647681862772E-3</v>
      </c>
      <c r="H1006">
        <v>6.6422106172311405E-6</v>
      </c>
      <c r="I1006">
        <v>5.6890532935816941E-6</v>
      </c>
      <c r="J1006">
        <v>9.1717509831434896E-4</v>
      </c>
      <c r="K1006">
        <v>1.9890647681862772E-3</v>
      </c>
      <c r="L1006">
        <v>-11.977128550772795</v>
      </c>
      <c r="M1006">
        <v>-1.7376606185858017</v>
      </c>
      <c r="N1006">
        <v>26.192848875322216</v>
      </c>
      <c r="O1006">
        <v>1.5584383495535656</v>
      </c>
      <c r="P1006">
        <v>26.146445305549836</v>
      </c>
      <c r="Q1006">
        <v>2.9225915452503301E-3</v>
      </c>
      <c r="R1006">
        <v>3.6165336686779367E-3</v>
      </c>
      <c r="S1006">
        <v>4.2512176665180856</v>
      </c>
      <c r="T1006">
        <v>-2.6735653293460797</v>
      </c>
    </row>
    <row r="1007" spans="1:20" x14ac:dyDescent="0.35">
      <c r="A1007">
        <v>40.200000000000003</v>
      </c>
      <c r="B1007">
        <v>0.104115554690438</v>
      </c>
      <c r="C1007">
        <v>-0.45042219160062397</v>
      </c>
      <c r="D1007">
        <v>0.10330619537463326</v>
      </c>
      <c r="E1007">
        <v>-0.44920554268860213</v>
      </c>
      <c r="F1007">
        <v>8.0935931580473908E-4</v>
      </c>
      <c r="G1007">
        <v>-1.2166489120218338E-3</v>
      </c>
      <c r="H1007">
        <v>6.6362591777528598E-6</v>
      </c>
      <c r="I1007">
        <v>5.6848695771617558E-6</v>
      </c>
      <c r="J1007">
        <v>8.0935931580473908E-4</v>
      </c>
      <c r="K1007">
        <v>1.2166489120218338E-3</v>
      </c>
      <c r="L1007">
        <v>-13.796261194830517</v>
      </c>
      <c r="M1007">
        <v>-0.74655219135958784</v>
      </c>
      <c r="N1007">
        <v>30.591588171837977</v>
      </c>
      <c r="O1007">
        <v>0.54740622605167299</v>
      </c>
      <c r="P1007">
        <v>30.5866901331121</v>
      </c>
      <c r="Q1007">
        <v>2.9225915452503301E-3</v>
      </c>
      <c r="R1007">
        <v>3.6165336686779367E-3</v>
      </c>
      <c r="S1007">
        <v>4.2537877598456708</v>
      </c>
      <c r="T1007">
        <v>-2.6764801375863425</v>
      </c>
    </row>
    <row r="1008" spans="1:20" x14ac:dyDescent="0.35">
      <c r="A1008">
        <v>40.24</v>
      </c>
      <c r="B1008">
        <v>0.10286696661076684</v>
      </c>
      <c r="C1008">
        <v>-0.45097668344609515</v>
      </c>
      <c r="D1008">
        <v>0.10248233931339068</v>
      </c>
      <c r="E1008">
        <v>-0.45031398468690575</v>
      </c>
      <c r="F1008">
        <v>3.8462729737616386E-4</v>
      </c>
      <c r="G1008">
        <v>-6.6269875918939514E-4</v>
      </c>
      <c r="H1008">
        <v>6.6298159592624273E-6</v>
      </c>
      <c r="I1008">
        <v>5.6796603418770188E-6</v>
      </c>
      <c r="J1008">
        <v>3.8462729737616386E-4</v>
      </c>
      <c r="K1008">
        <v>6.6269875918939514E-4</v>
      </c>
      <c r="L1008">
        <v>-14.312511658466191</v>
      </c>
      <c r="M1008">
        <v>1.5841895727689073</v>
      </c>
      <c r="N1008">
        <v>32.266692798380788</v>
      </c>
      <c r="O1008">
        <v>-1.8821784457989141</v>
      </c>
      <c r="P1008">
        <v>32.211750471578668</v>
      </c>
      <c r="Q1008">
        <v>2.9225915452503301E-3</v>
      </c>
      <c r="R1008">
        <v>3.6165336686779367E-3</v>
      </c>
      <c r="S1008">
        <v>4.2556033810063294</v>
      </c>
      <c r="T1008">
        <v>-2.6755584843814901</v>
      </c>
    </row>
    <row r="1009" spans="1:20" x14ac:dyDescent="0.35">
      <c r="A1009">
        <v>40.28</v>
      </c>
      <c r="B1009">
        <v>0.10161603764050563</v>
      </c>
      <c r="C1009">
        <v>-0.45152771939106623</v>
      </c>
      <c r="D1009">
        <v>0.10075279738568765</v>
      </c>
      <c r="E1009">
        <v>-0.45237268082698678</v>
      </c>
      <c r="F1009">
        <v>8.6324025481797351E-4</v>
      </c>
      <c r="G1009">
        <v>8.4496143592055484E-4</v>
      </c>
      <c r="H1009">
        <v>6.6239780304710339E-6</v>
      </c>
      <c r="I1009">
        <v>5.6747340516848719E-6</v>
      </c>
      <c r="J1009">
        <v>8.6324025481797351E-4</v>
      </c>
      <c r="K1009">
        <v>8.4496143592055484E-4</v>
      </c>
      <c r="L1009">
        <v>-11.215837174889268</v>
      </c>
      <c r="M1009">
        <v>-3.4330090204320179E-3</v>
      </c>
      <c r="N1009">
        <v>24.876732303034835</v>
      </c>
      <c r="O1009">
        <v>-0.36249228367035391</v>
      </c>
      <c r="P1009">
        <v>24.87409112753944</v>
      </c>
      <c r="Q1009">
        <v>2.9225915452503301E-3</v>
      </c>
      <c r="R1009">
        <v>3.6165336686779367E-3</v>
      </c>
      <c r="S1009">
        <v>4.2593909362107159</v>
      </c>
      <c r="T1009">
        <v>-2.6738845535510425</v>
      </c>
    </row>
    <row r="1010" spans="1:20" x14ac:dyDescent="0.35">
      <c r="A1010">
        <v>40.32</v>
      </c>
      <c r="B1010">
        <v>0.10036277732946008</v>
      </c>
      <c r="C1010">
        <v>-0.45207529052035811</v>
      </c>
      <c r="D1010">
        <v>9.9249035179402867E-2</v>
      </c>
      <c r="E1010">
        <v>-0.45409876528985005</v>
      </c>
      <c r="F1010">
        <v>1.1137421500572176E-3</v>
      </c>
      <c r="G1010">
        <v>2.0234747694919397E-3</v>
      </c>
      <c r="H1010">
        <v>6.6186424938469926E-6</v>
      </c>
      <c r="I1010">
        <v>5.6731678634698925E-6</v>
      </c>
      <c r="J1010">
        <v>1.1137421500572176E-3</v>
      </c>
      <c r="K1010">
        <v>2.0234747694919397E-3</v>
      </c>
      <c r="L1010">
        <v>-13.427452838485342</v>
      </c>
      <c r="M1010">
        <v>-0.12608096142012304</v>
      </c>
      <c r="N1010">
        <v>29.670934518081651</v>
      </c>
      <c r="O1010">
        <v>-0.44877652595283851</v>
      </c>
      <c r="P1010">
        <v>29.667540423938803</v>
      </c>
      <c r="Q1010">
        <v>2.9225915452503301E-3</v>
      </c>
      <c r="R1010">
        <v>3.6165336686779367E-3</v>
      </c>
      <c r="S1010">
        <v>4.2626561389209598</v>
      </c>
      <c r="T1010">
        <v>-2.6724847911178218</v>
      </c>
    </row>
    <row r="1011" spans="1:20" x14ac:dyDescent="0.35">
      <c r="A1011">
        <v>40.36</v>
      </c>
      <c r="B1011">
        <v>9.9107195259462183E-2</v>
      </c>
      <c r="C1011">
        <v>-0.45261938794513362</v>
      </c>
      <c r="D1011">
        <v>9.7778425650577705E-2</v>
      </c>
      <c r="E1011">
        <v>-0.45423052080588749</v>
      </c>
      <c r="F1011">
        <v>1.328769608884478E-3</v>
      </c>
      <c r="G1011">
        <v>1.6111328607538722E-3</v>
      </c>
      <c r="H1011">
        <v>6.6138375296684269E-6</v>
      </c>
      <c r="I1011">
        <v>5.6701209141941802E-6</v>
      </c>
      <c r="J1011">
        <v>1.328769608884478E-3</v>
      </c>
      <c r="K1011">
        <v>1.6111328607538722E-3</v>
      </c>
      <c r="L1011">
        <v>-12.717472305489828</v>
      </c>
      <c r="M1011">
        <v>-0.79160802605281566</v>
      </c>
      <c r="N1011">
        <v>27.962930981566519</v>
      </c>
      <c r="O1011">
        <v>0.16440365622303094</v>
      </c>
      <c r="P1011">
        <v>27.962447684665825</v>
      </c>
      <c r="Q1011">
        <v>2.9225915452503301E-3</v>
      </c>
      <c r="R1011">
        <v>3.6165336686779367E-3</v>
      </c>
      <c r="S1011">
        <v>4.2659028485132922</v>
      </c>
      <c r="T1011">
        <v>-2.6726729222129268</v>
      </c>
    </row>
    <row r="1012" spans="1:20" x14ac:dyDescent="0.35">
      <c r="A1012">
        <v>40.4</v>
      </c>
      <c r="B1012">
        <v>9.784930104429547E-2</v>
      </c>
      <c r="C1012">
        <v>-0.45316000280300966</v>
      </c>
      <c r="D1012">
        <v>9.6668720384255891E-2</v>
      </c>
      <c r="E1012">
        <v>-0.45330344356090863</v>
      </c>
      <c r="F1012">
        <v>1.1805806600395791E-3</v>
      </c>
      <c r="G1012">
        <v>1.4344075789896049E-4</v>
      </c>
      <c r="H1012">
        <v>6.6086742588130266E-6</v>
      </c>
      <c r="I1012">
        <v>5.6645328373760125E-6</v>
      </c>
      <c r="J1012">
        <v>1.1805806600395791E-3</v>
      </c>
      <c r="K1012">
        <v>1.4344075789896049E-4</v>
      </c>
      <c r="L1012">
        <v>-13.450194952551046</v>
      </c>
      <c r="M1012">
        <v>-0.57163801967760997</v>
      </c>
      <c r="N1012">
        <v>29.700434624740549</v>
      </c>
      <c r="O1012">
        <v>-0.13424010328753799</v>
      </c>
      <c r="P1012">
        <v>29.700131253803519</v>
      </c>
      <c r="Q1012">
        <v>2.9225915452503301E-3</v>
      </c>
      <c r="R1012">
        <v>3.6165336686779367E-3</v>
      </c>
      <c r="S1012">
        <v>4.268407993329892</v>
      </c>
      <c r="T1012">
        <v>-2.673843870283612</v>
      </c>
    </row>
    <row r="1013" spans="1:20" x14ac:dyDescent="0.35">
      <c r="A1013">
        <v>40.44</v>
      </c>
      <c r="B1013">
        <v>9.6589104329623074E-2</v>
      </c>
      <c r="C1013">
        <v>-0.45369712625816699</v>
      </c>
      <c r="D1013">
        <v>9.5520430895031594E-2</v>
      </c>
      <c r="E1013">
        <v>-0.45407389981668311</v>
      </c>
      <c r="F1013">
        <v>1.06867343459148E-3</v>
      </c>
      <c r="G1013">
        <v>3.7677355851611916E-4</v>
      </c>
      <c r="H1013">
        <v>6.6032724689424618E-6</v>
      </c>
      <c r="I1013">
        <v>5.6590757479264278E-6</v>
      </c>
      <c r="J1013">
        <v>1.06867343459148E-3</v>
      </c>
      <c r="K1013">
        <v>3.7677355851611916E-4</v>
      </c>
      <c r="L1013">
        <v>-13.06180134546948</v>
      </c>
      <c r="M1013">
        <v>0.42607271876780123</v>
      </c>
      <c r="N1013">
        <v>29.0440762601812</v>
      </c>
      <c r="O1013">
        <v>-1.2041096420513469</v>
      </c>
      <c r="P1013">
        <v>29.019105530273329</v>
      </c>
      <c r="Q1013">
        <v>2.9225915452503301E-3</v>
      </c>
      <c r="R1013">
        <v>3.6165336686779367E-3</v>
      </c>
      <c r="S1013">
        <v>4.2709094525193798</v>
      </c>
      <c r="T1013">
        <v>-2.6733136217457747</v>
      </c>
    </row>
    <row r="1014" spans="1:20" x14ac:dyDescent="0.35">
      <c r="A1014">
        <v>40.480000000000004</v>
      </c>
      <c r="B1014">
        <v>9.5326614792914321E-2</v>
      </c>
      <c r="C1014">
        <v>-0.45423074950146108</v>
      </c>
      <c r="D1014">
        <v>9.4290127077557129E-2</v>
      </c>
      <c r="E1014">
        <v>-0.45634033379903843</v>
      </c>
      <c r="F1014">
        <v>1.0364877153571928E-3</v>
      </c>
      <c r="G1014">
        <v>2.1095842975773493E-3</v>
      </c>
      <c r="H1014">
        <v>6.5978144574075592E-6</v>
      </c>
      <c r="I1014">
        <v>5.6578825299211552E-6</v>
      </c>
      <c r="J1014">
        <v>1.0364877153571928E-3</v>
      </c>
      <c r="K1014">
        <v>2.1095842975773493E-3</v>
      </c>
      <c r="L1014">
        <v>-12.921536232366172</v>
      </c>
      <c r="M1014">
        <v>0.40146883374615983</v>
      </c>
      <c r="N1014">
        <v>28.613570176659014</v>
      </c>
      <c r="O1014">
        <v>-1.2993864563558597</v>
      </c>
      <c r="P1014">
        <v>28.584051376451679</v>
      </c>
      <c r="Q1014">
        <v>2.9225915452503301E-3</v>
      </c>
      <c r="R1014">
        <v>3.6165336686779367E-3</v>
      </c>
      <c r="S1014">
        <v>4.273482885590413</v>
      </c>
      <c r="T1014">
        <v>-2.6712905652316437</v>
      </c>
    </row>
    <row r="1015" spans="1:20" x14ac:dyDescent="0.35">
      <c r="A1015">
        <v>40.520000000000003</v>
      </c>
      <c r="B1015">
        <v>9.4061842143371016E-2</v>
      </c>
      <c r="C1015">
        <v>-0.45476086375053193</v>
      </c>
      <c r="D1015">
        <v>9.3067395263720765E-2</v>
      </c>
      <c r="E1015">
        <v>-0.45693487920689912</v>
      </c>
      <c r="F1015">
        <v>9.9444687965025147E-4</v>
      </c>
      <c r="G1015">
        <v>2.1740154563671954E-3</v>
      </c>
      <c r="H1015">
        <v>6.5922830078405365E-6</v>
      </c>
      <c r="I1015">
        <v>5.656963852085458E-6</v>
      </c>
      <c r="J1015">
        <v>9.9444687965025147E-4</v>
      </c>
      <c r="K1015">
        <v>2.1740154563671954E-3</v>
      </c>
      <c r="L1015">
        <v>-12.441202270342798</v>
      </c>
      <c r="M1015">
        <v>-0.96108835190080744</v>
      </c>
      <c r="N1015">
        <v>27.222442159841293</v>
      </c>
      <c r="O1015">
        <v>2.4973132951481992E-2</v>
      </c>
      <c r="P1015">
        <v>27.222430705000157</v>
      </c>
      <c r="Q1015">
        <v>2.9225915452503301E-3</v>
      </c>
      <c r="R1015">
        <v>3.6165336686779367E-3</v>
      </c>
      <c r="S1015">
        <v>4.2761356322136663</v>
      </c>
      <c r="T1015">
        <v>-2.6709443389785332</v>
      </c>
    </row>
    <row r="1016" spans="1:20" x14ac:dyDescent="0.35">
      <c r="A1016">
        <v>40.56</v>
      </c>
      <c r="B1016">
        <v>9.2794796121853693E-2</v>
      </c>
      <c r="C1016">
        <v>-0.45528746024991418</v>
      </c>
      <c r="D1016">
        <v>9.177500468261568E-2</v>
      </c>
      <c r="E1016">
        <v>-0.45362388925085451</v>
      </c>
      <c r="F1016">
        <v>1.0197914392380131E-3</v>
      </c>
      <c r="G1016">
        <v>-1.6635709990596714E-3</v>
      </c>
      <c r="H1016">
        <v>6.5868127532313766E-6</v>
      </c>
      <c r="I1016">
        <v>5.6541170586044991E-6</v>
      </c>
      <c r="J1016">
        <v>1.0197914392380131E-3</v>
      </c>
      <c r="K1016">
        <v>1.6635709990596714E-3</v>
      </c>
      <c r="L1016">
        <v>-11.721550586135152</v>
      </c>
      <c r="M1016">
        <v>-1.9946140874744074</v>
      </c>
      <c r="N1016">
        <v>25.636557840991426</v>
      </c>
      <c r="O1016">
        <v>1.127105969634675</v>
      </c>
      <c r="P1016">
        <v>25.611769366205703</v>
      </c>
      <c r="Q1016">
        <v>2.9225915452503301E-3</v>
      </c>
      <c r="R1016">
        <v>3.6165336686779367E-3</v>
      </c>
      <c r="S1016">
        <v>4.2792443077469899</v>
      </c>
      <c r="T1016">
        <v>-2.6745447334025858</v>
      </c>
    </row>
    <row r="1017" spans="1:20" x14ac:dyDescent="0.35">
      <c r="A1017">
        <v>40.6</v>
      </c>
      <c r="B1017">
        <v>9.1525486500806136E-2</v>
      </c>
      <c r="C1017">
        <v>-0.45581053027114721</v>
      </c>
      <c r="D1017">
        <v>8.9961327988635986E-2</v>
      </c>
      <c r="E1017">
        <v>-0.4570854489417614</v>
      </c>
      <c r="F1017">
        <v>1.5641585121701496E-3</v>
      </c>
      <c r="G1017">
        <v>1.2749186706141891E-3</v>
      </c>
      <c r="H1017">
        <v>6.5827377326585052E-6</v>
      </c>
      <c r="I1017">
        <v>5.650151803248275E-6</v>
      </c>
      <c r="J1017">
        <v>1.5641585121701496E-3</v>
      </c>
      <c r="K1017">
        <v>1.2749186706141891E-3</v>
      </c>
      <c r="L1017">
        <v>-12.983975508673151</v>
      </c>
      <c r="M1017">
        <v>2.3246798358604024</v>
      </c>
      <c r="N1017">
        <v>29.308768789579002</v>
      </c>
      <c r="O1017">
        <v>-3.5131410484681433</v>
      </c>
      <c r="P1017">
        <v>29.097452945826173</v>
      </c>
      <c r="Q1017">
        <v>2.9225915452503301E-3</v>
      </c>
      <c r="R1017">
        <v>3.6165336686779367E-3</v>
      </c>
      <c r="S1017">
        <v>4.2829711717154071</v>
      </c>
      <c r="T1017">
        <v>-2.671419654449847</v>
      </c>
    </row>
    <row r="1018" spans="1:20" x14ac:dyDescent="0.35">
      <c r="A1018">
        <v>40.64</v>
      </c>
      <c r="B1018">
        <v>9.0253923084182952E-2</v>
      </c>
      <c r="C1018">
        <v>-0.45633006511288393</v>
      </c>
      <c r="D1018">
        <v>8.8329440427974526E-2</v>
      </c>
      <c r="E1018">
        <v>-0.45573044944405011</v>
      </c>
      <c r="F1018">
        <v>1.9244826562084261E-3</v>
      </c>
      <c r="G1018">
        <v>-5.9961566883381945E-4</v>
      </c>
      <c r="H1018">
        <v>6.5799067550394187E-6</v>
      </c>
      <c r="I1018">
        <v>5.6449496273850125E-6</v>
      </c>
      <c r="J1018">
        <v>1.9244826562084261E-3</v>
      </c>
      <c r="K1018">
        <v>5.9961566883381945E-4</v>
      </c>
      <c r="L1018">
        <v>-11.905055850166262</v>
      </c>
      <c r="M1018">
        <v>-2.3436037099882299</v>
      </c>
      <c r="N1018">
        <v>25.912753803810322</v>
      </c>
      <c r="O1018">
        <v>1.2373710922609753</v>
      </c>
      <c r="P1018">
        <v>25.883193822960166</v>
      </c>
      <c r="Q1018">
        <v>2.9225915452503301E-3</v>
      </c>
      <c r="R1018">
        <v>3.6165336686779367E-3</v>
      </c>
      <c r="S1018">
        <v>4.2867012203440753</v>
      </c>
      <c r="T1018">
        <v>-2.6731086418221657</v>
      </c>
    </row>
    <row r="1019" spans="1:20" x14ac:dyDescent="0.35">
      <c r="A1019">
        <v>40.68</v>
      </c>
      <c r="B1019">
        <v>8.8980115707371327E-2</v>
      </c>
      <c r="C1019">
        <v>-0.45684605610100087</v>
      </c>
      <c r="D1019">
        <v>8.6753494405510612E-2</v>
      </c>
      <c r="E1019">
        <v>-0.45873515023763495</v>
      </c>
      <c r="F1019">
        <v>2.2266213018607151E-3</v>
      </c>
      <c r="G1019">
        <v>1.889094136634073E-3</v>
      </c>
      <c r="H1019">
        <v>6.5783133716080431E-6</v>
      </c>
      <c r="I1019">
        <v>5.6429100665104353E-6</v>
      </c>
      <c r="J1019">
        <v>2.2266213018607151E-3</v>
      </c>
      <c r="K1019">
        <v>1.889094136634073E-3</v>
      </c>
      <c r="L1019">
        <v>-13.677343383982867</v>
      </c>
      <c r="M1019">
        <v>1.4513222150512046</v>
      </c>
      <c r="N1019">
        <v>30.511374305391406</v>
      </c>
      <c r="O1019">
        <v>-2.9332263653931552</v>
      </c>
      <c r="P1019">
        <v>30.370053425917138</v>
      </c>
      <c r="Q1019">
        <v>2.9225915452503301E-3</v>
      </c>
      <c r="R1019">
        <v>3.6165336686779367E-3</v>
      </c>
      <c r="S1019">
        <v>4.2898748965980387</v>
      </c>
      <c r="T1019">
        <v>-2.6703789161353271</v>
      </c>
    </row>
    <row r="1020" spans="1:20" x14ac:dyDescent="0.35">
      <c r="A1020">
        <v>40.72</v>
      </c>
      <c r="B1020">
        <v>8.7704074237118582E-2</v>
      </c>
      <c r="C1020">
        <v>-0.45735849458870698</v>
      </c>
      <c r="D1020">
        <v>8.5696238615228015E-2</v>
      </c>
      <c r="E1020">
        <v>-0.45949405534213528</v>
      </c>
      <c r="F1020">
        <v>2.0078356218905663E-3</v>
      </c>
      <c r="G1020">
        <v>2.1355607534283005E-3</v>
      </c>
      <c r="H1020">
        <v>6.5758139511104227E-6</v>
      </c>
      <c r="I1020">
        <v>5.6418479562700754E-6</v>
      </c>
      <c r="J1020">
        <v>2.0078356218905663E-3</v>
      </c>
      <c r="K1020">
        <v>2.1355607534283005E-3</v>
      </c>
      <c r="L1020">
        <v>-13.0812868682229</v>
      </c>
      <c r="M1020">
        <v>-1.1876441775903015</v>
      </c>
      <c r="N1020">
        <v>28.522708888170143</v>
      </c>
      <c r="O1020">
        <v>-0.28112888093910843</v>
      </c>
      <c r="P1020">
        <v>28.521323406735565</v>
      </c>
      <c r="Q1020">
        <v>2.9225915452503301E-3</v>
      </c>
      <c r="R1020">
        <v>3.6165336686779367E-3</v>
      </c>
      <c r="S1020">
        <v>4.2921159264394824</v>
      </c>
      <c r="T1020">
        <v>-2.6698125331981184</v>
      </c>
    </row>
    <row r="1021" spans="1:20" x14ac:dyDescent="0.35">
      <c r="A1021">
        <v>40.76</v>
      </c>
      <c r="B1021">
        <v>8.6425808571454113E-2</v>
      </c>
      <c r="C1021">
        <v>-0.45786737195665272</v>
      </c>
      <c r="D1021">
        <v>8.4510039736921616E-2</v>
      </c>
      <c r="E1021">
        <v>-0.45767006295817159</v>
      </c>
      <c r="F1021">
        <v>1.9157688345324969E-3</v>
      </c>
      <c r="G1021">
        <v>-1.9730899848113825E-4</v>
      </c>
      <c r="H1021">
        <v>6.572965280793026E-6</v>
      </c>
      <c r="I1021">
        <v>5.6363549002745965E-6</v>
      </c>
      <c r="J1021">
        <v>1.9157688345324969E-3</v>
      </c>
      <c r="K1021">
        <v>1.9730899848113825E-4</v>
      </c>
      <c r="L1021">
        <v>-11.525263485901316</v>
      </c>
      <c r="M1021">
        <v>-1.6302281986858282</v>
      </c>
      <c r="N1021">
        <v>25.125716753228183</v>
      </c>
      <c r="O1021">
        <v>0.3182789697093949</v>
      </c>
      <c r="P1021">
        <v>25.123700779560565</v>
      </c>
      <c r="Q1021">
        <v>2.9225915452503301E-3</v>
      </c>
      <c r="R1021">
        <v>3.6165336686779367E-3</v>
      </c>
      <c r="S1021">
        <v>4.2949363233184075</v>
      </c>
      <c r="T1021">
        <v>-2.6718793299021919</v>
      </c>
    </row>
    <row r="1022" spans="1:20" x14ac:dyDescent="0.35">
      <c r="A1022">
        <v>40.800000000000004</v>
      </c>
      <c r="B1022">
        <v>8.514532863961416E-2</v>
      </c>
      <c r="C1022">
        <v>-0.45837267961303862</v>
      </c>
      <c r="D1022">
        <v>8.3572789373287937E-2</v>
      </c>
      <c r="E1022">
        <v>-0.46129164169255549</v>
      </c>
      <c r="F1022">
        <v>1.5725392663262228E-3</v>
      </c>
      <c r="G1022">
        <v>2.9189620795168625E-3</v>
      </c>
      <c r="H1022">
        <v>6.5689495261048231E-6</v>
      </c>
      <c r="I1022">
        <v>5.6391795669948545E-6</v>
      </c>
      <c r="J1022">
        <v>1.5725392663262228E-3</v>
      </c>
      <c r="K1022">
        <v>2.9189620795168625E-3</v>
      </c>
      <c r="L1022">
        <v>-14.330389287779948</v>
      </c>
      <c r="M1022">
        <v>1.9181626903650744</v>
      </c>
      <c r="N1022">
        <v>31.964311866045623</v>
      </c>
      <c r="O1022">
        <v>-3.7446378808741314</v>
      </c>
      <c r="P1022">
        <v>31.744210814114556</v>
      </c>
      <c r="Q1022">
        <v>2.9225915452503301E-3</v>
      </c>
      <c r="R1022">
        <v>3.6165336686779367E-3</v>
      </c>
      <c r="S1022">
        <v>4.2965599209059384</v>
      </c>
      <c r="T1022">
        <v>-2.6683889570866532</v>
      </c>
    </row>
    <row r="1023" spans="1:20" x14ac:dyDescent="0.35">
      <c r="A1023">
        <v>40.840000000000003</v>
      </c>
      <c r="B1023">
        <v>8.386264440196492E-2</v>
      </c>
      <c r="C1023">
        <v>-0.45887440899372395</v>
      </c>
      <c r="D1023">
        <v>8.2839573418775903E-2</v>
      </c>
      <c r="E1023">
        <v>-0.46020295566791769</v>
      </c>
      <c r="F1023">
        <v>1.0230709831890172E-3</v>
      </c>
      <c r="G1023">
        <v>1.3285466741937424E-3</v>
      </c>
      <c r="H1023">
        <v>6.5635461256258975E-6</v>
      </c>
      <c r="I1023">
        <v>5.635388820124518E-6</v>
      </c>
      <c r="J1023">
        <v>1.0230709831890172E-3</v>
      </c>
      <c r="K1023">
        <v>1.3285466741937424E-3</v>
      </c>
      <c r="L1023">
        <v>-11.612051410704463</v>
      </c>
      <c r="M1023">
        <v>-2.4901379565705031</v>
      </c>
      <c r="N1023">
        <v>25.066420001149091</v>
      </c>
      <c r="O1023">
        <v>1.0429934765406732</v>
      </c>
      <c r="P1023">
        <v>25.044711543196115</v>
      </c>
      <c r="Q1023">
        <v>2.9225915452503301E-3</v>
      </c>
      <c r="R1023">
        <v>3.6165336686779367E-3</v>
      </c>
      <c r="S1023">
        <v>4.2983057950514061</v>
      </c>
      <c r="T1023">
        <v>-2.6696249621994537</v>
      </c>
    </row>
    <row r="1024" spans="1:20" x14ac:dyDescent="0.35">
      <c r="A1024">
        <v>40.880000000000003</v>
      </c>
      <c r="B1024">
        <v>8.2577765849925724E-2</v>
      </c>
      <c r="C1024">
        <v>-0.45937255156233486</v>
      </c>
      <c r="D1024">
        <v>8.1222700553935989E-2</v>
      </c>
      <c r="E1024">
        <v>-0.46003225098205908</v>
      </c>
      <c r="F1024">
        <v>1.3550652959897352E-3</v>
      </c>
      <c r="G1024">
        <v>6.5969941972421342E-4</v>
      </c>
      <c r="H1024">
        <v>6.5589250658319293E-6</v>
      </c>
      <c r="I1024">
        <v>5.6303055498452023E-6</v>
      </c>
      <c r="J1024">
        <v>1.3550652959897352E-3</v>
      </c>
      <c r="K1024">
        <v>6.5969941972421342E-4</v>
      </c>
      <c r="L1024">
        <v>-10.690266188002377</v>
      </c>
      <c r="M1024">
        <v>-0.55582048235250736</v>
      </c>
      <c r="N1024">
        <v>23.408218666533404</v>
      </c>
      <c r="O1024">
        <v>-0.87168270606066889</v>
      </c>
      <c r="P1024">
        <v>23.391983036933777</v>
      </c>
      <c r="Q1024">
        <v>2.9225915452503301E-3</v>
      </c>
      <c r="R1024">
        <v>3.6165336686779367E-3</v>
      </c>
      <c r="S1024">
        <v>4.3018798306694794</v>
      </c>
      <c r="T1024">
        <v>-2.6700896693332243</v>
      </c>
    </row>
    <row r="1025" spans="1:20" x14ac:dyDescent="0.35">
      <c r="A1025">
        <v>40.92</v>
      </c>
      <c r="B1025">
        <v>8.129070300589139E-2</v>
      </c>
      <c r="C1025">
        <v>-0.4598670988103728</v>
      </c>
      <c r="D1025">
        <v>7.9691909339295486E-2</v>
      </c>
      <c r="E1025">
        <v>-0.46274681692175357</v>
      </c>
      <c r="F1025">
        <v>1.5987936665959046E-3</v>
      </c>
      <c r="G1025">
        <v>2.8797181113807691E-3</v>
      </c>
      <c r="H1025">
        <v>6.5550160972015729E-6</v>
      </c>
      <c r="I1025">
        <v>5.6329056190357974E-6</v>
      </c>
      <c r="J1025">
        <v>1.5987936665959046E-3</v>
      </c>
      <c r="K1025">
        <v>2.8797181113807691E-3</v>
      </c>
      <c r="L1025">
        <v>-13.278812373653787</v>
      </c>
      <c r="M1025">
        <v>0.6649229790689708</v>
      </c>
      <c r="N1025">
        <v>29.260671058800039</v>
      </c>
      <c r="O1025">
        <v>-2.6058805201776249</v>
      </c>
      <c r="P1025">
        <v>29.144403536971847</v>
      </c>
      <c r="Q1025">
        <v>2.9225915452503301E-3</v>
      </c>
      <c r="R1025">
        <v>3.6165336686779367E-3</v>
      </c>
      <c r="S1025">
        <v>4.3048553091126331</v>
      </c>
      <c r="T1025">
        <v>-2.6676094709923697</v>
      </c>
    </row>
    <row r="1026" spans="1:20" x14ac:dyDescent="0.35">
      <c r="A1026">
        <v>40.96</v>
      </c>
      <c r="B1026">
        <v>8.0001465923155574E-2</v>
      </c>
      <c r="C1026">
        <v>-0.46035804225732196</v>
      </c>
      <c r="D1026">
        <v>7.884805625070257E-2</v>
      </c>
      <c r="E1026">
        <v>-0.46023601293984762</v>
      </c>
      <c r="F1026">
        <v>1.1534096724530041E-3</v>
      </c>
      <c r="G1026">
        <v>-1.2202931747434809E-4</v>
      </c>
      <c r="H1026">
        <v>6.5499188657628479E-6</v>
      </c>
      <c r="I1026">
        <v>5.6274246293141272E-6</v>
      </c>
      <c r="J1026">
        <v>1.1534096724530041E-3</v>
      </c>
      <c r="K1026">
        <v>1.2202931747434809E-4</v>
      </c>
      <c r="L1026">
        <v>-12.269695284832871</v>
      </c>
      <c r="M1026">
        <v>-2.6424990265889985</v>
      </c>
      <c r="N1026">
        <v>26.521060296096916</v>
      </c>
      <c r="O1026">
        <v>0.8970783913649012</v>
      </c>
      <c r="P1026">
        <v>26.505884055978107</v>
      </c>
      <c r="Q1026">
        <v>2.9225915452503301E-3</v>
      </c>
      <c r="R1026">
        <v>3.6165336686779367E-3</v>
      </c>
      <c r="S1026">
        <v>4.3070698202744024</v>
      </c>
      <c r="T1026">
        <v>-2.6703017175183055</v>
      </c>
    </row>
    <row r="1027" spans="1:20" x14ac:dyDescent="0.35">
      <c r="A1027">
        <v>41</v>
      </c>
      <c r="B1027">
        <v>7.8710064685830708E-2</v>
      </c>
      <c r="C1027">
        <v>-0.46084537345075727</v>
      </c>
      <c r="D1027">
        <v>7.7285117284148441E-2</v>
      </c>
      <c r="E1027">
        <v>-0.46073920541037727</v>
      </c>
      <c r="F1027">
        <v>1.4249474016822666E-3</v>
      </c>
      <c r="G1027">
        <v>-1.0616804037999472E-4</v>
      </c>
      <c r="H1027">
        <v>6.5455139498094348E-6</v>
      </c>
      <c r="I1027">
        <v>5.6219507960036824E-6</v>
      </c>
      <c r="J1027">
        <v>1.4249474016822666E-3</v>
      </c>
      <c r="K1027">
        <v>1.0616804037999472E-4</v>
      </c>
      <c r="L1027">
        <v>-11.499066077961125</v>
      </c>
      <c r="M1027">
        <v>0.36006917967426627</v>
      </c>
      <c r="N1027">
        <v>25.403337033756351</v>
      </c>
      <c r="O1027">
        <v>-2.124953728671676</v>
      </c>
      <c r="P1027">
        <v>25.314306312866272</v>
      </c>
      <c r="Q1027">
        <v>2.9225915452503301E-3</v>
      </c>
      <c r="R1027">
        <v>3.6165336686779367E-3</v>
      </c>
      <c r="S1027">
        <v>4.3104283893290392</v>
      </c>
      <c r="T1027">
        <v>-2.6700601631359766</v>
      </c>
    </row>
    <row r="1028" spans="1:20" x14ac:dyDescent="0.35">
      <c r="A1028">
        <v>41.04</v>
      </c>
      <c r="B1028">
        <v>7.7416509408771511E-2</v>
      </c>
      <c r="C1028">
        <v>-0.46132908396645184</v>
      </c>
      <c r="D1028">
        <v>7.5825887583264917E-2</v>
      </c>
      <c r="E1028">
        <v>-0.46008341415814386</v>
      </c>
      <c r="F1028">
        <v>1.590621825506594E-3</v>
      </c>
      <c r="G1028">
        <v>-1.2456698083079809E-3</v>
      </c>
      <c r="H1028">
        <v>6.5416040801326756E-6</v>
      </c>
      <c r="I1028">
        <v>5.6179875462230845E-6</v>
      </c>
      <c r="J1028">
        <v>1.590621825506594E-3</v>
      </c>
      <c r="K1028">
        <v>1.2456698083079809E-3</v>
      </c>
      <c r="L1028">
        <v>-12.023574208979054</v>
      </c>
      <c r="M1028">
        <v>-1.1004405853748909</v>
      </c>
      <c r="N1028">
        <v>26.275576437598268</v>
      </c>
      <c r="O1028">
        <v>-0.79016782488387338</v>
      </c>
      <c r="P1028">
        <v>26.263692656147718</v>
      </c>
      <c r="Q1028">
        <v>2.9225915452503301E-3</v>
      </c>
      <c r="R1028">
        <v>3.6165336686779367E-3</v>
      </c>
      <c r="S1028">
        <v>4.3137377710718177</v>
      </c>
      <c r="T1028">
        <v>-2.6709715862751393</v>
      </c>
    </row>
    <row r="1029" spans="1:20" x14ac:dyDescent="0.35">
      <c r="A1029">
        <v>41.08</v>
      </c>
      <c r="B1029">
        <v>7.6120810237495271E-2</v>
      </c>
      <c r="C1029">
        <v>-0.46180916540848371</v>
      </c>
      <c r="D1029">
        <v>7.3714876819780506E-2</v>
      </c>
      <c r="E1029">
        <v>-0.46212570786296792</v>
      </c>
      <c r="F1029">
        <v>2.4059334177147645E-3</v>
      </c>
      <c r="G1029">
        <v>3.1654245448420326E-4</v>
      </c>
      <c r="H1029">
        <v>6.5408715038003258E-6</v>
      </c>
      <c r="I1029">
        <v>5.6126200477593369E-6</v>
      </c>
      <c r="J1029">
        <v>2.4059334177147645E-3</v>
      </c>
      <c r="K1029">
        <v>3.1654245448420326E-4</v>
      </c>
      <c r="L1029">
        <v>-11.483212506785716</v>
      </c>
      <c r="M1029">
        <v>0.20575233009874558</v>
      </c>
      <c r="N1029">
        <v>25.289436459660688</v>
      </c>
      <c r="O1029">
        <v>-2.1754724503449689</v>
      </c>
      <c r="P1029">
        <v>25.195692410906382</v>
      </c>
      <c r="Q1029">
        <v>2.9225915452503301E-3</v>
      </c>
      <c r="R1029">
        <v>3.6165336686779367E-3</v>
      </c>
      <c r="S1029">
        <v>4.3180355510177284</v>
      </c>
      <c r="T1029">
        <v>-2.6692457943323209</v>
      </c>
    </row>
    <row r="1030" spans="1:20" x14ac:dyDescent="0.35">
      <c r="A1030">
        <v>41.12</v>
      </c>
      <c r="B1030">
        <v>7.4822977348102837E-2</v>
      </c>
      <c r="C1030">
        <v>-0.46228560940934355</v>
      </c>
      <c r="D1030">
        <v>7.2477643234857392E-2</v>
      </c>
      <c r="E1030">
        <v>-0.46100074064273866</v>
      </c>
      <c r="F1030">
        <v>2.3453341132454453E-3</v>
      </c>
      <c r="G1030">
        <v>-1.2848687666048852E-3</v>
      </c>
      <c r="H1030">
        <v>6.5398605422832725E-6</v>
      </c>
      <c r="I1030">
        <v>5.6087699677784212E-6</v>
      </c>
      <c r="J1030">
        <v>2.3453341132454453E-3</v>
      </c>
      <c r="K1030">
        <v>1.2848687666048852E-3</v>
      </c>
      <c r="L1030">
        <v>-12.924228099928825</v>
      </c>
      <c r="M1030">
        <v>-1.7887006501830167</v>
      </c>
      <c r="N1030">
        <v>28.10889104646834</v>
      </c>
      <c r="O1030">
        <v>-0.44644106471043399</v>
      </c>
      <c r="P1030">
        <v>28.105345510026527</v>
      </c>
      <c r="Q1030">
        <v>2.9225915452503301E-3</v>
      </c>
      <c r="R1030">
        <v>3.6165336686779367E-3</v>
      </c>
      <c r="S1030">
        <v>4.3209448503793411</v>
      </c>
      <c r="T1030">
        <v>-2.6705875805964667</v>
      </c>
    </row>
    <row r="1031" spans="1:20" x14ac:dyDescent="0.35">
      <c r="A1031">
        <v>41.160000000000004</v>
      </c>
      <c r="B1031">
        <v>7.3523020947199105E-2</v>
      </c>
      <c r="C1031">
        <v>-0.46275840763004089</v>
      </c>
      <c r="D1031">
        <v>7.0854011044241161E-2</v>
      </c>
      <c r="E1031">
        <v>-0.46651106117130597</v>
      </c>
      <c r="F1031">
        <v>2.6690099029579445E-3</v>
      </c>
      <c r="G1031">
        <v>3.752653541265083E-3</v>
      </c>
      <c r="H1031">
        <v>6.5404272930791992E-6</v>
      </c>
      <c r="I1031">
        <v>5.616996801402684E-6</v>
      </c>
      <c r="J1031">
        <v>2.6690099029579445E-3</v>
      </c>
      <c r="K1031">
        <v>3.752653541265083E-3</v>
      </c>
      <c r="L1031">
        <v>-13.248162534589502</v>
      </c>
      <c r="M1031">
        <v>2.0071466513971199</v>
      </c>
      <c r="N1031">
        <v>29.447816213350713</v>
      </c>
      <c r="O1031">
        <v>-4.5653474035230159</v>
      </c>
      <c r="P1031">
        <v>29.091776893487044</v>
      </c>
      <c r="Q1031">
        <v>2.9225915452503301E-3</v>
      </c>
      <c r="R1031">
        <v>3.6165336686779367E-3</v>
      </c>
      <c r="S1031">
        <v>4.3234842395838626</v>
      </c>
      <c r="T1031">
        <v>-2.6652406143384306</v>
      </c>
    </row>
    <row r="1032" spans="1:20" x14ac:dyDescent="0.35">
      <c r="A1032">
        <v>41.2</v>
      </c>
      <c r="B1032">
        <v>7.222095127181298E-2</v>
      </c>
      <c r="C1032">
        <v>-0.46322755176021124</v>
      </c>
      <c r="D1032">
        <v>6.9835472329240478E-2</v>
      </c>
      <c r="E1032">
        <v>-0.4645766184292468</v>
      </c>
      <c r="F1032">
        <v>2.3854789425725026E-3</v>
      </c>
      <c r="G1032">
        <v>1.3490666690355591E-3</v>
      </c>
      <c r="H1032">
        <v>6.5396029308021651E-6</v>
      </c>
      <c r="I1032">
        <v>5.6133139537558357E-6</v>
      </c>
      <c r="J1032">
        <v>2.3854789425725026E-3</v>
      </c>
      <c r="K1032">
        <v>1.3490666690355591E-3</v>
      </c>
      <c r="L1032">
        <v>-10.861343836024766</v>
      </c>
      <c r="M1032">
        <v>-3.9129265914180755</v>
      </c>
      <c r="N1032">
        <v>23.171937560157385</v>
      </c>
      <c r="O1032">
        <v>1.892606484280781</v>
      </c>
      <c r="P1032">
        <v>23.094517336101461</v>
      </c>
      <c r="Q1032">
        <v>2.9225915452503301E-3</v>
      </c>
      <c r="R1032">
        <v>3.6165336686779367E-3</v>
      </c>
      <c r="S1032">
        <v>4.3260717153203121</v>
      </c>
      <c r="T1032">
        <v>-2.6673652324545754</v>
      </c>
    </row>
    <row r="1033" spans="1:20" x14ac:dyDescent="0.35">
      <c r="A1033">
        <v>41.24</v>
      </c>
      <c r="B1033">
        <v>7.0916778589318066E-2</v>
      </c>
      <c r="C1033">
        <v>-0.46369303351822144</v>
      </c>
      <c r="D1033">
        <v>6.9361069781357698E-2</v>
      </c>
      <c r="E1033">
        <v>-0.46283416535919064</v>
      </c>
      <c r="F1033">
        <v>1.5557088079603681E-3</v>
      </c>
      <c r="G1033">
        <v>-8.5886815903080116E-4</v>
      </c>
      <c r="H1033">
        <v>6.5356112902637574E-6</v>
      </c>
      <c r="I1033">
        <v>5.6085894775551003E-6</v>
      </c>
      <c r="J1033">
        <v>1.5557088079603681E-3</v>
      </c>
      <c r="K1033">
        <v>8.5886815903080116E-4</v>
      </c>
      <c r="L1033">
        <v>-13.113768035310684</v>
      </c>
      <c r="M1033">
        <v>-0.62979704094089006</v>
      </c>
      <c r="N1033">
        <v>28.676226870689195</v>
      </c>
      <c r="O1033">
        <v>-1.8761636617844943</v>
      </c>
      <c r="P1033">
        <v>28.614786342963257</v>
      </c>
      <c r="Q1033">
        <v>2.9225915452503301E-3</v>
      </c>
      <c r="R1033">
        <v>3.6165336686779367E-3</v>
      </c>
      <c r="S1033">
        <v>4.3274431720175714</v>
      </c>
      <c r="T1033">
        <v>-2.6692102227146619</v>
      </c>
    </row>
    <row r="1034" spans="1:20" x14ac:dyDescent="0.35">
      <c r="A1034">
        <v>41.28</v>
      </c>
      <c r="B1034">
        <v>6.9610513197349927E-2</v>
      </c>
      <c r="C1034">
        <v>-0.46415484465127721</v>
      </c>
      <c r="D1034">
        <v>6.8758651609163612E-2</v>
      </c>
      <c r="E1034">
        <v>-0.46241771057038739</v>
      </c>
      <c r="F1034">
        <v>8.5186158818631452E-4</v>
      </c>
      <c r="G1034">
        <v>-1.7371340808898239E-3</v>
      </c>
      <c r="H1034">
        <v>6.5299869503558814E-6</v>
      </c>
      <c r="I1034">
        <v>5.6060812929834009E-6</v>
      </c>
      <c r="J1034">
        <v>8.5186158818631452E-4</v>
      </c>
      <c r="K1034">
        <v>1.7371340808898239E-3</v>
      </c>
      <c r="L1034">
        <v>-12.01317504018915</v>
      </c>
      <c r="M1034">
        <v>-0.3622758485828983</v>
      </c>
      <c r="N1034">
        <v>26.344097499884047</v>
      </c>
      <c r="O1034">
        <v>-1.96264019589355</v>
      </c>
      <c r="P1034">
        <v>26.270887243198693</v>
      </c>
      <c r="Q1034">
        <v>2.9225915452503301E-3</v>
      </c>
      <c r="R1034">
        <v>3.6165336686779367E-3</v>
      </c>
      <c r="S1034">
        <v>4.3288430675570666</v>
      </c>
      <c r="T1034">
        <v>-2.6697253417706781</v>
      </c>
    </row>
    <row r="1035" spans="1:20" x14ac:dyDescent="0.35">
      <c r="A1035">
        <v>41.32</v>
      </c>
      <c r="B1035">
        <v>6.8302165423728051E-2</v>
      </c>
      <c r="C1035">
        <v>-0.46461297693552733</v>
      </c>
      <c r="D1035">
        <v>6.7922579971661068E-2</v>
      </c>
      <c r="E1035">
        <v>-0.46334866745779235</v>
      </c>
      <c r="F1035">
        <v>3.795854520669828E-4</v>
      </c>
      <c r="G1035">
        <v>-1.2643094777349817E-3</v>
      </c>
      <c r="H1035">
        <v>6.5238110298191937E-6</v>
      </c>
      <c r="I1035">
        <v>5.60220546818892E-6</v>
      </c>
      <c r="J1035">
        <v>3.795854520669828E-4</v>
      </c>
      <c r="K1035">
        <v>1.2643094777349817E-3</v>
      </c>
      <c r="L1035">
        <v>-11.77161892949993</v>
      </c>
      <c r="M1035">
        <v>-0.39374345614630413</v>
      </c>
      <c r="N1035">
        <v>25.763839924985806</v>
      </c>
      <c r="O1035">
        <v>-1.9435058359611288</v>
      </c>
      <c r="P1035">
        <v>25.690430762170525</v>
      </c>
      <c r="Q1035">
        <v>2.9225915452503301E-3</v>
      </c>
      <c r="R1035">
        <v>3.6165336686779367E-3</v>
      </c>
      <c r="S1035">
        <v>4.3304905354130385</v>
      </c>
      <c r="T1035">
        <v>-2.6689036813633842</v>
      </c>
    </row>
    <row r="1036" spans="1:20" x14ac:dyDescent="0.35">
      <c r="A1036">
        <v>41.36</v>
      </c>
      <c r="B1036">
        <v>6.6991745626371363E-2</v>
      </c>
      <c r="C1036">
        <v>-0.46506742217617125</v>
      </c>
      <c r="D1036">
        <v>6.6799137695895738E-2</v>
      </c>
      <c r="E1036">
        <v>-0.46622049914503322</v>
      </c>
      <c r="F1036">
        <v>1.9260793047562452E-4</v>
      </c>
      <c r="G1036">
        <v>1.1530769688619658E-3</v>
      </c>
      <c r="H1036">
        <v>6.5175436740559699E-6</v>
      </c>
      <c r="I1036">
        <v>5.5980773339163893E-6</v>
      </c>
      <c r="J1036">
        <v>1.9260793047562452E-4</v>
      </c>
      <c r="K1036">
        <v>1.1530769688619658E-3</v>
      </c>
      <c r="L1036">
        <v>-11.861767905484587</v>
      </c>
      <c r="M1036">
        <v>-6.0178308482777727E-2</v>
      </c>
      <c r="N1036">
        <v>25.899482475140491</v>
      </c>
      <c r="O1036">
        <v>-2.4075162585972563</v>
      </c>
      <c r="P1036">
        <v>25.787342979545205</v>
      </c>
      <c r="Q1036">
        <v>2.9225915452503301E-3</v>
      </c>
      <c r="R1036">
        <v>3.6165336686779367E-3</v>
      </c>
      <c r="S1036">
        <v>4.332355970697833</v>
      </c>
      <c r="T1036">
        <v>-2.6661455622495285</v>
      </c>
    </row>
    <row r="1037" spans="1:20" x14ac:dyDescent="0.35">
      <c r="A1037">
        <v>41.4</v>
      </c>
      <c r="B1037">
        <v>6.5679264193219802E-2</v>
      </c>
      <c r="C1037">
        <v>-0.46551817220756253</v>
      </c>
      <c r="D1037">
        <v>6.5851769460096632E-2</v>
      </c>
      <c r="E1037">
        <v>-0.46569693868903267</v>
      </c>
      <c r="F1037">
        <v>-1.7250526687682954E-4</v>
      </c>
      <c r="G1037">
        <v>1.7876648147013841E-4</v>
      </c>
      <c r="H1037">
        <v>6.5112813327365141E-6</v>
      </c>
      <c r="I1037">
        <v>5.5927046313304642E-6</v>
      </c>
      <c r="J1037">
        <v>1.7250526687682954E-4</v>
      </c>
      <c r="K1037">
        <v>1.7876648147013841E-4</v>
      </c>
      <c r="L1037">
        <v>-11.01660656424124</v>
      </c>
      <c r="M1037">
        <v>-2.34772283361611</v>
      </c>
      <c r="N1037">
        <v>23.647794232457894</v>
      </c>
      <c r="O1037">
        <v>5.9776176461144172E-2</v>
      </c>
      <c r="P1037">
        <v>23.647718682134997</v>
      </c>
      <c r="Q1037">
        <v>2.9225915452503301E-3</v>
      </c>
      <c r="R1037">
        <v>3.6165336686779367E-3</v>
      </c>
      <c r="S1037">
        <v>4.3345273295911291</v>
      </c>
      <c r="T1037">
        <v>-2.6668162374222586</v>
      </c>
    </row>
    <row r="1038" spans="1:20" x14ac:dyDescent="0.35">
      <c r="A1038">
        <v>41.44</v>
      </c>
      <c r="B1038">
        <v>6.4364731542149112E-2</v>
      </c>
      <c r="C1038">
        <v>-0.46596521889331555</v>
      </c>
      <c r="D1038">
        <v>6.4185986685307395E-2</v>
      </c>
      <c r="E1038">
        <v>-0.46933946926678527</v>
      </c>
      <c r="F1038">
        <v>1.7874485684171715E-4</v>
      </c>
      <c r="G1038">
        <v>3.3742503734697227E-3</v>
      </c>
      <c r="H1038">
        <v>6.5050331826797269E-6</v>
      </c>
      <c r="I1038">
        <v>5.5982908038970316E-6</v>
      </c>
      <c r="J1038">
        <v>1.7874485684171715E-4</v>
      </c>
      <c r="K1038">
        <v>3.3742503734697227E-3</v>
      </c>
      <c r="L1038">
        <v>-11.698646201482715</v>
      </c>
      <c r="M1038">
        <v>0.63754455559386392</v>
      </c>
      <c r="N1038">
        <v>25.582565746178958</v>
      </c>
      <c r="O1038">
        <v>-3.269062872368921</v>
      </c>
      <c r="P1038">
        <v>25.372837801358916</v>
      </c>
      <c r="Q1038">
        <v>2.9225915452503301E-3</v>
      </c>
      <c r="R1038">
        <v>3.6165336686779367E-3</v>
      </c>
      <c r="S1038">
        <v>4.3373475130266304</v>
      </c>
      <c r="T1038">
        <v>-2.6633396836185566</v>
      </c>
    </row>
    <row r="1039" spans="1:20" x14ac:dyDescent="0.35">
      <c r="A1039">
        <v>41.480000000000004</v>
      </c>
      <c r="B1039">
        <v>6.3048158120890846E-2</v>
      </c>
      <c r="C1039">
        <v>-0.4664085541264098</v>
      </c>
      <c r="D1039">
        <v>6.2869563607050094E-2</v>
      </c>
      <c r="E1039">
        <v>-0.46719192668367437</v>
      </c>
      <c r="F1039">
        <v>1.7859451384075187E-4</v>
      </c>
      <c r="G1039">
        <v>7.8337255726457222E-4</v>
      </c>
      <c r="H1039">
        <v>6.4987970196909924E-6</v>
      </c>
      <c r="I1039">
        <v>5.5934886668638695E-6</v>
      </c>
      <c r="J1039">
        <v>1.7859451384075187E-4</v>
      </c>
      <c r="K1039">
        <v>7.8337255726457222E-4</v>
      </c>
      <c r="L1039">
        <v>-10.414611638538595</v>
      </c>
      <c r="M1039">
        <v>-3.4588126810040296</v>
      </c>
      <c r="N1039">
        <v>22.165933903023138</v>
      </c>
      <c r="O1039">
        <v>1.1633355315491796</v>
      </c>
      <c r="P1039">
        <v>22.135385161189895</v>
      </c>
      <c r="Q1039">
        <v>2.9225915452503301E-3</v>
      </c>
      <c r="R1039">
        <v>3.6165336686779367E-3</v>
      </c>
      <c r="S1039">
        <v>4.3406831429206374</v>
      </c>
      <c r="T1039">
        <v>-2.6657118706075806</v>
      </c>
    </row>
    <row r="1040" spans="1:20" x14ac:dyDescent="0.35">
      <c r="A1040">
        <v>41.52</v>
      </c>
      <c r="B1040">
        <v>6.1729554406948453E-2</v>
      </c>
      <c r="C1040">
        <v>-0.46684816982929467</v>
      </c>
      <c r="D1040">
        <v>6.0424813915131992E-2</v>
      </c>
      <c r="E1040">
        <v>-0.46889702033704161</v>
      </c>
      <c r="F1040">
        <v>1.3047404918164612E-3</v>
      </c>
      <c r="G1040">
        <v>2.0488505077469465E-3</v>
      </c>
      <c r="H1040">
        <v>6.4941806103852121E-6</v>
      </c>
      <c r="I1040">
        <v>5.5921453557341595E-6</v>
      </c>
      <c r="J1040">
        <v>1.3047404918164612E-3</v>
      </c>
      <c r="K1040">
        <v>2.0488505077469465E-3</v>
      </c>
      <c r="L1040">
        <v>-10.657502999237892</v>
      </c>
      <c r="M1040">
        <v>0.28668866757896622</v>
      </c>
      <c r="N1040">
        <v>23.271497799147991</v>
      </c>
      <c r="O1040">
        <v>-2.8507020711130333</v>
      </c>
      <c r="P1040">
        <v>23.096235786757582</v>
      </c>
      <c r="Q1040">
        <v>2.9225915452503301E-3</v>
      </c>
      <c r="R1040">
        <v>3.6165336686779367E-3</v>
      </c>
      <c r="S1040">
        <v>4.34558348746849</v>
      </c>
      <c r="T1040">
        <v>-2.664300753975835</v>
      </c>
    </row>
    <row r="1041" spans="1:20" x14ac:dyDescent="0.35">
      <c r="A1041">
        <v>41.56</v>
      </c>
      <c r="B1041">
        <v>6.040893090751423E-2</v>
      </c>
      <c r="C1041">
        <v>-0.46728405795399403</v>
      </c>
      <c r="D1041">
        <v>5.8614497522511355E-2</v>
      </c>
      <c r="E1041">
        <v>-0.46888861317788771</v>
      </c>
      <c r="F1041">
        <v>1.7944333850028749E-3</v>
      </c>
      <c r="G1041">
        <v>1.6045552238936889E-3</v>
      </c>
      <c r="H1041">
        <v>6.491032351311008E-6</v>
      </c>
      <c r="I1041">
        <v>5.5892438673791495E-6</v>
      </c>
      <c r="J1041">
        <v>1.7944333850028749E-3</v>
      </c>
      <c r="K1041">
        <v>1.6045552238936889E-3</v>
      </c>
      <c r="L1041">
        <v>-12.294406688799732</v>
      </c>
      <c r="M1041">
        <v>-1.5761181300912075</v>
      </c>
      <c r="N1041">
        <v>26.439683239528499</v>
      </c>
      <c r="O1041">
        <v>-1.4406448091221931</v>
      </c>
      <c r="P1041">
        <v>26.40040515485612</v>
      </c>
      <c r="Q1041">
        <v>2.9225915452503301E-3</v>
      </c>
      <c r="R1041">
        <v>3.6165336686779367E-3</v>
      </c>
      <c r="S1041">
        <v>4.3495024499922499</v>
      </c>
      <c r="T1041">
        <v>-2.6645439488218625</v>
      </c>
    </row>
    <row r="1042" spans="1:20" x14ac:dyDescent="0.35">
      <c r="A1042">
        <v>41.6</v>
      </c>
      <c r="B1042">
        <v>5.9086298159386874E-2</v>
      </c>
      <c r="C1042">
        <v>-0.46771621048221029</v>
      </c>
      <c r="D1042">
        <v>5.6939279727584613E-2</v>
      </c>
      <c r="E1042">
        <v>-0.4709698138526317</v>
      </c>
      <c r="F1042">
        <v>2.1470184318022612E-3</v>
      </c>
      <c r="G1042">
        <v>3.2536033704214096E-3</v>
      </c>
      <c r="H1042">
        <v>6.4892251042362604E-6</v>
      </c>
      <c r="I1042">
        <v>5.5940437626958048E-6</v>
      </c>
      <c r="J1042">
        <v>2.1470184318022612E-3</v>
      </c>
      <c r="K1042">
        <v>3.2536033704214096E-3</v>
      </c>
      <c r="L1042">
        <v>-12.60983445015135</v>
      </c>
      <c r="M1042">
        <v>-0.14972182888641139</v>
      </c>
      <c r="N1042">
        <v>27.325362431692334</v>
      </c>
      <c r="O1042">
        <v>-3.0999028272473428</v>
      </c>
      <c r="P1042">
        <v>27.148960099513328</v>
      </c>
      <c r="Q1042">
        <v>2.9225915452503301E-3</v>
      </c>
      <c r="R1042">
        <v>3.6165336686779367E-3</v>
      </c>
      <c r="S1042">
        <v>4.3525927683721291</v>
      </c>
      <c r="T1042">
        <v>-2.6626282771552265</v>
      </c>
    </row>
    <row r="1043" spans="1:20" x14ac:dyDescent="0.35">
      <c r="A1043">
        <v>41.64</v>
      </c>
      <c r="B1043">
        <v>5.77616667288854E-2</v>
      </c>
      <c r="C1043">
        <v>-0.46814461942542934</v>
      </c>
      <c r="D1043">
        <v>5.6305038445395472E-2</v>
      </c>
      <c r="E1043">
        <v>-0.46791551945315901</v>
      </c>
      <c r="F1043">
        <v>1.4566282834899275E-3</v>
      </c>
      <c r="G1043">
        <v>-2.2909997227033019E-4</v>
      </c>
      <c r="H1043">
        <v>6.4850336847084545E-6</v>
      </c>
      <c r="I1043">
        <v>5.5887255698307363E-6</v>
      </c>
      <c r="J1043">
        <v>1.4566282834899275E-3</v>
      </c>
      <c r="K1043">
        <v>2.2909997227033019E-4</v>
      </c>
      <c r="L1043">
        <v>-11.669345353262317</v>
      </c>
      <c r="M1043">
        <v>-3.110632192133763</v>
      </c>
      <c r="N1043">
        <v>24.91853217191327</v>
      </c>
      <c r="O1043">
        <v>0.17521851756165607</v>
      </c>
      <c r="P1043">
        <v>24.917916126228938</v>
      </c>
      <c r="Q1043">
        <v>2.9225915452503301E-3</v>
      </c>
      <c r="R1043">
        <v>3.6165336686779367E-3</v>
      </c>
      <c r="S1043">
        <v>4.3547504316168766</v>
      </c>
      <c r="T1043">
        <v>-2.665827232478756</v>
      </c>
    </row>
    <row r="1044" spans="1:20" x14ac:dyDescent="0.35">
      <c r="A1044">
        <v>41.68</v>
      </c>
      <c r="B1044">
        <v>5.6435047211768001E-2</v>
      </c>
      <c r="C1044">
        <v>-0.46856927682502264</v>
      </c>
      <c r="D1044">
        <v>5.5666726604082784E-2</v>
      </c>
      <c r="E1044">
        <v>-0.46623569506767221</v>
      </c>
      <c r="F1044">
        <v>7.6832060768521754E-4</v>
      </c>
      <c r="G1044">
        <v>-2.3335817573504336E-3</v>
      </c>
      <c r="H1044">
        <v>6.4793819904337523E-6</v>
      </c>
      <c r="I1044">
        <v>5.5885883485923935E-6</v>
      </c>
      <c r="J1044">
        <v>7.6832060768521754E-4</v>
      </c>
      <c r="K1044">
        <v>2.3335817573504336E-3</v>
      </c>
      <c r="L1044">
        <v>-11.930800469242344</v>
      </c>
      <c r="M1044">
        <v>-0.57831654579120273</v>
      </c>
      <c r="N1044">
        <v>26.006522661179417</v>
      </c>
      <c r="O1044">
        <v>-2.4905372130853971</v>
      </c>
      <c r="P1044">
        <v>25.88699374814842</v>
      </c>
      <c r="Q1044">
        <v>2.9225915452503301E-3</v>
      </c>
      <c r="R1044">
        <v>3.6165336686779367E-3</v>
      </c>
      <c r="S1044">
        <v>4.3565698019092736</v>
      </c>
      <c r="T1044">
        <v>-2.6676214215780782</v>
      </c>
    </row>
    <row r="1045" spans="1:20" x14ac:dyDescent="0.35">
      <c r="A1045">
        <v>41.72</v>
      </c>
      <c r="B1045">
        <v>5.5106450233144297E-2</v>
      </c>
      <c r="C1045">
        <v>-0.46899017475235261</v>
      </c>
      <c r="D1045">
        <v>5.4376760755171061E-2</v>
      </c>
      <c r="E1045">
        <v>-0.46945962090920806</v>
      </c>
      <c r="F1045">
        <v>7.2968947797323602E-4</v>
      </c>
      <c r="G1045">
        <v>4.6944615685545754E-4</v>
      </c>
      <c r="H1045">
        <v>6.4736856922956591E-6</v>
      </c>
      <c r="I1045">
        <v>5.5834463862797438E-6</v>
      </c>
      <c r="J1045">
        <v>7.2968947797323602E-4</v>
      </c>
      <c r="K1045">
        <v>4.6944615685545754E-4</v>
      </c>
      <c r="L1045">
        <v>-11.916474796789014</v>
      </c>
      <c r="M1045">
        <v>0.82962796078702161</v>
      </c>
      <c r="N1045">
        <v>26.16460226229534</v>
      </c>
      <c r="O1045">
        <v>-4.0381091877432729</v>
      </c>
      <c r="P1045">
        <v>25.851113819949301</v>
      </c>
      <c r="Q1045">
        <v>2.9225915452503301E-3</v>
      </c>
      <c r="R1045">
        <v>3.6165336686779367E-3</v>
      </c>
      <c r="S1045">
        <v>4.3585190619355805</v>
      </c>
      <c r="T1045">
        <v>-2.6644819077644848</v>
      </c>
    </row>
    <row r="1046" spans="1:20" x14ac:dyDescent="0.35">
      <c r="A1046">
        <v>41.76</v>
      </c>
      <c r="B1046">
        <v>5.3775886447393666E-2</v>
      </c>
      <c r="C1046">
        <v>-0.46940730530887465</v>
      </c>
      <c r="D1046">
        <v>5.2798596900798578E-2</v>
      </c>
      <c r="E1046">
        <v>-0.47031040364329302</v>
      </c>
      <c r="F1046">
        <v>9.7728954659508788E-4</v>
      </c>
      <c r="G1046">
        <v>9.0309833441837295E-4</v>
      </c>
      <c r="H1046">
        <v>6.4684047441287584E-6</v>
      </c>
      <c r="I1046">
        <v>5.5788838410312744E-6</v>
      </c>
      <c r="J1046">
        <v>9.7728954659508788E-4</v>
      </c>
      <c r="K1046">
        <v>9.0309833441837295E-4</v>
      </c>
      <c r="L1046">
        <v>-9.811289582277011</v>
      </c>
      <c r="M1046">
        <v>-2.3411347852303823</v>
      </c>
      <c r="N1046">
        <v>20.898431228886032</v>
      </c>
      <c r="O1046">
        <v>-0.31018526797677765</v>
      </c>
      <c r="P1046">
        <v>20.896129137426605</v>
      </c>
      <c r="Q1046">
        <v>2.9225915452503301E-3</v>
      </c>
      <c r="R1046">
        <v>3.6165336686779367E-3</v>
      </c>
      <c r="S1046">
        <v>4.3616954279365885</v>
      </c>
      <c r="T1046">
        <v>-2.6637959734947954</v>
      </c>
    </row>
    <row r="1047" spans="1:20" x14ac:dyDescent="0.35">
      <c r="A1047">
        <v>41.800000000000004</v>
      </c>
      <c r="B1047">
        <v>5.244336653807681E-2</v>
      </c>
      <c r="C1047">
        <v>-0.46982066062624112</v>
      </c>
      <c r="D1047">
        <v>5.1458007490562174E-2</v>
      </c>
      <c r="E1047">
        <v>-0.4680934404815344</v>
      </c>
      <c r="F1047">
        <v>9.8535904751463621E-4</v>
      </c>
      <c r="G1047">
        <v>-1.7272201447067204E-3</v>
      </c>
      <c r="H1047">
        <v>6.4631490344809485E-6</v>
      </c>
      <c r="I1047">
        <v>5.5764023932179375E-6</v>
      </c>
      <c r="J1047">
        <v>9.8535904751463621E-4</v>
      </c>
      <c r="K1047">
        <v>1.7272201447067204E-3</v>
      </c>
      <c r="L1047">
        <v>-10.536413737504505</v>
      </c>
      <c r="M1047">
        <v>-2.5292049245872712</v>
      </c>
      <c r="N1047">
        <v>22.551212067856888</v>
      </c>
      <c r="O1047">
        <v>-0.35644602605435183</v>
      </c>
      <c r="P1047">
        <v>22.548394886553769</v>
      </c>
      <c r="Q1047">
        <v>2.9225915452503301E-3</v>
      </c>
      <c r="R1047">
        <v>3.6165336686779367E-3</v>
      </c>
      <c r="S1047">
        <v>4.3652091371583595</v>
      </c>
      <c r="T1047">
        <v>-2.6662157855312119</v>
      </c>
    </row>
    <row r="1048" spans="1:20" x14ac:dyDescent="0.35">
      <c r="A1048">
        <v>41.84</v>
      </c>
      <c r="B1048">
        <v>5.110890121785313E-2</v>
      </c>
      <c r="C1048">
        <v>-0.47023023286640314</v>
      </c>
      <c r="D1048">
        <v>4.9683036392083713E-2</v>
      </c>
      <c r="E1048">
        <v>-0.47026219514115275</v>
      </c>
      <c r="F1048">
        <v>1.425864825769417E-3</v>
      </c>
      <c r="G1048">
        <v>3.1962274749608444E-5</v>
      </c>
      <c r="H1048">
        <v>6.4589178419946877E-6</v>
      </c>
      <c r="I1048">
        <v>5.5710772921613845E-6</v>
      </c>
      <c r="J1048">
        <v>1.425864825769417E-3</v>
      </c>
      <c r="K1048">
        <v>3.1962274749608444E-5</v>
      </c>
      <c r="L1048">
        <v>-12.114152850706494</v>
      </c>
      <c r="M1048">
        <v>0.58495153640196818</v>
      </c>
      <c r="N1048">
        <v>26.514203545025602</v>
      </c>
      <c r="O1048">
        <v>-4.1064795205905948</v>
      </c>
      <c r="P1048">
        <v>26.194270663143463</v>
      </c>
      <c r="Q1048">
        <v>2.9225915452503301E-3</v>
      </c>
      <c r="R1048">
        <v>3.6165336686779367E-3</v>
      </c>
      <c r="S1048">
        <v>4.3684297814196009</v>
      </c>
      <c r="T1048">
        <v>-2.6641926157552471</v>
      </c>
    </row>
    <row r="1049" spans="1:20" x14ac:dyDescent="0.35">
      <c r="A1049">
        <v>41.88</v>
      </c>
      <c r="B1049">
        <v>4.9772501228392829E-2</v>
      </c>
      <c r="C1049">
        <v>-0.47063601422171436</v>
      </c>
      <c r="D1049">
        <v>4.8309771090662146E-2</v>
      </c>
      <c r="E1049">
        <v>-0.47187799319505436</v>
      </c>
      <c r="F1049">
        <v>1.4627301377306834E-3</v>
      </c>
      <c r="G1049">
        <v>1.2419789733399966E-3</v>
      </c>
      <c r="H1049">
        <v>6.4547963359010147E-6</v>
      </c>
      <c r="I1049">
        <v>5.5672332410908278E-6</v>
      </c>
      <c r="J1049">
        <v>1.4627301377306834E-3</v>
      </c>
      <c r="K1049">
        <v>1.2419789733399966E-3</v>
      </c>
      <c r="L1049">
        <v>-11.813667379410216</v>
      </c>
      <c r="M1049">
        <v>-1.3575974502353585</v>
      </c>
      <c r="N1049">
        <v>25.341675824817163</v>
      </c>
      <c r="O1049">
        <v>-2.1220159340026341</v>
      </c>
      <c r="P1049">
        <v>25.252674749142148</v>
      </c>
      <c r="Q1049">
        <v>2.9225915452503301E-3</v>
      </c>
      <c r="R1049">
        <v>3.6165336686779367E-3</v>
      </c>
      <c r="S1049">
        <v>4.3709127607960747</v>
      </c>
      <c r="T1049">
        <v>-2.6626846668135342</v>
      </c>
    </row>
    <row r="1050" spans="1:20" x14ac:dyDescent="0.35">
      <c r="A1050">
        <v>41.92</v>
      </c>
      <c r="B1050">
        <v>4.8434177340290568E-2</v>
      </c>
      <c r="C1050">
        <v>-0.47103799691503256</v>
      </c>
      <c r="D1050">
        <v>4.7057743272460706E-2</v>
      </c>
      <c r="E1050">
        <v>-0.4709137763737069</v>
      </c>
      <c r="F1050">
        <v>1.3764340678298626E-3</v>
      </c>
      <c r="G1050">
        <v>-1.2422054132565918E-4</v>
      </c>
      <c r="H1050">
        <v>6.4504491237057636E-6</v>
      </c>
      <c r="I1050">
        <v>5.561940769691206E-6</v>
      </c>
      <c r="J1050">
        <v>1.3764340678298626E-3</v>
      </c>
      <c r="K1050">
        <v>1.2422054132565918E-4</v>
      </c>
      <c r="L1050">
        <v>-10.291566458792529</v>
      </c>
      <c r="M1050">
        <v>-2.4507726728595198</v>
      </c>
      <c r="N1050">
        <v>21.922343126832882</v>
      </c>
      <c r="O1050">
        <v>-0.59774692872177504</v>
      </c>
      <c r="P1050">
        <v>21.914192359742593</v>
      </c>
      <c r="Q1050">
        <v>2.9225915452503301E-3</v>
      </c>
      <c r="R1050">
        <v>3.6165336686779367E-3</v>
      </c>
      <c r="S1050">
        <v>4.3738956144234207</v>
      </c>
      <c r="T1050">
        <v>-2.6638017927459292</v>
      </c>
    </row>
    <row r="1051" spans="1:20" x14ac:dyDescent="0.35">
      <c r="A1051">
        <v>41.96</v>
      </c>
      <c r="B1051">
        <v>4.7093940352980916E-2</v>
      </c>
      <c r="C1051">
        <v>-0.47143617319982178</v>
      </c>
      <c r="D1051">
        <v>4.5786518685367539E-2</v>
      </c>
      <c r="E1051">
        <v>-0.47132124014911231</v>
      </c>
      <c r="F1051">
        <v>1.3074216676133774E-3</v>
      </c>
      <c r="G1051">
        <v>-1.149330507094759E-4</v>
      </c>
      <c r="H1051">
        <v>6.4459337925564678E-6</v>
      </c>
      <c r="I1051">
        <v>5.556656263821162E-6</v>
      </c>
      <c r="J1051">
        <v>1.3074216676133774E-3</v>
      </c>
      <c r="K1051">
        <v>1.149330507094759E-4</v>
      </c>
      <c r="L1051">
        <v>-11.634735355507949</v>
      </c>
      <c r="M1051">
        <v>-0.77535503361043012</v>
      </c>
      <c r="N1051">
        <v>25.1117868916443</v>
      </c>
      <c r="O1051">
        <v>-2.7896178891376251</v>
      </c>
      <c r="P1051">
        <v>24.956359368384682</v>
      </c>
      <c r="Q1051">
        <v>2.9225915452503301E-3</v>
      </c>
      <c r="R1051">
        <v>3.6165336686779367E-3</v>
      </c>
      <c r="S1051">
        <v>4.376507858590954</v>
      </c>
      <c r="T1051">
        <v>-2.6635127368423488</v>
      </c>
    </row>
    <row r="1052" spans="1:20" x14ac:dyDescent="0.35">
      <c r="A1052">
        <v>42</v>
      </c>
      <c r="B1052">
        <v>4.5751801094648228E-2</v>
      </c>
      <c r="C1052">
        <v>-0.47183053536025477</v>
      </c>
      <c r="D1052">
        <v>4.4443343246626577E-2</v>
      </c>
      <c r="E1052">
        <v>-0.47249356884242072</v>
      </c>
      <c r="F1052">
        <v>1.3084578480216519E-3</v>
      </c>
      <c r="G1052">
        <v>6.6303348216595337E-4</v>
      </c>
      <c r="H1052">
        <v>6.4414296328490393E-6</v>
      </c>
      <c r="I1052">
        <v>5.5517875265563209E-6</v>
      </c>
      <c r="J1052">
        <v>1.3084578480216519E-3</v>
      </c>
      <c r="K1052">
        <v>6.6303348216595337E-4</v>
      </c>
      <c r="L1052">
        <v>-11.22886411644763</v>
      </c>
      <c r="M1052">
        <v>-0.99964518087119936</v>
      </c>
      <c r="N1052">
        <v>24.132851764508928</v>
      </c>
      <c r="O1052">
        <v>-2.5138158753513218</v>
      </c>
      <c r="P1052">
        <v>24.001567949460995</v>
      </c>
      <c r="Q1052">
        <v>2.9225915452503301E-3</v>
      </c>
      <c r="R1052">
        <v>3.6165336686779367E-3</v>
      </c>
      <c r="S1052">
        <v>4.3790288641894248</v>
      </c>
      <c r="T1052">
        <v>-2.6624430737785607</v>
      </c>
    </row>
    <row r="1053" spans="1:20" x14ac:dyDescent="0.35">
      <c r="A1053">
        <v>42.04</v>
      </c>
      <c r="B1053">
        <v>4.4407770422142667E-2</v>
      </c>
      <c r="C1053">
        <v>-0.47222107571131361</v>
      </c>
      <c r="D1053">
        <v>4.320261862880137E-2</v>
      </c>
      <c r="E1053">
        <v>-0.47254839836213147</v>
      </c>
      <c r="F1053">
        <v>1.205151793341297E-3</v>
      </c>
      <c r="G1053">
        <v>3.2732265081786283E-4</v>
      </c>
      <c r="H1053">
        <v>6.4366872005411921E-6</v>
      </c>
      <c r="I1053">
        <v>5.5466120062057342E-6</v>
      </c>
      <c r="J1053">
        <v>1.205151793341297E-3</v>
      </c>
      <c r="K1053">
        <v>3.2732265081786283E-4</v>
      </c>
      <c r="L1053">
        <v>-10.719455280533436</v>
      </c>
      <c r="M1053">
        <v>-1.8596957998905916</v>
      </c>
      <c r="N1053">
        <v>22.87565127023203</v>
      </c>
      <c r="O1053">
        <v>-1.5312242398134637</v>
      </c>
      <c r="P1053">
        <v>22.824346066528957</v>
      </c>
      <c r="Q1053">
        <v>2.9225915452503301E-3</v>
      </c>
      <c r="R1053">
        <v>3.6165336686779367E-3</v>
      </c>
      <c r="S1053">
        <v>4.3816737682507814</v>
      </c>
      <c r="T1053">
        <v>-2.6625048185068887</v>
      </c>
    </row>
    <row r="1054" spans="1:20" x14ac:dyDescent="0.35">
      <c r="A1054">
        <v>42.08</v>
      </c>
      <c r="B1054">
        <v>4.3061859220889141E-2</v>
      </c>
      <c r="C1054">
        <v>-0.4726077865988923</v>
      </c>
      <c r="D1054">
        <v>4.2076638785104259E-2</v>
      </c>
      <c r="E1054">
        <v>-0.4727274181912654</v>
      </c>
      <c r="F1054">
        <v>9.8522043578488233E-4</v>
      </c>
      <c r="G1054">
        <v>1.1963159237310395E-4</v>
      </c>
      <c r="H1054">
        <v>6.4314962908607998E-6</v>
      </c>
      <c r="I1054">
        <v>5.5413581597780874E-6</v>
      </c>
      <c r="J1054">
        <v>9.8522043578488233E-4</v>
      </c>
      <c r="K1054">
        <v>1.1963159237310395E-4</v>
      </c>
      <c r="L1054">
        <v>-11.249935209400157</v>
      </c>
      <c r="M1054">
        <v>-1.3996035479277911</v>
      </c>
      <c r="N1054">
        <v>24.099980868821198</v>
      </c>
      <c r="O1054">
        <v>-2.2309115466500731</v>
      </c>
      <c r="P1054">
        <v>23.996502069021876</v>
      </c>
      <c r="Q1054">
        <v>2.9225915452503301E-3</v>
      </c>
      <c r="R1054">
        <v>3.6165336686779367E-3</v>
      </c>
      <c r="S1054">
        <v>4.384031063747984</v>
      </c>
      <c r="T1054">
        <v>-2.6624254263414162</v>
      </c>
    </row>
    <row r="1055" spans="1:20" x14ac:dyDescent="0.35">
      <c r="A1055">
        <v>42.12</v>
      </c>
      <c r="B1055">
        <v>4.1714078404802651E-2</v>
      </c>
      <c r="C1055">
        <v>-0.47299066039989662</v>
      </c>
      <c r="D1055">
        <v>4.068507585599368E-2</v>
      </c>
      <c r="E1055">
        <v>-0.47320130213935052</v>
      </c>
      <c r="F1055">
        <v>1.0290025488089716E-3</v>
      </c>
      <c r="G1055">
        <v>2.1064173945389841E-4</v>
      </c>
      <c r="H1055">
        <v>6.4263988999258802E-6</v>
      </c>
      <c r="I1055">
        <v>5.53614280093807E-6</v>
      </c>
      <c r="J1055">
        <v>1.0290025488089716E-3</v>
      </c>
      <c r="K1055">
        <v>2.1064173945389841E-4</v>
      </c>
      <c r="L1055">
        <v>-10.489506897185365</v>
      </c>
      <c r="M1055">
        <v>-1.3710011970220071</v>
      </c>
      <c r="N1055">
        <v>22.442769792491127</v>
      </c>
      <c r="O1055">
        <v>-2.0812629571312797</v>
      </c>
      <c r="P1055">
        <v>22.346056933204689</v>
      </c>
      <c r="Q1055">
        <v>2.9225915452503301E-3</v>
      </c>
      <c r="R1055">
        <v>3.6165336686779367E-3</v>
      </c>
      <c r="S1055">
        <v>4.3868573652124585</v>
      </c>
      <c r="T1055">
        <v>-2.6620643119702492</v>
      </c>
    </row>
    <row r="1056" spans="1:20" x14ac:dyDescent="0.35">
      <c r="A1056">
        <v>42.160000000000004</v>
      </c>
      <c r="B1056">
        <v>4.0364438916196545E-2</v>
      </c>
      <c r="C1056">
        <v>-0.47336968952234615</v>
      </c>
      <c r="D1056">
        <v>3.8849269462896019E-2</v>
      </c>
      <c r="E1056">
        <v>-0.47629864163943741</v>
      </c>
      <c r="F1056">
        <v>1.5151694533005258E-3</v>
      </c>
      <c r="G1056">
        <v>2.9289521170912658E-3</v>
      </c>
      <c r="H1056">
        <v>6.4224835819849218E-6</v>
      </c>
      <c r="I1056">
        <v>5.539026798761081E-6</v>
      </c>
      <c r="J1056">
        <v>1.5151694533005258E-3</v>
      </c>
      <c r="K1056">
        <v>2.9289521170912658E-3</v>
      </c>
      <c r="L1056">
        <v>-11.180484722104389</v>
      </c>
      <c r="M1056">
        <v>-0.35180571434037305</v>
      </c>
      <c r="N1056">
        <v>24.00989622075944</v>
      </c>
      <c r="O1056">
        <v>-3.4748657308478168</v>
      </c>
      <c r="P1056">
        <v>23.757113138683703</v>
      </c>
      <c r="Q1056">
        <v>2.9225915452503301E-3</v>
      </c>
      <c r="R1056">
        <v>3.6165336686779367E-3</v>
      </c>
      <c r="S1056">
        <v>4.3897299200468769</v>
      </c>
      <c r="T1056">
        <v>-2.6590440883837787</v>
      </c>
    </row>
    <row r="1057" spans="1:20" x14ac:dyDescent="0.35">
      <c r="A1057">
        <v>42.2</v>
      </c>
      <c r="B1057">
        <v>3.9012951725696923E-2</v>
      </c>
      <c r="C1057">
        <v>-0.47374486640547386</v>
      </c>
      <c r="D1057">
        <v>3.7617878371753899E-2</v>
      </c>
      <c r="E1057">
        <v>-0.47534718709089152</v>
      </c>
      <c r="F1057">
        <v>1.3950733539430243E-3</v>
      </c>
      <c r="G1057">
        <v>1.6023206854176575E-3</v>
      </c>
      <c r="H1057">
        <v>6.4182447051675894E-6</v>
      </c>
      <c r="I1057">
        <v>5.5362127881362281E-6</v>
      </c>
      <c r="J1057">
        <v>1.3950733539430243E-3</v>
      </c>
      <c r="K1057">
        <v>1.6023206854176575E-3</v>
      </c>
      <c r="L1057">
        <v>-10.191538653701016</v>
      </c>
      <c r="M1057">
        <v>-3.2202728416833679</v>
      </c>
      <c r="N1057">
        <v>21.46044450978842</v>
      </c>
      <c r="O1057">
        <v>-0.23899935524487506</v>
      </c>
      <c r="P1057">
        <v>21.459113631879124</v>
      </c>
      <c r="Q1057">
        <v>2.9225915452503301E-3</v>
      </c>
      <c r="R1057">
        <v>3.6165336686779367E-3</v>
      </c>
      <c r="S1057">
        <v>4.3926806896104749</v>
      </c>
      <c r="T1057">
        <v>-2.6601222739461159</v>
      </c>
    </row>
    <row r="1058" spans="1:20" x14ac:dyDescent="0.35">
      <c r="A1058">
        <v>42.24</v>
      </c>
      <c r="B1058">
        <v>3.76596278321513E-2</v>
      </c>
      <c r="C1058">
        <v>-0.47411618351982726</v>
      </c>
      <c r="D1058">
        <v>3.6324962882874012E-2</v>
      </c>
      <c r="E1058">
        <v>-0.47522029898949536</v>
      </c>
      <c r="F1058">
        <v>1.334664949277288E-3</v>
      </c>
      <c r="G1058">
        <v>1.1041154696680988E-3</v>
      </c>
      <c r="H1058">
        <v>6.4138578421795683E-6</v>
      </c>
      <c r="I1058">
        <v>5.5321284533985025E-6</v>
      </c>
      <c r="J1058">
        <v>1.334664949277288E-3</v>
      </c>
      <c r="K1058">
        <v>1.1041154696680988E-3</v>
      </c>
      <c r="L1058">
        <v>-11.035230939685352</v>
      </c>
      <c r="M1058">
        <v>-1.2586404789415246</v>
      </c>
      <c r="N1058">
        <v>23.565381937643707</v>
      </c>
      <c r="O1058">
        <v>-2.6078747268321179</v>
      </c>
      <c r="P1058">
        <v>23.420636525854171</v>
      </c>
      <c r="Q1058">
        <v>2.9225915452503301E-3</v>
      </c>
      <c r="R1058">
        <v>3.6165336686779367E-3</v>
      </c>
      <c r="S1058">
        <v>4.3954807398819433</v>
      </c>
      <c r="T1058">
        <v>-2.6603557806024547</v>
      </c>
    </row>
    <row r="1059" spans="1:20" x14ac:dyDescent="0.35">
      <c r="A1059">
        <v>42.28</v>
      </c>
      <c r="B1059">
        <v>3.630447826254022E-2</v>
      </c>
      <c r="C1059">
        <v>-0.47448363336736815</v>
      </c>
      <c r="D1059">
        <v>3.5101785111921524E-2</v>
      </c>
      <c r="E1059">
        <v>-0.47390941221390614</v>
      </c>
      <c r="F1059">
        <v>1.2026931506186958E-3</v>
      </c>
      <c r="G1059">
        <v>-5.7422115346200675E-4</v>
      </c>
      <c r="H1059">
        <v>6.4091627693746201E-6</v>
      </c>
      <c r="I1059">
        <v>5.5272112525286391E-6</v>
      </c>
      <c r="J1059">
        <v>1.2026931506186958E-3</v>
      </c>
      <c r="K1059">
        <v>5.7422115346200675E-4</v>
      </c>
      <c r="L1059">
        <v>-10.284799474571249</v>
      </c>
      <c r="M1059">
        <v>-2.1928876662612957</v>
      </c>
      <c r="N1059">
        <v>21.854720049797464</v>
      </c>
      <c r="O1059">
        <v>-1.4295069262335802</v>
      </c>
      <c r="P1059">
        <v>21.807918250095984</v>
      </c>
      <c r="Q1059">
        <v>2.9225915452503301E-3</v>
      </c>
      <c r="R1059">
        <v>3.6165336686779367E-3</v>
      </c>
      <c r="S1059">
        <v>4.3985571717865275</v>
      </c>
      <c r="T1059">
        <v>-2.6617961327359261</v>
      </c>
    </row>
    <row r="1060" spans="1:20" x14ac:dyDescent="0.35">
      <c r="A1060">
        <v>42.32</v>
      </c>
      <c r="B1060">
        <v>3.4947514071887481E-2</v>
      </c>
      <c r="C1060">
        <v>-0.4748472084815723</v>
      </c>
      <c r="D1060">
        <v>3.3355265329142791E-2</v>
      </c>
      <c r="E1060">
        <v>-0.47596085437475244</v>
      </c>
      <c r="F1060">
        <v>1.5922487427446896E-3</v>
      </c>
      <c r="G1060">
        <v>1.1136458931801374E-3</v>
      </c>
      <c r="H1060">
        <v>6.4055046893834945E-6</v>
      </c>
      <c r="I1060">
        <v>5.5231630900384295E-6</v>
      </c>
      <c r="J1060">
        <v>1.5922487427446896E-3</v>
      </c>
      <c r="K1060">
        <v>1.1136458931801374E-3</v>
      </c>
      <c r="L1060">
        <v>-11.21792108458466</v>
      </c>
      <c r="M1060">
        <v>-0.23386040556512677</v>
      </c>
      <c r="N1060">
        <v>24.154050432040396</v>
      </c>
      <c r="O1060">
        <v>-3.8777296287424603</v>
      </c>
      <c r="P1060">
        <v>23.840750097258343</v>
      </c>
      <c r="Q1060">
        <v>2.9225915452503301E-3</v>
      </c>
      <c r="R1060">
        <v>3.6165336686779367E-3</v>
      </c>
      <c r="S1060">
        <v>4.4015365340481472</v>
      </c>
      <c r="T1060">
        <v>-2.6598186847909937</v>
      </c>
    </row>
    <row r="1061" spans="1:20" x14ac:dyDescent="0.35">
      <c r="A1061">
        <v>42.36</v>
      </c>
      <c r="B1061">
        <v>3.3588746343169038E-2</v>
      </c>
      <c r="C1061">
        <v>-0.47520690142752969</v>
      </c>
      <c r="D1061">
        <v>3.2664154000438317E-2</v>
      </c>
      <c r="E1061">
        <v>-0.47289376800738081</v>
      </c>
      <c r="F1061">
        <v>9.2459234273072066E-4</v>
      </c>
      <c r="G1061">
        <v>-2.3131334201488829E-3</v>
      </c>
      <c r="H1061">
        <v>6.4002682425069401E-6</v>
      </c>
      <c r="I1061">
        <v>5.5230002816699115E-6</v>
      </c>
      <c r="J1061">
        <v>9.2459234273072066E-4</v>
      </c>
      <c r="K1061">
        <v>2.3131334201488829E-3</v>
      </c>
      <c r="L1061">
        <v>-10.266193892791582</v>
      </c>
      <c r="M1061">
        <v>-3.7167966639119587</v>
      </c>
      <c r="N1061">
        <v>21.706708928816081</v>
      </c>
      <c r="O1061">
        <v>3.8031655105566574E-2</v>
      </c>
      <c r="P1061">
        <v>21.706675611745656</v>
      </c>
      <c r="Q1061">
        <v>2.9225915452503301E-3</v>
      </c>
      <c r="R1061">
        <v>3.6165336686779367E-3</v>
      </c>
      <c r="S1061">
        <v>4.4041383257026157</v>
      </c>
      <c r="T1061">
        <v>-2.6630181124390702</v>
      </c>
    </row>
    <row r="1062" spans="1:20" x14ac:dyDescent="0.35">
      <c r="A1062">
        <v>42.4</v>
      </c>
      <c r="B1062">
        <v>3.2228186187224811E-2</v>
      </c>
      <c r="C1062">
        <v>-0.47556270480204293</v>
      </c>
      <c r="D1062">
        <v>3.0366465623663852E-2</v>
      </c>
      <c r="E1062">
        <v>-0.47786860102204265</v>
      </c>
      <c r="F1062">
        <v>1.8617205635609591E-3</v>
      </c>
      <c r="G1062">
        <v>2.3058962199997146E-3</v>
      </c>
      <c r="H1062">
        <v>6.397502677204658E-6</v>
      </c>
      <c r="I1062">
        <v>5.5228062732775829E-6</v>
      </c>
      <c r="J1062">
        <v>1.8617205635609591E-3</v>
      </c>
      <c r="K1062">
        <v>2.3058962199997146E-3</v>
      </c>
      <c r="L1062">
        <v>-11.250854185914788</v>
      </c>
      <c r="M1062">
        <v>1.6207723776474481</v>
      </c>
      <c r="N1062">
        <v>24.653244307566528</v>
      </c>
      <c r="O1062">
        <v>-5.958139789476177</v>
      </c>
      <c r="P1062">
        <v>23.922437692209005</v>
      </c>
      <c r="Q1062">
        <v>2.9225915452503301E-3</v>
      </c>
      <c r="R1062">
        <v>3.6165336686779367E-3</v>
      </c>
      <c r="S1062">
        <v>4.4071641195065432</v>
      </c>
      <c r="T1062">
        <v>-2.6580635562610251</v>
      </c>
    </row>
    <row r="1063" spans="1:20" x14ac:dyDescent="0.35">
      <c r="A1063">
        <v>42.44</v>
      </c>
      <c r="B1063">
        <v>3.0865844742664794E-2</v>
      </c>
      <c r="C1063">
        <v>-0.47591461123372736</v>
      </c>
      <c r="D1063">
        <v>2.9031236682782513E-2</v>
      </c>
      <c r="E1063">
        <v>-0.47677510168493542</v>
      </c>
      <c r="F1063">
        <v>1.8346080598822812E-3</v>
      </c>
      <c r="G1063">
        <v>8.6049045120806245E-4</v>
      </c>
      <c r="H1063">
        <v>6.3946479540937172E-6</v>
      </c>
      <c r="I1063">
        <v>5.5183031071225383E-6</v>
      </c>
      <c r="J1063">
        <v>1.8346080598822812E-3</v>
      </c>
      <c r="K1063">
        <v>8.6049045120806245E-4</v>
      </c>
      <c r="L1063">
        <v>-9.449466674901922</v>
      </c>
      <c r="M1063">
        <v>-4.2737864896854063</v>
      </c>
      <c r="N1063">
        <v>19.788356493466395</v>
      </c>
      <c r="O1063">
        <v>0.7388439739851812</v>
      </c>
      <c r="P1063">
        <v>19.774558460168446</v>
      </c>
      <c r="Q1063">
        <v>2.9225915452503301E-3</v>
      </c>
      <c r="R1063">
        <v>3.6165336686779367E-3</v>
      </c>
      <c r="S1063">
        <v>4.4104133742423199</v>
      </c>
      <c r="T1063">
        <v>-2.6592729465418019</v>
      </c>
    </row>
    <row r="1064" spans="1:20" x14ac:dyDescent="0.35">
      <c r="A1064">
        <v>42.480000000000004</v>
      </c>
      <c r="B1064">
        <v>2.9501733175781083E-2</v>
      </c>
      <c r="C1064">
        <v>-0.47626261338310877</v>
      </c>
      <c r="D1064">
        <v>2.7244372955775864E-2</v>
      </c>
      <c r="E1064">
        <v>-0.47921151438383613</v>
      </c>
      <c r="F1064">
        <v>2.2573602200052188E-3</v>
      </c>
      <c r="G1064">
        <v>2.9489010007273664E-3</v>
      </c>
      <c r="H1064">
        <v>6.3934259665196513E-6</v>
      </c>
      <c r="I1064">
        <v>5.5212924900058577E-6</v>
      </c>
      <c r="J1064">
        <v>2.2573602200052188E-3</v>
      </c>
      <c r="K1064">
        <v>2.9489010007273664E-3</v>
      </c>
      <c r="L1064">
        <v>-11.363984248777733</v>
      </c>
      <c r="M1064">
        <v>-0.24873381744737325</v>
      </c>
      <c r="N1064">
        <v>24.328229982741085</v>
      </c>
      <c r="O1064">
        <v>-4.243951949441489</v>
      </c>
      <c r="P1064">
        <v>23.955200812015207</v>
      </c>
      <c r="Q1064">
        <v>2.9225915452503301E-3</v>
      </c>
      <c r="R1064">
        <v>3.6165336686779367E-3</v>
      </c>
      <c r="S1064">
        <v>4.4132393112694004</v>
      </c>
      <c r="T1064">
        <v>-2.656876047758475</v>
      </c>
    </row>
    <row r="1065" spans="1:20" x14ac:dyDescent="0.35">
      <c r="A1065">
        <v>42.52</v>
      </c>
      <c r="B1065">
        <v>2.8135862680454069E-2</v>
      </c>
      <c r="C1065">
        <v>-0.47660670394272281</v>
      </c>
      <c r="D1065">
        <v>2.5998418939538026E-2</v>
      </c>
      <c r="E1065">
        <v>-0.47812011711498381</v>
      </c>
      <c r="F1065">
        <v>2.1374437409160431E-3</v>
      </c>
      <c r="G1065">
        <v>1.5134131722610022E-3</v>
      </c>
      <c r="H1065">
        <v>6.3917109663120024E-6</v>
      </c>
      <c r="I1065">
        <v>5.5182559551750001E-6</v>
      </c>
      <c r="J1065">
        <v>2.1374437409160431E-3</v>
      </c>
      <c r="K1065">
        <v>1.5134131722610022E-3</v>
      </c>
      <c r="L1065">
        <v>-9.6978229757471777</v>
      </c>
      <c r="M1065">
        <v>-3.280501426998538</v>
      </c>
      <c r="N1065">
        <v>20.317634317659145</v>
      </c>
      <c r="O1065">
        <v>-0.51332981468508698</v>
      </c>
      <c r="P1065">
        <v>20.311148583166734</v>
      </c>
      <c r="Q1065">
        <v>2.9225915452503301E-3</v>
      </c>
      <c r="R1065">
        <v>3.6165336686779367E-3</v>
      </c>
      <c r="S1065">
        <v>4.4163046926858796</v>
      </c>
      <c r="T1065">
        <v>-2.6580697488317213</v>
      </c>
    </row>
    <row r="1066" spans="1:20" x14ac:dyDescent="0.35">
      <c r="A1066">
        <v>42.56</v>
      </c>
      <c r="B1066">
        <v>2.676824447806174E-2</v>
      </c>
      <c r="C1066">
        <v>-0.476946875637213</v>
      </c>
      <c r="D1066">
        <v>2.5197529755121129E-2</v>
      </c>
      <c r="E1066">
        <v>-0.47643644497555648</v>
      </c>
      <c r="F1066">
        <v>1.570714722940611E-3</v>
      </c>
      <c r="G1066">
        <v>-5.1043066165651352E-4</v>
      </c>
      <c r="H1066">
        <v>6.3880259276026599E-6</v>
      </c>
      <c r="I1066">
        <v>5.5133191321751729E-6</v>
      </c>
      <c r="J1066">
        <v>1.570714722940611E-3</v>
      </c>
      <c r="K1066">
        <v>5.1043066165651352E-4</v>
      </c>
      <c r="L1066">
        <v>-10.957335133245138</v>
      </c>
      <c r="M1066">
        <v>-2.0257123795804386</v>
      </c>
      <c r="N1066">
        <v>23.24003243243266</v>
      </c>
      <c r="O1066">
        <v>-2.3377018801439471</v>
      </c>
      <c r="P1066">
        <v>23.122159444569476</v>
      </c>
      <c r="Q1066">
        <v>2.9225915452503301E-3</v>
      </c>
      <c r="R1066">
        <v>3.6165336686779367E-3</v>
      </c>
      <c r="S1066">
        <v>4.418677060358343</v>
      </c>
      <c r="T1066">
        <v>-2.6598453466466192</v>
      </c>
    </row>
    <row r="1067" spans="1:20" x14ac:dyDescent="0.35">
      <c r="A1067">
        <v>42.6</v>
      </c>
      <c r="B1067">
        <v>2.5398889817387287E-2</v>
      </c>
      <c r="C1067">
        <v>-0.47728312122342881</v>
      </c>
      <c r="D1067">
        <v>2.3518913090738391E-2</v>
      </c>
      <c r="E1067">
        <v>-0.47734543457874734</v>
      </c>
      <c r="F1067">
        <v>1.8799767266488958E-3</v>
      </c>
      <c r="G1067">
        <v>6.2313355318532881E-5</v>
      </c>
      <c r="H1067">
        <v>6.3853488981140477E-6</v>
      </c>
      <c r="I1067">
        <v>5.5081508055542308E-6</v>
      </c>
      <c r="J1067">
        <v>1.8799767266488958E-3</v>
      </c>
      <c r="K1067">
        <v>6.2313355318532881E-5</v>
      </c>
      <c r="L1067">
        <v>-9.8682872373767143</v>
      </c>
      <c r="M1067">
        <v>-0.90634578055820625</v>
      </c>
      <c r="N1067">
        <v>21.060731848506546</v>
      </c>
      <c r="O1067">
        <v>-3.126834226388731</v>
      </c>
      <c r="P1067">
        <v>20.827321808513496</v>
      </c>
      <c r="Q1067">
        <v>2.9225915452503301E-3</v>
      </c>
      <c r="R1067">
        <v>3.6165336686779367E-3</v>
      </c>
      <c r="S1067">
        <v>4.4218615889836279</v>
      </c>
      <c r="T1067">
        <v>-2.6589986830797376</v>
      </c>
    </row>
    <row r="1068" spans="1:20" x14ac:dyDescent="0.35">
      <c r="A1068">
        <v>42.64</v>
      </c>
      <c r="B1068">
        <v>2.4027809974526654E-2</v>
      </c>
      <c r="C1068">
        <v>-0.47761543349052321</v>
      </c>
      <c r="D1068">
        <v>2.2819172117386821E-2</v>
      </c>
      <c r="E1068">
        <v>-0.47531127565485065</v>
      </c>
      <c r="F1068">
        <v>1.2086378571398333E-3</v>
      </c>
      <c r="G1068">
        <v>-2.3041578356725601E-3</v>
      </c>
      <c r="H1068">
        <v>6.3807335809365381E-6</v>
      </c>
      <c r="I1068">
        <v>5.5079642943322409E-6</v>
      </c>
      <c r="J1068">
        <v>1.2086378571398333E-3</v>
      </c>
      <c r="K1068">
        <v>2.3041578356725601E-3</v>
      </c>
      <c r="L1068">
        <v>-10.677829003057488</v>
      </c>
      <c r="M1068">
        <v>-2.9392496436948776</v>
      </c>
      <c r="N1068">
        <v>22.574675469312535</v>
      </c>
      <c r="O1068">
        <v>-1.3917366022179438</v>
      </c>
      <c r="P1068">
        <v>22.531734104920286</v>
      </c>
      <c r="Q1068">
        <v>2.9225915452503301E-3</v>
      </c>
      <c r="R1068">
        <v>3.6165336686779367E-3</v>
      </c>
      <c r="S1068">
        <v>4.4241834809601466</v>
      </c>
      <c r="T1068">
        <v>-2.6611257901547116</v>
      </c>
    </row>
    <row r="1069" spans="1:20" x14ac:dyDescent="0.35">
      <c r="A1069">
        <v>42.68</v>
      </c>
      <c r="B1069">
        <v>2.265501625279551E-2</v>
      </c>
      <c r="C1069">
        <v>-0.47794380526005048</v>
      </c>
      <c r="D1069">
        <v>2.1519065905662549E-2</v>
      </c>
      <c r="E1069">
        <v>-0.47543430565933231</v>
      </c>
      <c r="F1069">
        <v>1.1359503471329614E-3</v>
      </c>
      <c r="G1069">
        <v>-2.509499600718168E-3</v>
      </c>
      <c r="H1069">
        <v>6.375967335253219E-6</v>
      </c>
      <c r="I1069">
        <v>5.5087036426015973E-6</v>
      </c>
      <c r="J1069">
        <v>1.1359503471329614E-3</v>
      </c>
      <c r="K1069">
        <v>2.509499600718168E-3</v>
      </c>
      <c r="L1069">
        <v>-10.107910055891114</v>
      </c>
      <c r="M1069">
        <v>-1.0676553306852048</v>
      </c>
      <c r="N1069">
        <v>21.63154429189855</v>
      </c>
      <c r="O1069">
        <v>-3.1396780693781738</v>
      </c>
      <c r="P1069">
        <v>21.402479530957027</v>
      </c>
      <c r="Q1069">
        <v>2.9225915452503301E-3</v>
      </c>
      <c r="R1069">
        <v>3.6165336686779367E-3</v>
      </c>
      <c r="S1069">
        <v>4.4268924194562027</v>
      </c>
      <c r="T1069">
        <v>-2.6610616155211786</v>
      </c>
    </row>
    <row r="1070" spans="1:20" x14ac:dyDescent="0.35">
      <c r="A1070">
        <v>42.72</v>
      </c>
      <c r="B1070">
        <v>2.128051998263715E-2</v>
      </c>
      <c r="C1070">
        <v>-0.47826822938606312</v>
      </c>
      <c r="D1070">
        <v>1.9000127200104355E-2</v>
      </c>
      <c r="E1070">
        <v>-0.48159186314997726</v>
      </c>
      <c r="F1070">
        <v>2.2803927825327946E-3</v>
      </c>
      <c r="G1070">
        <v>3.3236337639141467E-3</v>
      </c>
      <c r="H1070">
        <v>6.3748674511628306E-6</v>
      </c>
      <c r="I1070">
        <v>5.5138840333911469E-6</v>
      </c>
      <c r="J1070">
        <v>2.2803927825327946E-3</v>
      </c>
      <c r="K1070">
        <v>3.3236337639141467E-3</v>
      </c>
      <c r="L1070">
        <v>-11.004398563003711</v>
      </c>
      <c r="M1070">
        <v>0.72305667113212557</v>
      </c>
      <c r="N1070">
        <v>23.716165416087552</v>
      </c>
      <c r="O1070">
        <v>-5.5092070676239002</v>
      </c>
      <c r="P1070">
        <v>23.067404265093852</v>
      </c>
      <c r="Q1070">
        <v>2.9225915452503301E-3</v>
      </c>
      <c r="R1070">
        <v>3.6165336686779367E-3</v>
      </c>
      <c r="S1070">
        <v>4.4295778313253926</v>
      </c>
      <c r="T1070">
        <v>-2.6548349701908727</v>
      </c>
    </row>
    <row r="1071" spans="1:20" x14ac:dyDescent="0.35">
      <c r="A1071">
        <v>42.76</v>
      </c>
      <c r="B1071">
        <v>1.990433252152711E-2</v>
      </c>
      <c r="C1071">
        <v>-0.47858869875520915</v>
      </c>
      <c r="D1071">
        <v>1.8405369705304486E-2</v>
      </c>
      <c r="E1071">
        <v>-0.47864606537917775</v>
      </c>
      <c r="F1071">
        <v>1.4989628162226237E-3</v>
      </c>
      <c r="G1071">
        <v>5.7366623968602148E-5</v>
      </c>
      <c r="H1071">
        <v>6.3710095278668069E-6</v>
      </c>
      <c r="I1071">
        <v>5.5087339463782074E-6</v>
      </c>
      <c r="J1071">
        <v>1.4989628162226237E-3</v>
      </c>
      <c r="K1071">
        <v>5.7366623968602148E-5</v>
      </c>
      <c r="L1071">
        <v>-9.0191688161570074</v>
      </c>
      <c r="M1071">
        <v>-5.764487457892745</v>
      </c>
      <c r="N1071">
        <v>18.873480203302304</v>
      </c>
      <c r="O1071">
        <v>2.0150686146269572</v>
      </c>
      <c r="P1071">
        <v>18.765600269183754</v>
      </c>
      <c r="Q1071">
        <v>2.9225915452503301E-3</v>
      </c>
      <c r="R1071">
        <v>3.6165336686779367E-3</v>
      </c>
      <c r="S1071">
        <v>4.4321042017098087</v>
      </c>
      <c r="T1071">
        <v>-2.6578911935083136</v>
      </c>
    </row>
    <row r="1072" spans="1:20" x14ac:dyDescent="0.35">
      <c r="A1072">
        <v>42.800000000000004</v>
      </c>
      <c r="B1072">
        <v>1.8526465253880423E-2</v>
      </c>
      <c r="C1072">
        <v>-0.47890520628682881</v>
      </c>
      <c r="D1072">
        <v>1.6781242423210996E-2</v>
      </c>
      <c r="E1072">
        <v>-0.47930152456884068</v>
      </c>
      <c r="F1072">
        <v>1.7452228306694267E-3</v>
      </c>
      <c r="G1072">
        <v>3.9631828201186492E-4</v>
      </c>
      <c r="H1072">
        <v>6.3679047596136072E-6</v>
      </c>
      <c r="I1072">
        <v>5.5037370595754795E-6</v>
      </c>
      <c r="J1072">
        <v>1.7452228306694267E-3</v>
      </c>
      <c r="K1072">
        <v>3.9631828201186492E-4</v>
      </c>
      <c r="L1072">
        <v>-9.9818657011101752</v>
      </c>
      <c r="M1072">
        <v>-0.59362854264686071</v>
      </c>
      <c r="N1072">
        <v>21.300267207209512</v>
      </c>
      <c r="O1072">
        <v>-3.7984276826704679</v>
      </c>
      <c r="P1072">
        <v>20.958848495040169</v>
      </c>
      <c r="Q1072">
        <v>2.9225915452503301E-3</v>
      </c>
      <c r="R1072">
        <v>3.6165336686779367E-3</v>
      </c>
      <c r="S1072">
        <v>4.4352340407992044</v>
      </c>
      <c r="T1072">
        <v>-2.6572779219957323</v>
      </c>
    </row>
    <row r="1073" spans="1:20" x14ac:dyDescent="0.35">
      <c r="A1073">
        <v>42.84</v>
      </c>
      <c r="B1073">
        <v>1.7146929590958503E-2</v>
      </c>
      <c r="C1073">
        <v>-0.4792177449330503</v>
      </c>
      <c r="D1073">
        <v>1.6044058385934812E-2</v>
      </c>
      <c r="E1073">
        <v>-0.47672510191355943</v>
      </c>
      <c r="F1073">
        <v>1.1028712050236908E-3</v>
      </c>
      <c r="G1073">
        <v>-2.49264301949087E-3</v>
      </c>
      <c r="H1073">
        <v>6.363099181381571E-6</v>
      </c>
      <c r="I1073">
        <v>5.5043989365932421E-6</v>
      </c>
      <c r="J1073">
        <v>1.1028712050236908E-3</v>
      </c>
      <c r="K1073">
        <v>2.49264301949087E-3</v>
      </c>
      <c r="L1073">
        <v>-9.9869043780098004</v>
      </c>
      <c r="M1073">
        <v>-3.2741021973107665</v>
      </c>
      <c r="N1073">
        <v>21.011846384687395</v>
      </c>
      <c r="O1073">
        <v>-1.0652028094155346</v>
      </c>
      <c r="P1073">
        <v>20.984828602314433</v>
      </c>
      <c r="Q1073">
        <v>2.9225915452503301E-3</v>
      </c>
      <c r="R1073">
        <v>3.6165336686779367E-3</v>
      </c>
      <c r="S1073">
        <v>4.4379285269986877</v>
      </c>
      <c r="T1073">
        <v>-2.6599558275031021</v>
      </c>
    </row>
    <row r="1074" spans="1:20" x14ac:dyDescent="0.35">
      <c r="A1074">
        <v>42.88</v>
      </c>
      <c r="B1074">
        <v>1.5765736970772774E-2</v>
      </c>
      <c r="C1074">
        <v>-0.47952630767888699</v>
      </c>
      <c r="D1074">
        <v>1.3669322298154762E-2</v>
      </c>
      <c r="E1074">
        <v>-0.48133688078283554</v>
      </c>
      <c r="F1074">
        <v>2.0964146726180112E-3</v>
      </c>
      <c r="G1074">
        <v>1.810573103948554E-3</v>
      </c>
      <c r="H1074">
        <v>6.3612649365522945E-6</v>
      </c>
      <c r="I1074">
        <v>5.5023241705430549E-6</v>
      </c>
      <c r="J1074">
        <v>2.0964146726180112E-3</v>
      </c>
      <c r="K1074">
        <v>1.810573103948554E-3</v>
      </c>
      <c r="L1074">
        <v>-10.733302332687733</v>
      </c>
      <c r="M1074">
        <v>0.96085222492433264</v>
      </c>
      <c r="N1074">
        <v>23.223760193208378</v>
      </c>
      <c r="O1074">
        <v>-5.8839019340754319</v>
      </c>
      <c r="P1074">
        <v>22.466035154023803</v>
      </c>
      <c r="Q1074">
        <v>2.9225915452503301E-3</v>
      </c>
      <c r="R1074">
        <v>3.6165336686779367E-3</v>
      </c>
      <c r="S1074">
        <v>4.4408435088721436</v>
      </c>
      <c r="T1074">
        <v>-2.6552837687234265</v>
      </c>
    </row>
    <row r="1075" spans="1:20" x14ac:dyDescent="0.35">
      <c r="A1075">
        <v>42.92</v>
      </c>
      <c r="B1075">
        <v>1.4382898857990897E-2</v>
      </c>
      <c r="C1075">
        <v>-0.47983088754233261</v>
      </c>
      <c r="D1075">
        <v>1.2407953744135169E-2</v>
      </c>
      <c r="E1075">
        <v>-0.48178909633811906</v>
      </c>
      <c r="F1075">
        <v>1.9749451138557274E-3</v>
      </c>
      <c r="G1075">
        <v>1.9582087957864536E-3</v>
      </c>
      <c r="H1075">
        <v>6.3589736360552656E-6</v>
      </c>
      <c r="I1075">
        <v>5.5007713376914275E-6</v>
      </c>
      <c r="J1075">
        <v>1.9749451138557274E-3</v>
      </c>
      <c r="K1075">
        <v>1.9582087957864536E-3</v>
      </c>
      <c r="L1075">
        <v>-9.8117596609876063</v>
      </c>
      <c r="M1075">
        <v>-3.7276954944946805</v>
      </c>
      <c r="N1075">
        <v>20.394669886710179</v>
      </c>
      <c r="O1075">
        <v>-0.68941807528277221</v>
      </c>
      <c r="P1075">
        <v>20.383014068222501</v>
      </c>
      <c r="Q1075">
        <v>2.9225915452503301E-3</v>
      </c>
      <c r="R1075">
        <v>3.6165336686779367E-3</v>
      </c>
      <c r="S1075">
        <v>4.4432710244507136</v>
      </c>
      <c r="T1075">
        <v>-2.6548531814715339</v>
      </c>
    </row>
    <row r="1076" spans="1:20" x14ac:dyDescent="0.35">
      <c r="A1076">
        <v>42.96</v>
      </c>
      <c r="B1076">
        <v>1.2998426743841432E-2</v>
      </c>
      <c r="C1076">
        <v>-0.48013147757445684</v>
      </c>
      <c r="D1076">
        <v>1.1830544062945259E-2</v>
      </c>
      <c r="E1076">
        <v>-0.47935741351684813</v>
      </c>
      <c r="F1076">
        <v>1.1678826808961731E-3</v>
      </c>
      <c r="G1076">
        <v>-7.7406405760871433E-4</v>
      </c>
      <c r="H1076">
        <v>6.3543271023997137E-6</v>
      </c>
      <c r="I1076">
        <v>5.4962117133450004E-6</v>
      </c>
      <c r="J1076">
        <v>1.1678826808961731E-3</v>
      </c>
      <c r="K1076">
        <v>7.7406405760871433E-4</v>
      </c>
      <c r="L1076">
        <v>-9.5775231726678971</v>
      </c>
      <c r="M1076">
        <v>-3.2815184671937168</v>
      </c>
      <c r="N1076">
        <v>20.034085006556722</v>
      </c>
      <c r="O1076">
        <v>-1.0592466327511558</v>
      </c>
      <c r="P1076">
        <v>20.006063046510331</v>
      </c>
      <c r="Q1076">
        <v>2.9225915452503301E-3</v>
      </c>
      <c r="R1076">
        <v>3.6165336686779367E-3</v>
      </c>
      <c r="S1076">
        <v>4.4456039096123421</v>
      </c>
      <c r="T1076">
        <v>-2.6573725068563085</v>
      </c>
    </row>
    <row r="1077" spans="1:20" x14ac:dyDescent="0.35">
      <c r="A1077">
        <v>43</v>
      </c>
      <c r="B1077">
        <v>1.1612332146018346E-2</v>
      </c>
      <c r="C1077">
        <v>-0.48042807085950107</v>
      </c>
      <c r="D1077">
        <v>1.0610755437357122E-2</v>
      </c>
      <c r="E1077">
        <v>-0.47959370229538567</v>
      </c>
      <c r="F1077">
        <v>1.001576708661224E-3</v>
      </c>
      <c r="G1077">
        <v>-8.3436856411539528E-4</v>
      </c>
      <c r="H1077">
        <v>6.3493538949656366E-6</v>
      </c>
      <c r="I1077">
        <v>5.4917507088723592E-6</v>
      </c>
      <c r="J1077">
        <v>1.001576708661224E-3</v>
      </c>
      <c r="K1077">
        <v>8.3436856411539528E-4</v>
      </c>
      <c r="L1077">
        <v>-10.081444549695025</v>
      </c>
      <c r="M1077">
        <v>-1.0485520963012129</v>
      </c>
      <c r="N1077">
        <v>21.414206431975163</v>
      </c>
      <c r="O1077">
        <v>-3.6463588075014362</v>
      </c>
      <c r="P1077">
        <v>21.101476359681641</v>
      </c>
      <c r="Q1077">
        <v>2.9225915452503301E-3</v>
      </c>
      <c r="R1077">
        <v>3.6165336686779367E-3</v>
      </c>
      <c r="S1077">
        <v>4.4480510838074352</v>
      </c>
      <c r="T1077">
        <v>-2.6571585783782208</v>
      </c>
    </row>
    <row r="1078" spans="1:20" x14ac:dyDescent="0.35">
      <c r="A1078">
        <v>43.04</v>
      </c>
      <c r="B1078">
        <v>1.0224626608584999E-2</v>
      </c>
      <c r="C1078">
        <v>-0.48072066051497325</v>
      </c>
      <c r="D1078">
        <v>8.8114919692383609E-3</v>
      </c>
      <c r="E1078">
        <v>-0.48144744174739806</v>
      </c>
      <c r="F1078">
        <v>1.413134639346638E-3</v>
      </c>
      <c r="G1078">
        <v>7.267812324248113E-4</v>
      </c>
      <c r="H1078">
        <v>6.3453126652664322E-6</v>
      </c>
      <c r="I1078">
        <v>5.4871420368676539E-6</v>
      </c>
      <c r="J1078">
        <v>1.413134639346638E-3</v>
      </c>
      <c r="K1078">
        <v>7.267812324248113E-4</v>
      </c>
      <c r="L1078">
        <v>-9.5740482687471733</v>
      </c>
      <c r="M1078">
        <v>-1.4578584984198968</v>
      </c>
      <c r="N1078">
        <v>20.176338660837356</v>
      </c>
      <c r="O1078">
        <v>-3.0656584103141977</v>
      </c>
      <c r="P1078">
        <v>19.942075625873802</v>
      </c>
      <c r="Q1078">
        <v>2.9225915452503301E-3</v>
      </c>
      <c r="R1078">
        <v>3.6165336686779367E-3</v>
      </c>
      <c r="S1078">
        <v>4.4509359733649676</v>
      </c>
      <c r="T1078">
        <v>-2.6552867231813089</v>
      </c>
    </row>
    <row r="1079" spans="1:20" x14ac:dyDescent="0.35">
      <c r="A1079">
        <v>43.08</v>
      </c>
      <c r="B1079">
        <v>8.8353217018790637E-3</v>
      </c>
      <c r="C1079">
        <v>-0.48100923969174231</v>
      </c>
      <c r="D1079">
        <v>7.2902072499460013E-3</v>
      </c>
      <c r="E1079">
        <v>-0.48068205622685689</v>
      </c>
      <c r="F1079">
        <v>1.5451144519330624E-3</v>
      </c>
      <c r="G1079">
        <v>-3.2718346488541661E-4</v>
      </c>
      <c r="H1079">
        <v>6.3416411123947305E-6</v>
      </c>
      <c r="I1079">
        <v>5.4821512270186999E-6</v>
      </c>
      <c r="J1079">
        <v>1.5451144519330624E-3</v>
      </c>
      <c r="K1079">
        <v>3.2718346488541661E-4</v>
      </c>
      <c r="L1079">
        <v>-8.7262236261899986</v>
      </c>
      <c r="M1079">
        <v>-3.3384802787481855</v>
      </c>
      <c r="N1079">
        <v>18.182416014788561</v>
      </c>
      <c r="O1079">
        <v>-0.78019328625355322</v>
      </c>
      <c r="P1079">
        <v>18.165669560215072</v>
      </c>
      <c r="Q1079">
        <v>2.9225915452503301E-3</v>
      </c>
      <c r="R1079">
        <v>3.6165336686779367E-3</v>
      </c>
      <c r="S1079">
        <v>4.4544781255566601</v>
      </c>
      <c r="T1079">
        <v>-2.6561013807382858</v>
      </c>
    </row>
    <row r="1080" spans="1:20" x14ac:dyDescent="0.35">
      <c r="A1080">
        <v>43.12</v>
      </c>
      <c r="B1080">
        <v>7.4444290224137408E-3</v>
      </c>
      <c r="C1080">
        <v>-0.48129380157413343</v>
      </c>
      <c r="D1080">
        <v>5.3807730789736663E-3</v>
      </c>
      <c r="E1080">
        <v>-0.48015790706177902</v>
      </c>
      <c r="F1080">
        <v>2.0636559434400745E-3</v>
      </c>
      <c r="G1080">
        <v>-1.1358945123544073E-3</v>
      </c>
      <c r="H1080">
        <v>6.3397106533961218E-6</v>
      </c>
      <c r="I1080">
        <v>5.4782662456620528E-6</v>
      </c>
      <c r="J1080">
        <v>2.0636559434400745E-3</v>
      </c>
      <c r="K1080">
        <v>1.1358945123544073E-3</v>
      </c>
      <c r="L1080">
        <v>-9.0125660040924984</v>
      </c>
      <c r="M1080">
        <v>-2.253958958972742</v>
      </c>
      <c r="N1080">
        <v>18.911692389860868</v>
      </c>
      <c r="O1080">
        <v>-2.1097296967368804</v>
      </c>
      <c r="P1080">
        <v>18.793646523637396</v>
      </c>
      <c r="Q1080">
        <v>2.9225915452503301E-3</v>
      </c>
      <c r="R1080">
        <v>3.6165336686779367E-3</v>
      </c>
      <c r="S1080">
        <v>4.4587204813524188</v>
      </c>
      <c r="T1080">
        <v>-2.6566672321223823</v>
      </c>
    </row>
    <row r="1081" spans="1:20" x14ac:dyDescent="0.35">
      <c r="A1081">
        <v>43.160000000000004</v>
      </c>
      <c r="B1081">
        <v>6.0519601927841397E-3</v>
      </c>
      <c r="C1081">
        <v>-0.48157433938002153</v>
      </c>
      <c r="D1081">
        <v>3.2635890250426458E-3</v>
      </c>
      <c r="E1081">
        <v>-0.4824240062408035</v>
      </c>
      <c r="F1081">
        <v>2.7883711677414939E-3</v>
      </c>
      <c r="G1081">
        <v>8.496668607819724E-4</v>
      </c>
      <c r="H1081">
        <v>6.3410396377625071E-6</v>
      </c>
      <c r="I1081">
        <v>5.4738622341145055E-6</v>
      </c>
      <c r="J1081">
        <v>2.7883711677414939E-3</v>
      </c>
      <c r="K1081">
        <v>8.496668607819724E-4</v>
      </c>
      <c r="L1081">
        <v>-10.904932088025582</v>
      </c>
      <c r="M1081">
        <v>-0.96568578707307628</v>
      </c>
      <c r="N1081">
        <v>23.07190826599771</v>
      </c>
      <c r="O1081">
        <v>-4.470283883492769</v>
      </c>
      <c r="P1081">
        <v>22.634697105011107</v>
      </c>
      <c r="Q1081">
        <v>2.9225915452503301E-3</v>
      </c>
      <c r="R1081">
        <v>3.6165336686779367E-3</v>
      </c>
      <c r="S1081">
        <v>4.4620038785473817</v>
      </c>
      <c r="T1081">
        <v>-2.6543522046462105</v>
      </c>
    </row>
    <row r="1082" spans="1:20" x14ac:dyDescent="0.35">
      <c r="A1082">
        <v>43.2</v>
      </c>
      <c r="B1082">
        <v>4.657926861566979E-3</v>
      </c>
      <c r="C1082">
        <v>-0.48185084636092568</v>
      </c>
      <c r="D1082">
        <v>1.4243451127565754E-3</v>
      </c>
      <c r="E1082">
        <v>-0.48507876705818448</v>
      </c>
      <c r="F1082">
        <v>3.2335817488104036E-3</v>
      </c>
      <c r="G1082">
        <v>3.2279206972588015E-3</v>
      </c>
      <c r="H1082">
        <v>6.3448463087046692E-6</v>
      </c>
      <c r="I1082">
        <v>5.4784372663010713E-6</v>
      </c>
      <c r="J1082">
        <v>3.2335817488104036E-3</v>
      </c>
      <c r="K1082">
        <v>3.2279206972588015E-3</v>
      </c>
      <c r="L1082">
        <v>-10.386341354636505</v>
      </c>
      <c r="M1082">
        <v>-1.9617835537197719</v>
      </c>
      <c r="N1082">
        <v>21.669095809285228</v>
      </c>
      <c r="O1082">
        <v>-3.2679564902815743</v>
      </c>
      <c r="P1082">
        <v>21.421255181935749</v>
      </c>
      <c r="Q1082">
        <v>2.9225915452503301E-3</v>
      </c>
      <c r="R1082">
        <v>3.6165336686779367E-3</v>
      </c>
      <c r="S1082">
        <v>4.4644690565983005</v>
      </c>
      <c r="T1082">
        <v>-2.6516254234802266</v>
      </c>
    </row>
    <row r="1083" spans="1:20" x14ac:dyDescent="0.35">
      <c r="A1083">
        <v>43.24</v>
      </c>
      <c r="B1083">
        <v>3.2623407032254885E-3</v>
      </c>
      <c r="C1083">
        <v>-0.48212331580210238</v>
      </c>
      <c r="D1083">
        <v>5.480426823895046E-4</v>
      </c>
      <c r="E1083">
        <v>-0.48327836744494845</v>
      </c>
      <c r="F1083">
        <v>2.714298020835984E-3</v>
      </c>
      <c r="G1083">
        <v>1.1550516428460722E-3</v>
      </c>
      <c r="H1083">
        <v>6.3457913802732545E-6</v>
      </c>
      <c r="I1083">
        <v>5.4746070509880767E-6</v>
      </c>
      <c r="J1083">
        <v>2.714298020835984E-3</v>
      </c>
      <c r="K1083">
        <v>1.1550516428460722E-3</v>
      </c>
      <c r="L1083">
        <v>-8.6306738326667656</v>
      </c>
      <c r="M1083">
        <v>-4.2399092729113743</v>
      </c>
      <c r="N1083">
        <v>17.858755157378038</v>
      </c>
      <c r="O1083">
        <v>-5.7479258353488286E-2</v>
      </c>
      <c r="P1083">
        <v>17.858662657266244</v>
      </c>
      <c r="Q1083">
        <v>2.9225915452503301E-3</v>
      </c>
      <c r="R1083">
        <v>3.6165336686779367E-3</v>
      </c>
      <c r="S1083">
        <v>4.467200071236296</v>
      </c>
      <c r="T1083">
        <v>-2.6534828550695297</v>
      </c>
    </row>
    <row r="1084" spans="1:20" x14ac:dyDescent="0.35">
      <c r="A1084">
        <v>43.28</v>
      </c>
      <c r="B1084">
        <v>1.8652134180105694E-3</v>
      </c>
      <c r="C1084">
        <v>-0.48239174102263954</v>
      </c>
      <c r="D1084">
        <v>-5.8935889304934097E-4</v>
      </c>
      <c r="E1084">
        <v>-0.48256070804328716</v>
      </c>
      <c r="F1084">
        <v>2.4545723110599104E-3</v>
      </c>
      <c r="G1084">
        <v>1.689670206476146E-4</v>
      </c>
      <c r="H1084">
        <v>6.3454951049731143E-6</v>
      </c>
      <c r="I1084">
        <v>5.4695783739826094E-6</v>
      </c>
      <c r="J1084">
        <v>2.4545723110599104E-3</v>
      </c>
      <c r="K1084">
        <v>1.689670206476146E-4</v>
      </c>
      <c r="L1084">
        <v>-9.6044644471511997</v>
      </c>
      <c r="M1084">
        <v>-1.9436973663103199</v>
      </c>
      <c r="N1084">
        <v>20.119890238763638</v>
      </c>
      <c r="O1084">
        <v>-2.9698659833877881</v>
      </c>
      <c r="P1084">
        <v>19.899494447362535</v>
      </c>
      <c r="Q1084">
        <v>2.9225915452503301E-3</v>
      </c>
      <c r="R1084">
        <v>3.6165336686779367E-3</v>
      </c>
      <c r="S1084">
        <v>4.4699251416674164</v>
      </c>
      <c r="T1084">
        <v>-2.6542223462842491</v>
      </c>
    </row>
    <row r="1085" spans="1:20" x14ac:dyDescent="0.35">
      <c r="A1085">
        <v>43.32</v>
      </c>
      <c r="B1085">
        <v>4.6655673186270843E-4</v>
      </c>
      <c r="C1085">
        <v>-0.48265611537554881</v>
      </c>
      <c r="D1085">
        <v>-2.0897658232946759E-3</v>
      </c>
      <c r="E1085">
        <v>-0.48509305787909263</v>
      </c>
      <c r="F1085">
        <v>2.5563225551573842E-3</v>
      </c>
      <c r="G1085">
        <v>2.4369425035438153E-3</v>
      </c>
      <c r="H1085">
        <v>6.3456697266530342E-6</v>
      </c>
      <c r="I1085">
        <v>5.4700111326464431E-6</v>
      </c>
      <c r="J1085">
        <v>2.5563225551573842E-3</v>
      </c>
      <c r="K1085">
        <v>2.4369425035438153E-3</v>
      </c>
      <c r="L1085">
        <v>-10.769007096045423</v>
      </c>
      <c r="M1085">
        <v>-0.90247981115561515</v>
      </c>
      <c r="N1085">
        <v>22.675310097701999</v>
      </c>
      <c r="O1085">
        <v>-4.7155717262245451</v>
      </c>
      <c r="P1085">
        <v>22.179564272586102</v>
      </c>
      <c r="Q1085">
        <v>2.9225915452503301E-3</v>
      </c>
      <c r="R1085">
        <v>3.6165336686779367E-3</v>
      </c>
      <c r="S1085">
        <v>4.4717047001146408</v>
      </c>
      <c r="T1085">
        <v>-2.6516082084816142</v>
      </c>
    </row>
    <row r="1086" spans="1:20" x14ac:dyDescent="0.35">
      <c r="A1086">
        <v>43.36</v>
      </c>
      <c r="B1086">
        <v>-9.3361760368536805E-4</v>
      </c>
      <c r="C1086">
        <v>-0.48291643224785907</v>
      </c>
      <c r="D1086">
        <v>-2.3734013529117526E-3</v>
      </c>
      <c r="E1086">
        <v>-0.48354147078307769</v>
      </c>
      <c r="F1086">
        <v>1.4397837492263845E-3</v>
      </c>
      <c r="G1086">
        <v>6.2503853521861386E-4</v>
      </c>
      <c r="H1086">
        <v>6.3417317612317288E-6</v>
      </c>
      <c r="I1086">
        <v>5.4653297151698177E-6</v>
      </c>
      <c r="J1086">
        <v>1.4397837492263845E-3</v>
      </c>
      <c r="K1086">
        <v>6.2503853521861386E-4</v>
      </c>
      <c r="L1086">
        <v>-9.1805439756933165</v>
      </c>
      <c r="M1086">
        <v>-4.0657028612556463</v>
      </c>
      <c r="N1086">
        <v>18.993519406176716</v>
      </c>
      <c r="O1086">
        <v>-0.63378935537620606</v>
      </c>
      <c r="P1086">
        <v>18.982942092463521</v>
      </c>
      <c r="Q1086">
        <v>2.9225915452503301E-3</v>
      </c>
      <c r="R1086">
        <v>3.6165336686779367E-3</v>
      </c>
      <c r="S1086">
        <v>4.4731040008944625</v>
      </c>
      <c r="T1086">
        <v>-2.6532060297046383</v>
      </c>
    </row>
    <row r="1087" spans="1:20" x14ac:dyDescent="0.35">
      <c r="A1087">
        <v>43.4</v>
      </c>
      <c r="B1087">
        <v>-2.3352978116097873E-3</v>
      </c>
      <c r="C1087">
        <v>-0.4831726850607086</v>
      </c>
      <c r="D1087">
        <v>-2.9437828141255507E-3</v>
      </c>
      <c r="E1087">
        <v>-0.4828174549402543</v>
      </c>
      <c r="F1087">
        <v>6.0848500251576339E-4</v>
      </c>
      <c r="G1087">
        <v>-3.5523012045429736E-4</v>
      </c>
      <c r="H1087">
        <v>6.3362331629233076E-6</v>
      </c>
      <c r="I1087">
        <v>5.4604133788192726E-6</v>
      </c>
      <c r="J1087">
        <v>6.0848500251576339E-4</v>
      </c>
      <c r="K1087">
        <v>3.5523012045429736E-4</v>
      </c>
      <c r="L1087">
        <v>-9.3011074899251494</v>
      </c>
      <c r="M1087">
        <v>-2.1378363220900316</v>
      </c>
      <c r="N1087">
        <v>19.437112179181398</v>
      </c>
      <c r="O1087">
        <v>-2.7067060670214151</v>
      </c>
      <c r="P1087">
        <v>19.247729012349257</v>
      </c>
      <c r="Q1087">
        <v>2.9225915452503301E-3</v>
      </c>
      <c r="R1087">
        <v>3.6165336686779367E-3</v>
      </c>
      <c r="S1087">
        <v>4.4746641217062386</v>
      </c>
      <c r="T1087">
        <v>-2.6539489017923619</v>
      </c>
    </row>
    <row r="1088" spans="1:20" x14ac:dyDescent="0.35">
      <c r="A1088">
        <v>43.44</v>
      </c>
      <c r="B1088">
        <v>-3.7384720894913714E-3</v>
      </c>
      <c r="C1088">
        <v>-0.48342486726943734</v>
      </c>
      <c r="D1088">
        <v>-4.1718295432777719E-3</v>
      </c>
      <c r="E1088">
        <v>-0.48299169428828426</v>
      </c>
      <c r="F1088">
        <v>4.3335745378640048E-4</v>
      </c>
      <c r="G1088">
        <v>-4.3317298115308489E-4</v>
      </c>
      <c r="H1088">
        <v>6.3305768294548886E-6</v>
      </c>
      <c r="I1088">
        <v>5.4555626202661744E-6</v>
      </c>
      <c r="J1088">
        <v>4.3335745378640048E-4</v>
      </c>
      <c r="K1088">
        <v>4.3317298115308489E-4</v>
      </c>
      <c r="L1088">
        <v>-8.5615988289119702</v>
      </c>
      <c r="M1088">
        <v>-2.2076738929355972</v>
      </c>
      <c r="N1088">
        <v>17.853799152707072</v>
      </c>
      <c r="O1088">
        <v>-2.2893810661996055</v>
      </c>
      <c r="P1088">
        <v>17.706407837812009</v>
      </c>
      <c r="Q1088">
        <v>2.9225915452503301E-3</v>
      </c>
      <c r="R1088">
        <v>3.6165336686779367E-3</v>
      </c>
      <c r="S1088">
        <v>4.4771099312908147</v>
      </c>
      <c r="T1088">
        <v>-2.6537600314323355</v>
      </c>
    </row>
    <row r="1089" spans="1:20" x14ac:dyDescent="0.35">
      <c r="A1089">
        <v>43.480000000000004</v>
      </c>
      <c r="B1089">
        <v>-5.1431286096184506E-3</v>
      </c>
      <c r="C1089">
        <v>-0.48367297236367884</v>
      </c>
      <c r="D1089">
        <v>-6.4578225703944003E-3</v>
      </c>
      <c r="E1089">
        <v>-0.48605260272076906</v>
      </c>
      <c r="F1089">
        <v>1.3146939607759497E-3</v>
      </c>
      <c r="G1089">
        <v>2.3796303570902122E-3</v>
      </c>
      <c r="H1089">
        <v>6.3263469060918789E-6</v>
      </c>
      <c r="I1089">
        <v>5.4557529493251072E-6</v>
      </c>
      <c r="J1089">
        <v>1.3146939607759497E-3</v>
      </c>
      <c r="K1089">
        <v>2.3796303570902122E-3</v>
      </c>
      <c r="L1089">
        <v>-9.0615970390621747</v>
      </c>
      <c r="M1089">
        <v>-1.2344486004339563</v>
      </c>
      <c r="N1089">
        <v>18.948806807302986</v>
      </c>
      <c r="O1089">
        <v>-3.6456041158006842</v>
      </c>
      <c r="P1089">
        <v>18.594807072173378</v>
      </c>
      <c r="Q1089">
        <v>2.9225915452503301E-3</v>
      </c>
      <c r="R1089">
        <v>3.6165336686779367E-3</v>
      </c>
      <c r="S1089">
        <v>4.4801678765625148</v>
      </c>
      <c r="T1089">
        <v>-2.6505794839305237</v>
      </c>
    </row>
    <row r="1090" spans="1:20" x14ac:dyDescent="0.35">
      <c r="A1090">
        <v>43.52</v>
      </c>
      <c r="B1090">
        <v>-6.5492555190831223E-3</v>
      </c>
      <c r="C1090">
        <v>-0.48391699386745213</v>
      </c>
      <c r="D1090">
        <v>-7.9863495274283824E-3</v>
      </c>
      <c r="E1090">
        <v>-0.4858379831665387</v>
      </c>
      <c r="F1090">
        <v>1.4370940083452601E-3</v>
      </c>
      <c r="G1090">
        <v>1.9209892990865729E-3</v>
      </c>
      <c r="H1090">
        <v>6.3224340431742768E-6</v>
      </c>
      <c r="I1090">
        <v>5.4541316884783489E-6</v>
      </c>
      <c r="J1090">
        <v>1.4370940083452601E-3</v>
      </c>
      <c r="K1090">
        <v>1.9209892990865729E-3</v>
      </c>
      <c r="L1090">
        <v>-8.5735898160001334</v>
      </c>
      <c r="M1090">
        <v>-3.8837536337587322</v>
      </c>
      <c r="N1090">
        <v>17.649521708187734</v>
      </c>
      <c r="O1090">
        <v>-0.70544242561401882</v>
      </c>
      <c r="P1090">
        <v>17.635417985177835</v>
      </c>
      <c r="Q1090">
        <v>2.9225915452503301E-3</v>
      </c>
      <c r="R1090">
        <v>3.6165336686779367E-3</v>
      </c>
      <c r="S1090">
        <v>4.4834181182963455</v>
      </c>
      <c r="T1090">
        <v>-2.6507772942924133</v>
      </c>
    </row>
    <row r="1091" spans="1:20" x14ac:dyDescent="0.35">
      <c r="A1091">
        <v>43.56</v>
      </c>
      <c r="B1091">
        <v>-7.9568409398847115E-3</v>
      </c>
      <c r="C1091">
        <v>-0.48415692533925297</v>
      </c>
      <c r="D1091">
        <v>-9.1032698441549931E-3</v>
      </c>
      <c r="E1091">
        <v>-0.48441086566159763</v>
      </c>
      <c r="F1091">
        <v>1.1464289042702816E-3</v>
      </c>
      <c r="G1091">
        <v>2.5394032234465902E-4</v>
      </c>
      <c r="H1091">
        <v>6.317839424081957E-6</v>
      </c>
      <c r="I1091">
        <v>5.4491870591194808E-6</v>
      </c>
      <c r="J1091">
        <v>1.1464289042702816E-3</v>
      </c>
      <c r="K1091">
        <v>2.5394032234465902E-4</v>
      </c>
      <c r="L1091">
        <v>-9.1628336639840029</v>
      </c>
      <c r="M1091">
        <v>-3.0858586620147959</v>
      </c>
      <c r="N1091">
        <v>18.974794724330657</v>
      </c>
      <c r="O1091">
        <v>-1.8965415098072989</v>
      </c>
      <c r="P1091">
        <v>18.879776617642072</v>
      </c>
      <c r="Q1091">
        <v>2.9225915452503301E-3</v>
      </c>
      <c r="R1091">
        <v>3.6165336686779367E-3</v>
      </c>
      <c r="S1091">
        <v>4.4864968242380341</v>
      </c>
      <c r="T1091">
        <v>-2.6522278529532421</v>
      </c>
    </row>
    <row r="1092" spans="1:20" x14ac:dyDescent="0.35">
      <c r="A1092">
        <v>43.6</v>
      </c>
      <c r="B1092">
        <v>-9.3658729690266583E-3</v>
      </c>
      <c r="C1092">
        <v>-0.48439276037214468</v>
      </c>
      <c r="D1092">
        <v>-9.6959427808072096E-3</v>
      </c>
      <c r="E1092">
        <v>-0.4822995091786797</v>
      </c>
      <c r="F1092">
        <v>3.3006981178055131E-4</v>
      </c>
      <c r="G1092">
        <v>-2.0932511934649844E-3</v>
      </c>
      <c r="H1092">
        <v>6.3121484127680869E-6</v>
      </c>
      <c r="I1092">
        <v>5.4482086113649651E-6</v>
      </c>
      <c r="J1092">
        <v>3.3006981178055131E-4</v>
      </c>
      <c r="K1092">
        <v>2.0932511934649844E-3</v>
      </c>
      <c r="L1092">
        <v>-9.6671642275573557</v>
      </c>
      <c r="M1092">
        <v>-2.8107098971799322</v>
      </c>
      <c r="N1092">
        <v>20.147964878101096</v>
      </c>
      <c r="O1092">
        <v>-2.4867829757145823</v>
      </c>
      <c r="P1092">
        <v>19.993909051530956</v>
      </c>
      <c r="Q1092">
        <v>2.9225915452503301E-3</v>
      </c>
      <c r="R1092">
        <v>3.6165336686779367E-3</v>
      </c>
      <c r="S1092">
        <v>4.4888892414996429</v>
      </c>
      <c r="T1092">
        <v>-2.6543914476559829</v>
      </c>
    </row>
    <row r="1093" spans="1:20" x14ac:dyDescent="0.35">
      <c r="A1093">
        <v>43.64</v>
      </c>
      <c r="B1093">
        <v>-1.0776339678620409E-2</v>
      </c>
      <c r="C1093">
        <v>-0.48462449259384943</v>
      </c>
      <c r="D1093">
        <v>-1.2403376673508437E-2</v>
      </c>
      <c r="E1093">
        <v>-0.48610613849023365</v>
      </c>
      <c r="F1093">
        <v>1.627036994888028E-3</v>
      </c>
      <c r="G1093">
        <v>1.4816458963842205E-3</v>
      </c>
      <c r="H1093">
        <v>6.3087922781251989E-6</v>
      </c>
      <c r="I1093">
        <v>5.4452297340306317E-6</v>
      </c>
      <c r="J1093">
        <v>1.627036994888028E-3</v>
      </c>
      <c r="K1093">
        <v>1.4816458963842205E-3</v>
      </c>
      <c r="L1093">
        <v>-8.857377282703796</v>
      </c>
      <c r="M1093">
        <v>-0.18619522399940516</v>
      </c>
      <c r="N1093">
        <v>18.732890492758131</v>
      </c>
      <c r="O1093">
        <v>-4.8369347557399909</v>
      </c>
      <c r="P1093">
        <v>18.097658643658367</v>
      </c>
      <c r="Q1093">
        <v>2.9225915452503301E-3</v>
      </c>
      <c r="R1093">
        <v>3.6165336686779367E-3</v>
      </c>
      <c r="S1093">
        <v>4.4923056019481011</v>
      </c>
      <c r="T1093">
        <v>-2.6504054096969001</v>
      </c>
    </row>
    <row r="1094" spans="1:20" x14ac:dyDescent="0.35">
      <c r="A1094">
        <v>43.68</v>
      </c>
      <c r="B1094">
        <v>-1.2188229115984219E-2</v>
      </c>
      <c r="C1094">
        <v>-0.48485211566683833</v>
      </c>
      <c r="D1094">
        <v>-1.3383941283973577E-2</v>
      </c>
      <c r="E1094">
        <v>-0.48454664617687049</v>
      </c>
      <c r="F1094">
        <v>1.1957121679893584E-3</v>
      </c>
      <c r="G1094">
        <v>-3.0546948996784673E-4</v>
      </c>
      <c r="H1094">
        <v>6.3043283580067658E-6</v>
      </c>
      <c r="I1094">
        <v>5.4403331941177953E-6</v>
      </c>
      <c r="J1094">
        <v>1.1957121679893584E-3</v>
      </c>
      <c r="K1094">
        <v>3.0546948996784673E-4</v>
      </c>
      <c r="L1094">
        <v>-8.745976479290924</v>
      </c>
      <c r="M1094">
        <v>-4.8130489893708237</v>
      </c>
      <c r="N1094">
        <v>18.048632100419599</v>
      </c>
      <c r="O1094">
        <v>-4.4772716895301816E-2</v>
      </c>
      <c r="P1094">
        <v>18.048576567145638</v>
      </c>
      <c r="Q1094">
        <v>2.9225915452503301E-3</v>
      </c>
      <c r="R1094">
        <v>3.6165336686779367E-3</v>
      </c>
      <c r="S1094">
        <v>4.4951999935375673</v>
      </c>
      <c r="T1094">
        <v>-2.6519855737553515</v>
      </c>
    </row>
    <row r="1095" spans="1:20" x14ac:dyDescent="0.35">
      <c r="A1095">
        <v>43.72</v>
      </c>
      <c r="B1095">
        <v>-1.3601529303744442E-2</v>
      </c>
      <c r="C1095">
        <v>-0.48507562328842174</v>
      </c>
      <c r="D1095">
        <v>-1.6006229365842062E-2</v>
      </c>
      <c r="E1095">
        <v>-0.48751628557535198</v>
      </c>
      <c r="F1095">
        <v>2.4047000620976196E-3</v>
      </c>
      <c r="G1095">
        <v>2.4406622869302397E-3</v>
      </c>
      <c r="H1095">
        <v>6.3038514421298414E-6</v>
      </c>
      <c r="I1095">
        <v>5.4408053140489899E-6</v>
      </c>
      <c r="J1095">
        <v>2.4047000620976196E-3</v>
      </c>
      <c r="K1095">
        <v>2.4406622869302397E-3</v>
      </c>
      <c r="L1095">
        <v>-8.8368874101337909</v>
      </c>
      <c r="M1095">
        <v>-0.82194808642779615</v>
      </c>
      <c r="N1095">
        <v>18.492250879268045</v>
      </c>
      <c r="O1095">
        <v>-4.3009701063673145</v>
      </c>
      <c r="P1095">
        <v>17.985132713603328</v>
      </c>
      <c r="Q1095">
        <v>2.9225915452503301E-3</v>
      </c>
      <c r="R1095">
        <v>3.6165336686779367E-3</v>
      </c>
      <c r="S1095">
        <v>4.4988349486349488</v>
      </c>
      <c r="T1095">
        <v>-2.6488437808072827</v>
      </c>
    </row>
    <row r="1096" spans="1:20" x14ac:dyDescent="0.35">
      <c r="A1096">
        <v>43.76</v>
      </c>
      <c r="B1096">
        <v>-1.5016228239939299E-2</v>
      </c>
      <c r="C1096">
        <v>-0.48529500919083951</v>
      </c>
      <c r="D1096">
        <v>-1.7149268582290822E-2</v>
      </c>
      <c r="E1096">
        <v>-0.48594225019229076</v>
      </c>
      <c r="F1096">
        <v>2.1330403423515231E-3</v>
      </c>
      <c r="G1096">
        <v>6.4724100145124863E-4</v>
      </c>
      <c r="H1096">
        <v>6.302249624467713E-6</v>
      </c>
      <c r="I1096">
        <v>5.436219118249822E-6</v>
      </c>
      <c r="J1096">
        <v>2.1330403423515231E-3</v>
      </c>
      <c r="K1096">
        <v>6.4724100145124863E-4</v>
      </c>
      <c r="L1096">
        <v>-8.6214046433378897</v>
      </c>
      <c r="M1096">
        <v>-4.5577153255284886</v>
      </c>
      <c r="N1096">
        <v>17.732414800150654</v>
      </c>
      <c r="O1096">
        <v>-0.37084117294639901</v>
      </c>
      <c r="P1096">
        <v>17.728536642065237</v>
      </c>
      <c r="Q1096">
        <v>2.9225915452503301E-3</v>
      </c>
      <c r="R1096">
        <v>3.6165336686779367E-3</v>
      </c>
      <c r="S1096">
        <v>4.5020815721088505</v>
      </c>
      <c r="T1096">
        <v>-2.6504256080669757</v>
      </c>
    </row>
    <row r="1097" spans="1:20" x14ac:dyDescent="0.35">
      <c r="A1097">
        <v>43.800000000000004</v>
      </c>
      <c r="B1097">
        <v>-1.6432313898117525E-2</v>
      </c>
      <c r="C1097">
        <v>-0.48551026714134965</v>
      </c>
      <c r="D1097">
        <v>-1.7794249987696076E-2</v>
      </c>
      <c r="E1097">
        <v>-0.48330270825355931</v>
      </c>
      <c r="F1097">
        <v>1.3619360895785505E-3</v>
      </c>
      <c r="G1097">
        <v>-2.2075588877903396E-3</v>
      </c>
      <c r="H1097">
        <v>6.2981917962629948E-6</v>
      </c>
      <c r="I1097">
        <v>5.4357055207359641E-6</v>
      </c>
      <c r="J1097">
        <v>1.3619360895785505E-3</v>
      </c>
      <c r="K1097">
        <v>2.2075588877903396E-3</v>
      </c>
      <c r="L1097">
        <v>-9.0250329475498923</v>
      </c>
      <c r="M1097">
        <v>-3.1828349558327824</v>
      </c>
      <c r="N1097">
        <v>18.711268705913657</v>
      </c>
      <c r="O1097">
        <v>-2.0560191325454298</v>
      </c>
      <c r="P1097">
        <v>18.597966606903857</v>
      </c>
      <c r="Q1097">
        <v>2.9225915452503301E-3</v>
      </c>
      <c r="R1097">
        <v>3.6165336686779367E-3</v>
      </c>
      <c r="S1097">
        <v>4.5049543626844777</v>
      </c>
      <c r="T1097">
        <v>-2.6531206190084768</v>
      </c>
    </row>
    <row r="1098" spans="1:20" x14ac:dyDescent="0.35">
      <c r="A1098">
        <v>43.84</v>
      </c>
      <c r="B1098">
        <v>-1.784977422744408E-2</v>
      </c>
      <c r="C1098">
        <v>-0.48572139094231914</v>
      </c>
      <c r="D1098">
        <v>-1.927701365888701E-2</v>
      </c>
      <c r="E1098">
        <v>-0.48420837032600561</v>
      </c>
      <c r="F1098">
        <v>1.4272394314429303E-3</v>
      </c>
      <c r="G1098">
        <v>-1.5130206163135318E-3</v>
      </c>
      <c r="H1098">
        <v>6.294307403007209E-6</v>
      </c>
      <c r="I1098">
        <v>5.4328372671941718E-6</v>
      </c>
      <c r="J1098">
        <v>1.4272394314429303E-3</v>
      </c>
      <c r="K1098">
        <v>1.5130206163135318E-3</v>
      </c>
      <c r="L1098">
        <v>-9.5992754857194633</v>
      </c>
      <c r="M1098">
        <v>-1.1885278033480313</v>
      </c>
      <c r="N1098">
        <v>20.155628996562772</v>
      </c>
      <c r="O1098">
        <v>-4.5070703929663525</v>
      </c>
      <c r="P1098">
        <v>19.645246160838205</v>
      </c>
      <c r="Q1098">
        <v>2.9225915452503301E-3</v>
      </c>
      <c r="R1098">
        <v>3.6165336686779367E-3</v>
      </c>
      <c r="S1098">
        <v>4.5074477280530791</v>
      </c>
      <c r="T1098">
        <v>-2.6521293727107316</v>
      </c>
    </row>
    <row r="1099" spans="1:20" x14ac:dyDescent="0.35">
      <c r="A1099">
        <v>43.88</v>
      </c>
      <c r="B1099">
        <v>-1.9268597152799206E-2</v>
      </c>
      <c r="C1099">
        <v>-0.48592837443131126</v>
      </c>
      <c r="D1099">
        <v>-2.1570583706038038E-2</v>
      </c>
      <c r="E1099">
        <v>-0.48833462755575496</v>
      </c>
      <c r="F1099">
        <v>2.3019865532388321E-3</v>
      </c>
      <c r="G1099">
        <v>2.4062531244437024E-3</v>
      </c>
      <c r="H1099">
        <v>6.2934010593717673E-6</v>
      </c>
      <c r="I1099">
        <v>5.4331626012849742E-6</v>
      </c>
      <c r="J1099">
        <v>2.3019865532388321E-3</v>
      </c>
      <c r="K1099">
        <v>2.4062531244437024E-3</v>
      </c>
      <c r="L1099">
        <v>-9.4471256188641348</v>
      </c>
      <c r="M1099">
        <v>-1.2569491734119476</v>
      </c>
      <c r="N1099">
        <v>19.654624009212778</v>
      </c>
      <c r="O1099">
        <v>-4.4244149893548101</v>
      </c>
      <c r="P1099">
        <v>19.150164410403789</v>
      </c>
      <c r="Q1099">
        <v>2.9225915452503301E-3</v>
      </c>
      <c r="R1099">
        <v>3.6165336686779367E-3</v>
      </c>
      <c r="S1099">
        <v>4.5096255632695561</v>
      </c>
      <c r="T1099">
        <v>-2.6477797556489189</v>
      </c>
    </row>
    <row r="1100" spans="1:20" x14ac:dyDescent="0.35">
      <c r="A1100">
        <v>43.92</v>
      </c>
      <c r="B1100">
        <v>-2.068877057488476E-2</v>
      </c>
      <c r="C1100">
        <v>-0.48613121148117583</v>
      </c>
      <c r="D1100">
        <v>-2.2651037160884235E-2</v>
      </c>
      <c r="E1100">
        <v>-0.48912104286242308</v>
      </c>
      <c r="F1100">
        <v>1.9622665859994753E-3</v>
      </c>
      <c r="G1100">
        <v>2.9898313812472543E-3</v>
      </c>
      <c r="H1100">
        <v>6.2911782105047592E-6</v>
      </c>
      <c r="I1100">
        <v>5.4363527096443969E-6</v>
      </c>
      <c r="J1100">
        <v>1.9622665859994753E-3</v>
      </c>
      <c r="K1100">
        <v>2.9898313812472543E-3</v>
      </c>
      <c r="L1100">
        <v>-8.6743073225803879</v>
      </c>
      <c r="M1100">
        <v>-4.1435531458249635</v>
      </c>
      <c r="N1100">
        <v>17.716619189283328</v>
      </c>
      <c r="O1100">
        <v>-1.0189838365295008</v>
      </c>
      <c r="P1100">
        <v>17.687291127783642</v>
      </c>
      <c r="Q1100">
        <v>2.9225915452503301E-3</v>
      </c>
      <c r="R1100">
        <v>3.6165336686779367E-3</v>
      </c>
      <c r="S1100">
        <v>4.5113288517679795</v>
      </c>
      <c r="T1100">
        <v>-2.6469191687728908</v>
      </c>
    </row>
    <row r="1101" spans="1:20" x14ac:dyDescent="0.35">
      <c r="A1101">
        <v>43.96</v>
      </c>
      <c r="B1101">
        <v>-2.2110282370324103E-2</v>
      </c>
      <c r="C1101">
        <v>-0.48632989600013643</v>
      </c>
      <c r="D1101">
        <v>-2.3890441488873315E-2</v>
      </c>
      <c r="E1101">
        <v>-0.48996873877618918</v>
      </c>
      <c r="F1101">
        <v>1.780159118549212E-3</v>
      </c>
      <c r="G1101">
        <v>3.6388427760527531E-3</v>
      </c>
      <c r="H1101">
        <v>6.2883398362109863E-6</v>
      </c>
      <c r="I1101">
        <v>5.4434480042254763E-6</v>
      </c>
      <c r="J1101">
        <v>1.780159118549212E-3</v>
      </c>
      <c r="K1101">
        <v>3.6388427760527531E-3</v>
      </c>
      <c r="L1101">
        <v>-8.4022736839027861</v>
      </c>
      <c r="M1101">
        <v>-2.7914801271677594</v>
      </c>
      <c r="N1101">
        <v>17.189852452020176</v>
      </c>
      <c r="O1101">
        <v>-2.2865151727283126</v>
      </c>
      <c r="P1101">
        <v>17.037102913556261</v>
      </c>
      <c r="Q1101">
        <v>2.9225915452503301E-3</v>
      </c>
      <c r="R1101">
        <v>3.6165336686779367E-3</v>
      </c>
      <c r="S1101">
        <v>4.5133057322908501</v>
      </c>
      <c r="T1101">
        <v>-2.6459851013718905</v>
      </c>
    </row>
    <row r="1102" spans="1:20" x14ac:dyDescent="0.35">
      <c r="A1102">
        <v>44</v>
      </c>
      <c r="B1102">
        <v>-2.3533120391767966E-2</v>
      </c>
      <c r="C1102">
        <v>-0.48652442193187945</v>
      </c>
      <c r="D1102">
        <v>-2.3869910325209576E-2</v>
      </c>
      <c r="E1102">
        <v>-0.48685787056491592</v>
      </c>
      <c r="F1102">
        <v>3.3678993344160926E-4</v>
      </c>
      <c r="G1102">
        <v>3.3344863303647054E-4</v>
      </c>
      <c r="H1102">
        <v>6.2827313781029544E-6</v>
      </c>
      <c r="I1102">
        <v>5.4386048979463198E-6</v>
      </c>
      <c r="J1102">
        <v>3.3678993344160926E-4</v>
      </c>
      <c r="K1102">
        <v>3.3344863303647054E-4</v>
      </c>
      <c r="L1102">
        <v>-8.184432658152911</v>
      </c>
      <c r="M1102">
        <v>-4.5226362146526693</v>
      </c>
      <c r="N1102">
        <v>16.796418503753628</v>
      </c>
      <c r="O1102">
        <v>-0.378957850387243</v>
      </c>
      <c r="P1102">
        <v>16.792142969283795</v>
      </c>
      <c r="Q1102">
        <v>2.9225915452503301E-3</v>
      </c>
      <c r="R1102">
        <v>3.6165336686779367E-3</v>
      </c>
      <c r="S1102">
        <v>4.5151771973071675</v>
      </c>
      <c r="T1102">
        <v>-2.6491905471170019</v>
      </c>
    </row>
    <row r="1103" spans="1:20" x14ac:dyDescent="0.35">
      <c r="A1103">
        <v>44.04</v>
      </c>
      <c r="B1103">
        <v>-2.4957272467997133E-2</v>
      </c>
      <c r="C1103">
        <v>-0.48671478325564105</v>
      </c>
      <c r="D1103">
        <v>-2.5526425905344929E-2</v>
      </c>
      <c r="E1103">
        <v>-0.48632840572374636</v>
      </c>
      <c r="F1103">
        <v>5.6915343734779619E-4</v>
      </c>
      <c r="G1103">
        <v>-3.8637753189468826E-4</v>
      </c>
      <c r="H1103">
        <v>6.2773241224379288E-6</v>
      </c>
      <c r="I1103">
        <v>5.4338051544791752E-6</v>
      </c>
      <c r="J1103">
        <v>5.6915343734779619E-4</v>
      </c>
      <c r="K1103">
        <v>3.8637753189468826E-4</v>
      </c>
      <c r="L1103">
        <v>-7.1592069826837408</v>
      </c>
      <c r="M1103">
        <v>-2.0086463833916555</v>
      </c>
      <c r="N1103">
        <v>14.789654717015672</v>
      </c>
      <c r="O1103">
        <v>-2.388031895562571</v>
      </c>
      <c r="P1103">
        <v>14.59558804277237</v>
      </c>
      <c r="Q1103">
        <v>2.9225915452503301E-3</v>
      </c>
      <c r="R1103">
        <v>3.6165336686779367E-3</v>
      </c>
      <c r="S1103">
        <v>4.5188571616106978</v>
      </c>
      <c r="T1103">
        <v>-2.6496491753558455</v>
      </c>
    </row>
    <row r="1104" spans="1:20" x14ac:dyDescent="0.35">
      <c r="A1104">
        <v>44.08</v>
      </c>
      <c r="B1104">
        <v>-2.638272640402654E-2</v>
      </c>
      <c r="C1104">
        <v>-0.48690097398629539</v>
      </c>
      <c r="D1104">
        <v>-2.7188391845164972E-2</v>
      </c>
      <c r="E1104">
        <v>-0.48653427168018926</v>
      </c>
      <c r="F1104">
        <v>8.0566544113843189E-4</v>
      </c>
      <c r="G1104">
        <v>-3.6670230610613697E-4</v>
      </c>
      <c r="H1104">
        <v>6.2722214684765571E-6</v>
      </c>
      <c r="I1104">
        <v>5.4290006807047644E-6</v>
      </c>
      <c r="J1104">
        <v>8.0566544113843189E-4</v>
      </c>
      <c r="K1104">
        <v>3.6670230610613697E-4</v>
      </c>
      <c r="L1104">
        <v>-9.0276426601765003</v>
      </c>
      <c r="M1104">
        <v>-2.5538752475136013</v>
      </c>
      <c r="N1104">
        <v>18.635986729846636</v>
      </c>
      <c r="O1104">
        <v>-3.0513563384110038</v>
      </c>
      <c r="P1104">
        <v>18.384483291380775</v>
      </c>
      <c r="Q1104">
        <v>2.9225915452503301E-3</v>
      </c>
      <c r="R1104">
        <v>3.6165336686779367E-3</v>
      </c>
      <c r="S1104">
        <v>4.5220886114019399</v>
      </c>
      <c r="T1104">
        <v>-2.6493445136124234</v>
      </c>
    </row>
    <row r="1105" spans="1:20" x14ac:dyDescent="0.35">
      <c r="A1105">
        <v>44.12</v>
      </c>
      <c r="B1105">
        <v>-2.7809469981210748E-2</v>
      </c>
      <c r="C1105">
        <v>-0.48708298817444146</v>
      </c>
      <c r="D1105">
        <v>-2.8843566905263018E-2</v>
      </c>
      <c r="E1105">
        <v>-0.48643855868711822</v>
      </c>
      <c r="F1105">
        <v>1.0340969240522704E-3</v>
      </c>
      <c r="G1105">
        <v>-6.4442948732323924E-4</v>
      </c>
      <c r="H1105">
        <v>6.2675087284220808E-6</v>
      </c>
      <c r="I1105">
        <v>5.4244592755267089E-6</v>
      </c>
      <c r="J1105">
        <v>1.0340969240522704E-3</v>
      </c>
      <c r="K1105">
        <v>6.4442948732323924E-4</v>
      </c>
      <c r="L1105">
        <v>-8.2174733785577043</v>
      </c>
      <c r="M1105">
        <v>-3.0131572367812387</v>
      </c>
      <c r="N1105">
        <v>16.901309895116363</v>
      </c>
      <c r="O1105">
        <v>-2.1258167176603133</v>
      </c>
      <c r="P1105">
        <v>16.767086194496475</v>
      </c>
      <c r="Q1105">
        <v>2.9225915452503301E-3</v>
      </c>
      <c r="R1105">
        <v>3.6165336686779367E-3</v>
      </c>
      <c r="S1105">
        <v>4.5254911622380822</v>
      </c>
      <c r="T1105">
        <v>-2.6493449192773473</v>
      </c>
    </row>
    <row r="1106" spans="1:20" x14ac:dyDescent="0.35">
      <c r="A1106">
        <v>44.160000000000004</v>
      </c>
      <c r="B1106">
        <v>-2.9237490957346242E-2</v>
      </c>
      <c r="C1106">
        <v>-0.48726081990649006</v>
      </c>
      <c r="D1106">
        <v>-3.0963158991709538E-2</v>
      </c>
      <c r="E1106">
        <v>-0.48760682627635865</v>
      </c>
      <c r="F1106">
        <v>1.7256680343632966E-3</v>
      </c>
      <c r="G1106">
        <v>3.4600636986859001E-4</v>
      </c>
      <c r="H1106">
        <v>6.264531734246878E-6</v>
      </c>
      <c r="I1106">
        <v>5.4196586068683053E-6</v>
      </c>
      <c r="J1106">
        <v>1.7256680343632966E-3</v>
      </c>
      <c r="K1106">
        <v>3.4600636986859001E-4</v>
      </c>
      <c r="L1106">
        <v>-8.4237529500828039</v>
      </c>
      <c r="M1106">
        <v>-2.454988227054133</v>
      </c>
      <c r="N1106">
        <v>17.335917325443294</v>
      </c>
      <c r="O1106">
        <v>-2.9007476762526192</v>
      </c>
      <c r="P1106">
        <v>17.091509366738798</v>
      </c>
      <c r="Q1106">
        <v>2.9225915452503301E-3</v>
      </c>
      <c r="R1106">
        <v>3.6165336686779367E-3</v>
      </c>
      <c r="S1106">
        <v>4.5290120518458048</v>
      </c>
      <c r="T1106">
        <v>-2.6480085705151737</v>
      </c>
    </row>
    <row r="1107" spans="1:20" x14ac:dyDescent="0.35">
      <c r="A1107">
        <v>44.2</v>
      </c>
      <c r="B1107">
        <v>-3.0666777066779699E-2</v>
      </c>
      <c r="C1107">
        <v>-0.48743446330475027</v>
      </c>
      <c r="D1107">
        <v>-3.2051454772737187E-2</v>
      </c>
      <c r="E1107">
        <v>-0.48638121299507386</v>
      </c>
      <c r="F1107">
        <v>1.3846777059574877E-3</v>
      </c>
      <c r="G1107">
        <v>-1.0532503096764012E-3</v>
      </c>
      <c r="H1107">
        <v>6.2606011742243901E-6</v>
      </c>
      <c r="I1107">
        <v>5.415761389515652E-6</v>
      </c>
      <c r="J1107">
        <v>1.3846777059574877E-3</v>
      </c>
      <c r="K1107">
        <v>1.0532503096764012E-3</v>
      </c>
      <c r="L1107">
        <v>-8.4898670133577241</v>
      </c>
      <c r="M1107">
        <v>-3.9191698037750005</v>
      </c>
      <c r="N1107">
        <v>17.42063231223479</v>
      </c>
      <c r="O1107">
        <v>-1.4804492302401544</v>
      </c>
      <c r="P1107">
        <v>17.357612169730032</v>
      </c>
      <c r="Q1107">
        <v>2.9225915452503301E-3</v>
      </c>
      <c r="R1107">
        <v>3.6165336686779367E-3</v>
      </c>
      <c r="S1107">
        <v>4.5319939665153983</v>
      </c>
      <c r="T1107">
        <v>-2.6491972935618309</v>
      </c>
    </row>
    <row r="1108" spans="1:20" x14ac:dyDescent="0.35">
      <c r="A1108">
        <v>44.24</v>
      </c>
      <c r="B1108">
        <v>-3.2097316020509824E-2</v>
      </c>
      <c r="C1108">
        <v>-0.48760391252751589</v>
      </c>
      <c r="D1108">
        <v>-3.3426325572886495E-2</v>
      </c>
      <c r="E1108">
        <v>-0.48589935301516662</v>
      </c>
      <c r="F1108">
        <v>1.3290095523766712E-3</v>
      </c>
      <c r="G1108">
        <v>-1.7045595123492685E-3</v>
      </c>
      <c r="H1108">
        <v>6.2565412512036894E-6</v>
      </c>
      <c r="I1108">
        <v>5.4134937849462064E-6</v>
      </c>
      <c r="J1108">
        <v>1.3290095523766712E-3</v>
      </c>
      <c r="K1108">
        <v>1.7045595123492685E-3</v>
      </c>
      <c r="L1108">
        <v>-8.2436207257462311</v>
      </c>
      <c r="M1108">
        <v>-2.7466226953424648</v>
      </c>
      <c r="N1108">
        <v>16.984977530005949</v>
      </c>
      <c r="O1108">
        <v>-2.5761483854980032</v>
      </c>
      <c r="P1108">
        <v>16.788475844778258</v>
      </c>
      <c r="Q1108">
        <v>2.9225915452503301E-3</v>
      </c>
      <c r="R1108">
        <v>3.6165336686779367E-3</v>
      </c>
      <c r="S1108">
        <v>4.5350760102866721</v>
      </c>
      <c r="T1108">
        <v>-2.6495977488846529</v>
      </c>
    </row>
    <row r="1109" spans="1:20" x14ac:dyDescent="0.35">
      <c r="A1109">
        <v>44.28</v>
      </c>
      <c r="B1109">
        <v>-3.3529095506296416E-2</v>
      </c>
      <c r="C1109">
        <v>-0.48776916176915142</v>
      </c>
      <c r="D1109">
        <v>-3.5743142604396372E-2</v>
      </c>
      <c r="E1109">
        <v>-0.4883375283665593</v>
      </c>
      <c r="F1109">
        <v>2.2140470980999555E-3</v>
      </c>
      <c r="G1109">
        <v>5.6836659740788775E-4</v>
      </c>
      <c r="H1109">
        <v>6.2553187451580231E-6</v>
      </c>
      <c r="I1109">
        <v>5.4088995131087542E-6</v>
      </c>
      <c r="J1109">
        <v>2.2140470980999555E-3</v>
      </c>
      <c r="K1109">
        <v>5.6836659740788775E-4</v>
      </c>
      <c r="L1109">
        <v>-8.6244779153944293</v>
      </c>
      <c r="M1109">
        <v>-1.7967129183766888</v>
      </c>
      <c r="N1109">
        <v>17.80383324814651</v>
      </c>
      <c r="O1109">
        <v>-3.8733340542016768</v>
      </c>
      <c r="P1109">
        <v>17.377392256387861</v>
      </c>
      <c r="Q1109">
        <v>2.9225915452503301E-3</v>
      </c>
      <c r="R1109">
        <v>3.6165336686779367E-3</v>
      </c>
      <c r="S1109">
        <v>4.5381161811010449</v>
      </c>
      <c r="T1109">
        <v>-2.6469205908043523</v>
      </c>
    </row>
    <row r="1110" spans="1:20" x14ac:dyDescent="0.35">
      <c r="A1110">
        <v>44.32</v>
      </c>
      <c r="B1110">
        <v>-3.4962103188763069E-2</v>
      </c>
      <c r="C1110">
        <v>-0.48793020526017766</v>
      </c>
      <c r="D1110">
        <v>-3.7519220851503388E-2</v>
      </c>
      <c r="E1110">
        <v>-0.48973533679807291</v>
      </c>
      <c r="F1110">
        <v>2.5571176627403186E-3</v>
      </c>
      <c r="G1110">
        <v>1.8051315378952437E-3</v>
      </c>
      <c r="H1110">
        <v>6.2555744097170317E-6</v>
      </c>
      <c r="I1110">
        <v>5.4069604692458104E-6</v>
      </c>
      <c r="J1110">
        <v>2.5571176627403186E-3</v>
      </c>
      <c r="K1110">
        <v>1.8051315378952437E-3</v>
      </c>
      <c r="L1110">
        <v>-8.4022942622000283</v>
      </c>
      <c r="M1110">
        <v>-3.4320078783379797</v>
      </c>
      <c r="N1110">
        <v>17.125068373327323</v>
      </c>
      <c r="O1110">
        <v>-2.0978542799384692</v>
      </c>
      <c r="P1110">
        <v>16.996087026468167</v>
      </c>
      <c r="Q1110">
        <v>2.9225915452503301E-3</v>
      </c>
      <c r="R1110">
        <v>3.6165336686779367E-3</v>
      </c>
      <c r="S1110">
        <v>4.5407274900108465</v>
      </c>
      <c r="T1110">
        <v>-2.6453459531684733</v>
      </c>
    </row>
    <row r="1111" spans="1:20" x14ac:dyDescent="0.35">
      <c r="A1111">
        <v>44.36</v>
      </c>
      <c r="B1111">
        <v>-3.6396326709505711E-2</v>
      </c>
      <c r="C1111">
        <v>-0.48808703726735703</v>
      </c>
      <c r="D1111">
        <v>-3.8677211073176565E-2</v>
      </c>
      <c r="E1111">
        <v>-0.48962548548896112</v>
      </c>
      <c r="F1111">
        <v>2.2808843636708542E-3</v>
      </c>
      <c r="G1111">
        <v>1.538448221604094E-3</v>
      </c>
      <c r="H1111">
        <v>6.2546256341050692E-6</v>
      </c>
      <c r="I1111">
        <v>5.4042216065983429E-6</v>
      </c>
      <c r="J1111">
        <v>2.2808843636708542E-3</v>
      </c>
      <c r="K1111">
        <v>1.538448221604094E-3</v>
      </c>
      <c r="L1111">
        <v>-8.1130734824864259</v>
      </c>
      <c r="M1111">
        <v>-3.7056923817022804</v>
      </c>
      <c r="N1111">
        <v>16.522464714702998</v>
      </c>
      <c r="O1111">
        <v>-1.6616048464323105</v>
      </c>
      <c r="P1111">
        <v>16.438701578376509</v>
      </c>
      <c r="Q1111">
        <v>2.9225915452503301E-3</v>
      </c>
      <c r="R1111">
        <v>3.6165336686779367E-3</v>
      </c>
      <c r="S1111">
        <v>4.5431055567407155</v>
      </c>
      <c r="T1111">
        <v>-2.6453662730138023</v>
      </c>
    </row>
    <row r="1112" spans="1:20" x14ac:dyDescent="0.35">
      <c r="A1112">
        <v>44.4</v>
      </c>
      <c r="B1112">
        <v>-3.7831753687198079E-2</v>
      </c>
      <c r="C1112">
        <v>-0.48823965209377862</v>
      </c>
      <c r="D1112">
        <v>-3.9530460979660842E-2</v>
      </c>
      <c r="E1112">
        <v>-0.48815512764915781</v>
      </c>
      <c r="F1112">
        <v>1.698707292462763E-3</v>
      </c>
      <c r="G1112">
        <v>-8.4524444620814876E-5</v>
      </c>
      <c r="H1112">
        <v>6.2515932136112446E-6</v>
      </c>
      <c r="I1112">
        <v>5.3993637513104399E-6</v>
      </c>
      <c r="J1112">
        <v>1.698707292462763E-3</v>
      </c>
      <c r="K1112">
        <v>8.4524444620814876E-5</v>
      </c>
      <c r="L1112">
        <v>-7.5526076294664728</v>
      </c>
      <c r="M1112">
        <v>-3.83223589951425</v>
      </c>
      <c r="N1112">
        <v>15.42136370050461</v>
      </c>
      <c r="O1112">
        <v>-1.1872277127530375</v>
      </c>
      <c r="P1112">
        <v>15.375595882479235</v>
      </c>
      <c r="Q1112">
        <v>2.9225915452503301E-3</v>
      </c>
      <c r="R1112">
        <v>3.6165336686779367E-3</v>
      </c>
      <c r="S1112">
        <v>4.545799606191216</v>
      </c>
      <c r="T1112">
        <v>-2.6468079393691246</v>
      </c>
    </row>
    <row r="1113" spans="1:20" x14ac:dyDescent="0.35">
      <c r="A1113">
        <v>44.44</v>
      </c>
      <c r="B1113">
        <v>-3.9268371717698744E-2</v>
      </c>
      <c r="C1113">
        <v>-0.4883880440789431</v>
      </c>
      <c r="D1113">
        <v>-4.0641520457372238E-2</v>
      </c>
      <c r="E1113">
        <v>-0.48803271966446549</v>
      </c>
      <c r="F1113">
        <v>1.3731487396734937E-3</v>
      </c>
      <c r="G1113">
        <v>-3.553244144776091E-4</v>
      </c>
      <c r="H1113">
        <v>6.247666904481438E-6</v>
      </c>
      <c r="I1113">
        <v>5.3946217474329348E-6</v>
      </c>
      <c r="J1113">
        <v>1.3731487396734937E-3</v>
      </c>
      <c r="K1113">
        <v>3.553244144776091E-4</v>
      </c>
      <c r="L1113">
        <v>-8.5677815616630326</v>
      </c>
      <c r="M1113">
        <v>-2.5736321415808647</v>
      </c>
      <c r="N1113">
        <v>17.583893995598515</v>
      </c>
      <c r="O1113">
        <v>-3.2097796756598576</v>
      </c>
      <c r="P1113">
        <v>17.288454022328498</v>
      </c>
      <c r="Q1113">
        <v>2.9225915452503301E-3</v>
      </c>
      <c r="R1113">
        <v>3.6165336686779367E-3</v>
      </c>
      <c r="S1113">
        <v>4.548097151038526</v>
      </c>
      <c r="T1113">
        <v>-2.6468399692207423</v>
      </c>
    </row>
    <row r="1114" spans="1:20" x14ac:dyDescent="0.35">
      <c r="A1114">
        <v>44.480000000000004</v>
      </c>
      <c r="B1114">
        <v>-4.0706168374158178E-2</v>
      </c>
      <c r="C1114">
        <v>-0.48853220759884664</v>
      </c>
      <c r="D1114">
        <v>-4.1858878007697942E-2</v>
      </c>
      <c r="E1114">
        <v>-0.48746484992908001</v>
      </c>
      <c r="F1114">
        <v>1.1527096335397641E-3</v>
      </c>
      <c r="G1114">
        <v>-1.0673576697666221E-3</v>
      </c>
      <c r="H1114">
        <v>6.2432473830032478E-6</v>
      </c>
      <c r="I1114">
        <v>5.3907984146816105E-6</v>
      </c>
      <c r="J1114">
        <v>1.1527096335397641E-3</v>
      </c>
      <c r="K1114">
        <v>1.0673576697666221E-3</v>
      </c>
      <c r="L1114">
        <v>-7.3732780021727962</v>
      </c>
      <c r="M1114">
        <v>-3.4857514331724273</v>
      </c>
      <c r="N1114">
        <v>15.071727217656635</v>
      </c>
      <c r="O1114">
        <v>-1.495773181161935</v>
      </c>
      <c r="P1114">
        <v>14.997320557818604</v>
      </c>
      <c r="Q1114">
        <v>2.9225915452503301E-3</v>
      </c>
      <c r="R1114">
        <v>3.6165336686779367E-3</v>
      </c>
      <c r="S1114">
        <v>4.5509119566482079</v>
      </c>
      <c r="T1114">
        <v>-2.647317760508078</v>
      </c>
    </row>
    <row r="1115" spans="1:20" x14ac:dyDescent="0.35">
      <c r="A1115">
        <v>44.52</v>
      </c>
      <c r="B1115">
        <v>-4.2145131207126464E-2</v>
      </c>
      <c r="C1115">
        <v>-0.48867213706606566</v>
      </c>
      <c r="D1115">
        <v>-4.330476235952796E-2</v>
      </c>
      <c r="E1115">
        <v>-0.48967705547765117</v>
      </c>
      <c r="F1115">
        <v>1.1596311524014954E-3</v>
      </c>
      <c r="G1115">
        <v>1.0049184115855092E-3</v>
      </c>
      <c r="H1115">
        <v>6.238850163098954E-6</v>
      </c>
      <c r="I1115">
        <v>5.3868657958299607E-6</v>
      </c>
      <c r="J1115">
        <v>1.1596311524014954E-3</v>
      </c>
      <c r="K1115">
        <v>1.0049184115855092E-3</v>
      </c>
      <c r="L1115">
        <v>-9.7087204549693098</v>
      </c>
      <c r="M1115">
        <v>-1.8588271469158826</v>
      </c>
      <c r="N1115">
        <v>19.990022004487372</v>
      </c>
      <c r="O1115">
        <v>-4.8181061813609247</v>
      </c>
      <c r="P1115">
        <v>19.400691548628391</v>
      </c>
      <c r="Q1115">
        <v>2.9225915452503301E-3</v>
      </c>
      <c r="R1115">
        <v>3.6165336686779367E-3</v>
      </c>
      <c r="S1115">
        <v>4.5522560416226669</v>
      </c>
      <c r="T1115">
        <v>-2.6449150128812504</v>
      </c>
    </row>
    <row r="1116" spans="1:20" x14ac:dyDescent="0.35">
      <c r="A1116">
        <v>44.56</v>
      </c>
      <c r="B1116">
        <v>-4.3585247744659841E-2</v>
      </c>
      <c r="C1116">
        <v>-0.48880782692984009</v>
      </c>
      <c r="D1116">
        <v>-4.4050521097597772E-2</v>
      </c>
      <c r="E1116">
        <v>-0.48910697380319301</v>
      </c>
      <c r="F1116">
        <v>4.6527335293793104E-4</v>
      </c>
      <c r="G1116">
        <v>2.991468733529179E-4</v>
      </c>
      <c r="H1116">
        <v>6.2334489336190039E-6</v>
      </c>
      <c r="I1116">
        <v>5.3821147851178598E-6</v>
      </c>
      <c r="J1116">
        <v>4.6527335293793104E-4</v>
      </c>
      <c r="K1116">
        <v>2.991468733529179E-4</v>
      </c>
      <c r="L1116">
        <v>-6.9659522223382906</v>
      </c>
      <c r="M1116">
        <v>-4.4698048561864878</v>
      </c>
      <c r="N1116">
        <v>14.221254747666686</v>
      </c>
      <c r="O1116">
        <v>-0.25848527169872415</v>
      </c>
      <c r="P1116">
        <v>14.218905441782328</v>
      </c>
      <c r="Q1116">
        <v>2.9225915452503301E-3</v>
      </c>
      <c r="R1116">
        <v>3.6165336686779367E-3</v>
      </c>
      <c r="S1116">
        <v>4.5541296822743451</v>
      </c>
      <c r="T1116">
        <v>-2.6454323987493171</v>
      </c>
    </row>
    <row r="1117" spans="1:20" x14ac:dyDescent="0.35">
      <c r="A1117">
        <v>44.6</v>
      </c>
      <c r="B1117">
        <v>-4.5026505492430702E-2</v>
      </c>
      <c r="C1117">
        <v>-0.48893927167615719</v>
      </c>
      <c r="D1117">
        <v>-4.457531840379414E-2</v>
      </c>
      <c r="E1117">
        <v>-0.48654654675451875</v>
      </c>
      <c r="F1117">
        <v>-4.5118708863656209E-4</v>
      </c>
      <c r="G1117">
        <v>-2.392724921638445E-3</v>
      </c>
      <c r="H1117">
        <v>6.228045816105861E-6</v>
      </c>
      <c r="I1117">
        <v>5.3824221487070284E-6</v>
      </c>
      <c r="J1117">
        <v>4.5118708863656209E-4</v>
      </c>
      <c r="K1117">
        <v>2.392724921638445E-3</v>
      </c>
      <c r="L1117">
        <v>-6.6218236785785036</v>
      </c>
      <c r="M1117">
        <v>-4.289667727359169</v>
      </c>
      <c r="N1117">
        <v>13.590618684613638</v>
      </c>
      <c r="O1117">
        <v>-0.23136989644439071</v>
      </c>
      <c r="P1117">
        <v>13.588649094063348</v>
      </c>
      <c r="Q1117">
        <v>2.9225915452503301E-3</v>
      </c>
      <c r="R1117">
        <v>3.6165336686779367E-3</v>
      </c>
      <c r="S1117">
        <v>4.5569600757139197</v>
      </c>
      <c r="T1117">
        <v>-2.6480134599644738</v>
      </c>
    </row>
    <row r="1118" spans="1:20" x14ac:dyDescent="0.35">
      <c r="A1118">
        <v>44.64</v>
      </c>
      <c r="B1118">
        <v>-4.6468891933834792E-2</v>
      </c>
      <c r="C1118">
        <v>-0.48906646582783458</v>
      </c>
      <c r="D1118">
        <v>-4.7474948690881869E-2</v>
      </c>
      <c r="E1118">
        <v>-0.48919999086014498</v>
      </c>
      <c r="F1118">
        <v>1.006056757047076E-3</v>
      </c>
      <c r="G1118">
        <v>1.335250323103998E-4</v>
      </c>
      <c r="H1118">
        <v>6.2233762587041559E-6</v>
      </c>
      <c r="I1118">
        <v>5.3776194690163801E-6</v>
      </c>
      <c r="J1118">
        <v>1.006056757047076E-3</v>
      </c>
      <c r="K1118">
        <v>1.335250323103998E-4</v>
      </c>
      <c r="L1118">
        <v>-7.4719284829578534</v>
      </c>
      <c r="M1118">
        <v>-1.1204174973839338</v>
      </c>
      <c r="N1118">
        <v>15.43995683089185</v>
      </c>
      <c r="O1118">
        <v>-4.1541071255518256</v>
      </c>
      <c r="P1118">
        <v>14.870630818134227</v>
      </c>
      <c r="Q1118">
        <v>2.9225915452503301E-3</v>
      </c>
      <c r="R1118">
        <v>3.6165336686779367E-3</v>
      </c>
      <c r="S1118">
        <v>4.5608396998848777</v>
      </c>
      <c r="T1118">
        <v>-2.6450077993625385</v>
      </c>
    </row>
    <row r="1119" spans="1:20" x14ac:dyDescent="0.35">
      <c r="A1119">
        <v>44.68</v>
      </c>
      <c r="B1119">
        <v>-4.7912394530098719E-2</v>
      </c>
      <c r="C1119">
        <v>-0.48918940394460275</v>
      </c>
      <c r="D1119">
        <v>-4.9785954030561741E-2</v>
      </c>
      <c r="E1119">
        <v>-0.48934766956080461</v>
      </c>
      <c r="F1119">
        <v>1.8735595004630221E-3</v>
      </c>
      <c r="G1119">
        <v>1.5826561620185808E-4</v>
      </c>
      <c r="H1119">
        <v>6.2209494688500157E-6</v>
      </c>
      <c r="I1119">
        <v>5.3728318380112419E-6</v>
      </c>
      <c r="J1119">
        <v>1.8735595004630221E-3</v>
      </c>
      <c r="K1119">
        <v>1.5826561620185808E-4</v>
      </c>
      <c r="L1119">
        <v>-6.7791378706973271</v>
      </c>
      <c r="M1119">
        <v>-4.4250771202684671</v>
      </c>
      <c r="N1119">
        <v>13.823615169623828</v>
      </c>
      <c r="O1119">
        <v>-0.33216511643095742</v>
      </c>
      <c r="P1119">
        <v>13.819623826041012</v>
      </c>
      <c r="Q1119">
        <v>2.9225915452503301E-3</v>
      </c>
      <c r="R1119">
        <v>3.6165336686779367E-3</v>
      </c>
      <c r="S1119">
        <v>4.5652934099385334</v>
      </c>
      <c r="T1119">
        <v>-2.6446203840967919</v>
      </c>
    </row>
    <row r="1120" spans="1:20" x14ac:dyDescent="0.35">
      <c r="A1120">
        <v>44.72</v>
      </c>
      <c r="B1120">
        <v>-4.9357000720390794E-2</v>
      </c>
      <c r="C1120">
        <v>-0.48930808062318804</v>
      </c>
      <c r="D1120">
        <v>-5.1146947172559964E-2</v>
      </c>
      <c r="E1120">
        <v>-0.48818761579480074</v>
      </c>
      <c r="F1120">
        <v>1.7899464521691708E-3</v>
      </c>
      <c r="G1120">
        <v>-1.1204648283872909E-3</v>
      </c>
      <c r="H1120">
        <v>6.2182532747774356E-6</v>
      </c>
      <c r="I1120">
        <v>5.3691523112852736E-6</v>
      </c>
      <c r="J1120">
        <v>1.7899464521691708E-3</v>
      </c>
      <c r="K1120">
        <v>1.1204648283872909E-3</v>
      </c>
      <c r="L1120">
        <v>-8.3431220183314299</v>
      </c>
      <c r="M1120">
        <v>-3.7800848860712422</v>
      </c>
      <c r="N1120">
        <v>17.001758246786071</v>
      </c>
      <c r="O1120">
        <v>-2.1726909946497379</v>
      </c>
      <c r="P1120">
        <v>16.862360372258863</v>
      </c>
      <c r="Q1120">
        <v>2.9225915452503301E-3</v>
      </c>
      <c r="R1120">
        <v>3.6165336686779367E-3</v>
      </c>
      <c r="S1120">
        <v>4.5688141555672992</v>
      </c>
      <c r="T1120">
        <v>-2.6456665852394998</v>
      </c>
    </row>
    <row r="1121" spans="1:20" x14ac:dyDescent="0.35">
      <c r="A1121">
        <v>44.76</v>
      </c>
      <c r="B1121">
        <v>-5.0802697921929096E-2</v>
      </c>
      <c r="C1121">
        <v>-0.48942249049739456</v>
      </c>
      <c r="D1121">
        <v>-5.4074582596489118E-2</v>
      </c>
      <c r="E1121">
        <v>-0.49199127129717168</v>
      </c>
      <c r="F1121">
        <v>3.2718846745600216E-3</v>
      </c>
      <c r="G1121">
        <v>2.5687807997771261E-3</v>
      </c>
      <c r="H1121">
        <v>6.2222595033924743E-6</v>
      </c>
      <c r="I1121">
        <v>5.3702500635049323E-6</v>
      </c>
      <c r="J1121">
        <v>3.2718846745600216E-3</v>
      </c>
      <c r="K1121">
        <v>2.5687807997771261E-3</v>
      </c>
      <c r="L1121">
        <v>-8.7840095280093529</v>
      </c>
      <c r="M1121">
        <v>-1.1642802000425561</v>
      </c>
      <c r="N1121">
        <v>18.057083331189776</v>
      </c>
      <c r="O1121">
        <v>-5.2503131236087492</v>
      </c>
      <c r="P1121">
        <v>17.276934639385349</v>
      </c>
      <c r="Q1121">
        <v>2.9225915452503301E-3</v>
      </c>
      <c r="R1121">
        <v>3.6165336686779367E-3</v>
      </c>
      <c r="S1121">
        <v>4.5717838348438891</v>
      </c>
      <c r="T1121">
        <v>-2.6414418738192049</v>
      </c>
    </row>
    <row r="1122" spans="1:20" x14ac:dyDescent="0.35">
      <c r="A1122">
        <v>44.800000000000004</v>
      </c>
      <c r="B1122">
        <v>-5.2249473530091427E-2</v>
      </c>
      <c r="C1122">
        <v>-0.48953262823818627</v>
      </c>
      <c r="D1122">
        <v>-5.385977520198082E-2</v>
      </c>
      <c r="E1122">
        <v>-0.48940947301962623</v>
      </c>
      <c r="F1122">
        <v>1.6103016718893928E-3</v>
      </c>
      <c r="G1122">
        <v>-1.2315521856004485E-4</v>
      </c>
      <c r="H1122">
        <v>6.2190220475236935E-6</v>
      </c>
      <c r="I1122">
        <v>5.3654730047577011E-6</v>
      </c>
      <c r="J1122">
        <v>1.6103016718893928E-3</v>
      </c>
      <c r="K1122">
        <v>1.2315521856004485E-4</v>
      </c>
      <c r="L1122">
        <v>-8.0704656404881288</v>
      </c>
      <c r="M1122">
        <v>-6.0649246897948688</v>
      </c>
      <c r="N1122">
        <v>16.524483896285343</v>
      </c>
      <c r="O1122">
        <v>0.28853399665442836</v>
      </c>
      <c r="P1122">
        <v>16.52196465833795</v>
      </c>
      <c r="Q1122">
        <v>2.9225915452503301E-3</v>
      </c>
      <c r="R1122">
        <v>3.6165336686779367E-3</v>
      </c>
      <c r="S1122">
        <v>4.573259298301207</v>
      </c>
      <c r="T1122">
        <v>-2.6441143712688748</v>
      </c>
    </row>
    <row r="1123" spans="1:20" x14ac:dyDescent="0.35">
      <c r="A1123">
        <v>44.84</v>
      </c>
      <c r="B1123">
        <v>-5.3697314918523927E-2</v>
      </c>
      <c r="C1123">
        <v>-0.48963848855376807</v>
      </c>
      <c r="D1123">
        <v>-5.3545916873281474E-2</v>
      </c>
      <c r="E1123">
        <v>-0.48761020310167447</v>
      </c>
      <c r="F1123">
        <v>-1.5139804524245265E-4</v>
      </c>
      <c r="G1123">
        <v>-2.0282854520936033E-3</v>
      </c>
      <c r="H1123">
        <v>6.2134996761516612E-6</v>
      </c>
      <c r="I1123">
        <v>5.3643575581181436E-6</v>
      </c>
      <c r="J1123">
        <v>1.5139804524245265E-4</v>
      </c>
      <c r="K1123">
        <v>2.0282854520936033E-3</v>
      </c>
      <c r="L1123">
        <v>-8.3321009835966802</v>
      </c>
      <c r="M1123">
        <v>-3.0643541612569631</v>
      </c>
      <c r="N1123">
        <v>17.023493082458536</v>
      </c>
      <c r="O1123">
        <v>-2.983702330929316</v>
      </c>
      <c r="P1123">
        <v>16.759977241300795</v>
      </c>
      <c r="Q1123">
        <v>2.9225915452503301E-3</v>
      </c>
      <c r="R1123">
        <v>3.6165336686779367E-3</v>
      </c>
      <c r="S1123">
        <v>4.573964776513689</v>
      </c>
      <c r="T1123">
        <v>-2.6459948191283913</v>
      </c>
    </row>
    <row r="1124" spans="1:20" x14ac:dyDescent="0.35">
      <c r="A1124">
        <v>44.88</v>
      </c>
      <c r="B1124">
        <v>-5.5146209439253573E-2</v>
      </c>
      <c r="C1124">
        <v>-0.48974006618966753</v>
      </c>
      <c r="D1124">
        <v>-5.5603355493538675E-2</v>
      </c>
      <c r="E1124">
        <v>-0.49014732310649411</v>
      </c>
      <c r="F1124">
        <v>4.5714605428510274E-4</v>
      </c>
      <c r="G1124">
        <v>4.0725691682658161E-4</v>
      </c>
      <c r="H1124">
        <v>6.2081528220455139E-6</v>
      </c>
      <c r="I1124">
        <v>5.3597284402536596E-6</v>
      </c>
      <c r="J1124">
        <v>4.5714605428510274E-4</v>
      </c>
      <c r="K1124">
        <v>4.0725691682658161E-4</v>
      </c>
      <c r="L1124">
        <v>-6.6300561698303833</v>
      </c>
      <c r="M1124">
        <v>-1.7132038946663628</v>
      </c>
      <c r="N1124">
        <v>13.541706685999404</v>
      </c>
      <c r="O1124">
        <v>-3.1573513268669346</v>
      </c>
      <c r="P1124">
        <v>13.168483305543299</v>
      </c>
      <c r="Q1124">
        <v>2.9225915452503301E-3</v>
      </c>
      <c r="R1124">
        <v>3.6165336686779367E-3</v>
      </c>
      <c r="S1124">
        <v>4.5761308517726293</v>
      </c>
      <c r="T1124">
        <v>-2.6431579598351922</v>
      </c>
    </row>
    <row r="1125" spans="1:20" x14ac:dyDescent="0.35">
      <c r="A1125">
        <v>44.92</v>
      </c>
      <c r="B1125">
        <v>-5.6596144422795161E-2</v>
      </c>
      <c r="C1125">
        <v>-0.48983735592881561</v>
      </c>
      <c r="D1125">
        <v>-5.8129301254260413E-2</v>
      </c>
      <c r="E1125">
        <v>-0.49254077946827712</v>
      </c>
      <c r="F1125">
        <v>1.5331568314652516E-3</v>
      </c>
      <c r="G1125">
        <v>2.7034235394615136E-3</v>
      </c>
      <c r="H1125">
        <v>6.204720808742865E-6</v>
      </c>
      <c r="I1125">
        <v>5.3614622217425043E-6</v>
      </c>
      <c r="J1125">
        <v>1.5331568314652516E-3</v>
      </c>
      <c r="K1125">
        <v>2.7034235394615136E-3</v>
      </c>
      <c r="L1125">
        <v>-6.4416205929724981</v>
      </c>
      <c r="M1125">
        <v>-3.5811285744657755</v>
      </c>
      <c r="N1125">
        <v>12.993533488627618</v>
      </c>
      <c r="O1125">
        <v>-1.1529218239577812</v>
      </c>
      <c r="P1125">
        <v>12.942282788902785</v>
      </c>
      <c r="Q1125">
        <v>2.9225915452503301E-3</v>
      </c>
      <c r="R1125">
        <v>3.6165336686779367E-3</v>
      </c>
      <c r="S1125">
        <v>4.5792707279736611</v>
      </c>
      <c r="T1125">
        <v>-2.6404044397339099</v>
      </c>
    </row>
    <row r="1126" spans="1:20" x14ac:dyDescent="0.35">
      <c r="A1126">
        <v>44.96</v>
      </c>
      <c r="B1126">
        <v>-5.8047107178265535E-2</v>
      </c>
      <c r="C1126">
        <v>-0.48993035259162704</v>
      </c>
      <c r="D1126">
        <v>-5.8745263623294242E-2</v>
      </c>
      <c r="E1126">
        <v>-0.49039952385147523</v>
      </c>
      <c r="F1126">
        <v>6.9815644502870672E-4</v>
      </c>
      <c r="G1126">
        <v>4.6917125984818897E-4</v>
      </c>
      <c r="H1126">
        <v>6.199638765732192E-6</v>
      </c>
      <c r="I1126">
        <v>5.356892141253016E-6</v>
      </c>
      <c r="J1126">
        <v>6.9815644502870672E-4</v>
      </c>
      <c r="K1126">
        <v>4.6917125984818897E-4</v>
      </c>
      <c r="L1126">
        <v>-7.0590039016076886</v>
      </c>
      <c r="M1126">
        <v>-5.4566224143832835</v>
      </c>
      <c r="N1126">
        <v>14.429912385338925</v>
      </c>
      <c r="O1126">
        <v>0.27467897297177285</v>
      </c>
      <c r="P1126">
        <v>14.427297838138813</v>
      </c>
      <c r="Q1126">
        <v>2.9225915452503301E-3</v>
      </c>
      <c r="R1126">
        <v>3.6165336686779367E-3</v>
      </c>
      <c r="S1126">
        <v>4.5820771241612777</v>
      </c>
      <c r="T1126">
        <v>-2.6425239123167623</v>
      </c>
    </row>
    <row r="1127" spans="1:20" x14ac:dyDescent="0.35">
      <c r="A1127">
        <v>45</v>
      </c>
      <c r="B1127">
        <v>-5.9499084993490887E-2</v>
      </c>
      <c r="C1127">
        <v>-0.49001905103608057</v>
      </c>
      <c r="D1127">
        <v>-6.1370007466622911E-2</v>
      </c>
      <c r="E1127">
        <v>-0.49219793115484695</v>
      </c>
      <c r="F1127">
        <v>1.8709224731320237E-3</v>
      </c>
      <c r="G1127">
        <v>2.1788801187663798E-3</v>
      </c>
      <c r="H1127">
        <v>6.1972415296173946E-6</v>
      </c>
      <c r="I1127">
        <v>5.3563509569108336E-6</v>
      </c>
      <c r="J1127">
        <v>1.8709224731320237E-3</v>
      </c>
      <c r="K1127">
        <v>2.1788801187663798E-3</v>
      </c>
      <c r="L1127">
        <v>-6.9559036176979676</v>
      </c>
      <c r="M1127">
        <v>-1.9245791354496817</v>
      </c>
      <c r="N1127">
        <v>14.115112490408208</v>
      </c>
      <c r="O1127">
        <v>-3.3262694485834925</v>
      </c>
      <c r="P1127">
        <v>13.717592069029385</v>
      </c>
      <c r="Q1127">
        <v>2.9225915452503301E-3</v>
      </c>
      <c r="R1127">
        <v>3.6165336686779367E-3</v>
      </c>
      <c r="S1127">
        <v>4.5858144882030487</v>
      </c>
      <c r="T1127">
        <v>-2.6403527778022795</v>
      </c>
    </row>
    <row r="1128" spans="1:20" x14ac:dyDescent="0.35">
      <c r="A1128">
        <v>45.04</v>
      </c>
      <c r="B1128">
        <v>-6.0952065135121317E-2</v>
      </c>
      <c r="C1128">
        <v>-0.49010344615779933</v>
      </c>
      <c r="D1128">
        <v>-6.2555767040929133E-2</v>
      </c>
      <c r="E1128">
        <v>-0.49151842566854287</v>
      </c>
      <c r="F1128">
        <v>1.6037019058078167E-3</v>
      </c>
      <c r="G1128">
        <v>1.4149795107435414E-3</v>
      </c>
      <c r="H1128">
        <v>6.1940246869138218E-6</v>
      </c>
      <c r="I1128">
        <v>5.3533747511068522E-6</v>
      </c>
      <c r="J1128">
        <v>1.6037019058078167E-3</v>
      </c>
      <c r="K1128">
        <v>1.4149795107435414E-3</v>
      </c>
      <c r="L1128">
        <v>-7.7941742762940347</v>
      </c>
      <c r="M1128">
        <v>-4.5422529274683798</v>
      </c>
      <c r="N1128">
        <v>15.744540794985523</v>
      </c>
      <c r="O1128">
        <v>-1.3254050977974881</v>
      </c>
      <c r="P1128">
        <v>15.688654058640461</v>
      </c>
      <c r="Q1128">
        <v>2.9225915452503301E-3</v>
      </c>
      <c r="R1128">
        <v>3.6165336686779367E-3</v>
      </c>
      <c r="S1128">
        <v>4.588630376525642</v>
      </c>
      <c r="T1128">
        <v>-2.640895689984569</v>
      </c>
    </row>
    <row r="1129" spans="1:20" x14ac:dyDescent="0.35">
      <c r="A1129">
        <v>45.08</v>
      </c>
      <c r="B1129">
        <v>-6.2406034848739848E-2</v>
      </c>
      <c r="C1129">
        <v>-0.49018353289012984</v>
      </c>
      <c r="D1129">
        <v>-6.4137963998514014E-2</v>
      </c>
      <c r="E1129">
        <v>-0.49089469994320362</v>
      </c>
      <c r="F1129">
        <v>1.7319291497741654E-3</v>
      </c>
      <c r="G1129">
        <v>7.1116705307378014E-4</v>
      </c>
      <c r="H1129">
        <v>6.1911927311451375E-6</v>
      </c>
      <c r="I1129">
        <v>5.3490772190379435E-6</v>
      </c>
      <c r="J1129">
        <v>1.7319291497741654E-3</v>
      </c>
      <c r="K1129">
        <v>7.1116705307378014E-4</v>
      </c>
      <c r="L1129">
        <v>-6.4829030171079829</v>
      </c>
      <c r="M1129">
        <v>-3.7079510501720598</v>
      </c>
      <c r="N1129">
        <v>13.103851369244675</v>
      </c>
      <c r="O1129">
        <v>-1.2190857147573471</v>
      </c>
      <c r="P1129">
        <v>13.047020760592439</v>
      </c>
      <c r="Q1129">
        <v>2.9225915452503301E-3</v>
      </c>
      <c r="R1129">
        <v>3.6165336686779367E-3</v>
      </c>
      <c r="S1129">
        <v>4.592174605695444</v>
      </c>
      <c r="T1129">
        <v>-2.6413253066331985</v>
      </c>
    </row>
    <row r="1130" spans="1:20" x14ac:dyDescent="0.35">
      <c r="A1130">
        <v>45.12</v>
      </c>
      <c r="B1130">
        <v>-6.3860981358975319E-2</v>
      </c>
      <c r="C1130">
        <v>-0.49025930620422153</v>
      </c>
      <c r="D1130">
        <v>-6.5275874475891449E-2</v>
      </c>
      <c r="E1130">
        <v>-0.48944268919543288</v>
      </c>
      <c r="F1130">
        <v>1.41489311691613E-3</v>
      </c>
      <c r="G1130">
        <v>-8.1661700878865595E-4</v>
      </c>
      <c r="H1130">
        <v>6.1874821286660864E-6</v>
      </c>
      <c r="I1130">
        <v>5.3449299968235992E-6</v>
      </c>
      <c r="J1130">
        <v>1.41489311691613E-3</v>
      </c>
      <c r="K1130">
        <v>8.1661700878865595E-4</v>
      </c>
      <c r="L1130">
        <v>-7.200284772631548</v>
      </c>
      <c r="M1130">
        <v>-4.0348536831075057</v>
      </c>
      <c r="N1130">
        <v>14.588975602460465</v>
      </c>
      <c r="O1130">
        <v>-1.48304947702895</v>
      </c>
      <c r="P1130">
        <v>14.513399787019955</v>
      </c>
      <c r="Q1130">
        <v>2.9225915452503301E-3</v>
      </c>
      <c r="R1130">
        <v>3.6165336686779367E-3</v>
      </c>
      <c r="S1130">
        <v>4.595506632613712</v>
      </c>
      <c r="T1130">
        <v>-2.6426572456358919</v>
      </c>
    </row>
    <row r="1131" spans="1:20" x14ac:dyDescent="0.35">
      <c r="A1131">
        <v>45.160000000000004</v>
      </c>
      <c r="B1131">
        <v>-6.5316891869614424E-2</v>
      </c>
      <c r="C1131">
        <v>-0.49033076110910562</v>
      </c>
      <c r="D1131">
        <v>-6.7843630697875357E-2</v>
      </c>
      <c r="E1131">
        <v>-0.49219698154118136</v>
      </c>
      <c r="F1131">
        <v>2.5267388282609327E-3</v>
      </c>
      <c r="G1131">
        <v>1.8662204320757381E-3</v>
      </c>
      <c r="H1131">
        <v>6.1876564003276581E-6</v>
      </c>
      <c r="I1131">
        <v>5.3432820753229555E-6</v>
      </c>
      <c r="J1131">
        <v>2.5267388282609327E-3</v>
      </c>
      <c r="K1131">
        <v>1.8662204320757381E-3</v>
      </c>
      <c r="L1131">
        <v>-8.1496531919736466</v>
      </c>
      <c r="M1131">
        <v>-1.7595226195642364</v>
      </c>
      <c r="N1131">
        <v>16.575860639882023</v>
      </c>
      <c r="O1131">
        <v>-4.6075810268663133</v>
      </c>
      <c r="P1131">
        <v>15.922605095701256</v>
      </c>
      <c r="Q1131">
        <v>2.9225915452503301E-3</v>
      </c>
      <c r="R1131">
        <v>3.6165336686779367E-3</v>
      </c>
      <c r="S1131">
        <v>4.5983099124186921</v>
      </c>
      <c r="T1131">
        <v>-2.6394840360725023</v>
      </c>
    </row>
    <row r="1132" spans="1:20" x14ac:dyDescent="0.35">
      <c r="A1132">
        <v>45.2</v>
      </c>
      <c r="B1132">
        <v>-6.6773753563712887E-2</v>
      </c>
      <c r="C1132">
        <v>-0.49039789265177369</v>
      </c>
      <c r="D1132">
        <v>-6.8255157779029019E-2</v>
      </c>
      <c r="E1132">
        <v>-0.49016317802791121</v>
      </c>
      <c r="F1132">
        <v>1.4814042153161316E-3</v>
      </c>
      <c r="G1132">
        <v>-2.3471462386248643E-4</v>
      </c>
      <c r="H1132">
        <v>6.1841258097430678E-6</v>
      </c>
      <c r="I1132">
        <v>5.3386063979395182E-6</v>
      </c>
      <c r="J1132">
        <v>1.4814042153161316E-3</v>
      </c>
      <c r="K1132">
        <v>2.3471462386248643E-4</v>
      </c>
      <c r="L1132">
        <v>-6.7187166189803849</v>
      </c>
      <c r="M1132">
        <v>-5.7621455212580672</v>
      </c>
      <c r="N1132">
        <v>13.800750160461021</v>
      </c>
      <c r="O1132">
        <v>0.58380391449939117</v>
      </c>
      <c r="P1132">
        <v>13.788396497812213</v>
      </c>
      <c r="Q1132">
        <v>2.9225915452503301E-3</v>
      </c>
      <c r="R1132">
        <v>3.6165336686779367E-3</v>
      </c>
      <c r="S1132">
        <v>4.6007054230224309</v>
      </c>
      <c r="T1132">
        <v>-2.6415052315347105</v>
      </c>
    </row>
    <row r="1133" spans="1:20" x14ac:dyDescent="0.35">
      <c r="A1133">
        <v>45.24</v>
      </c>
      <c r="B1133">
        <v>-6.8231553603710596E-2</v>
      </c>
      <c r="C1133">
        <v>-0.49046069591725611</v>
      </c>
      <c r="D1133">
        <v>-7.1297170744920479E-2</v>
      </c>
      <c r="E1133">
        <v>-0.49434705999112694</v>
      </c>
      <c r="F1133">
        <v>3.0656171412098837E-3</v>
      </c>
      <c r="G1133">
        <v>3.8863640738708294E-3</v>
      </c>
      <c r="H1133">
        <v>6.1869649286889487E-6</v>
      </c>
      <c r="I1133">
        <v>5.347232916770555E-6</v>
      </c>
      <c r="J1133">
        <v>3.0656171412098837E-3</v>
      </c>
      <c r="K1133">
        <v>3.8863640738708294E-3</v>
      </c>
      <c r="L1133">
        <v>-7.708347120344115</v>
      </c>
      <c r="M1133">
        <v>-0.97747905435609472</v>
      </c>
      <c r="N1133">
        <v>15.716632858442413</v>
      </c>
      <c r="O1133">
        <v>-5.1434720519493595</v>
      </c>
      <c r="P1133">
        <v>14.851169774057785</v>
      </c>
      <c r="Q1133">
        <v>2.9225915452503301E-3</v>
      </c>
      <c r="R1133">
        <v>3.6165336686779367E-3</v>
      </c>
      <c r="S1133">
        <v>4.6032237604576105</v>
      </c>
      <c r="T1133">
        <v>-2.6367877541275204</v>
      </c>
    </row>
    <row r="1134" spans="1:20" x14ac:dyDescent="0.35">
      <c r="A1134">
        <v>45.28</v>
      </c>
      <c r="B1134">
        <v>-6.9690279131541077E-2</v>
      </c>
      <c r="C1134">
        <v>-0.4905191660286996</v>
      </c>
      <c r="D1134">
        <v>-7.129442288427823E-2</v>
      </c>
      <c r="E1134">
        <v>-0.49067663941097556</v>
      </c>
      <c r="F1134">
        <v>1.6041437527371527E-3</v>
      </c>
      <c r="G1134">
        <v>1.574733822759522E-4</v>
      </c>
      <c r="H1134">
        <v>6.1837754425907645E-6</v>
      </c>
      <c r="I1134">
        <v>5.3425352688882561E-6</v>
      </c>
      <c r="J1134">
        <v>1.6041437527371527E-3</v>
      </c>
      <c r="K1134">
        <v>1.574733822759522E-4</v>
      </c>
      <c r="L1134">
        <v>-5.4093135127481258</v>
      </c>
      <c r="M1134">
        <v>-7.2974277403410639</v>
      </c>
      <c r="N1134">
        <v>11.89516702228517</v>
      </c>
      <c r="O1134">
        <v>3.1228270840027177</v>
      </c>
      <c r="P1134">
        <v>11.477933154164983</v>
      </c>
      <c r="Q1134">
        <v>2.9225915452503301E-3</v>
      </c>
      <c r="R1134">
        <v>3.6165336686779367E-3</v>
      </c>
      <c r="S1134">
        <v>4.6061504408190483</v>
      </c>
      <c r="T1134">
        <v>-2.6405386752301281</v>
      </c>
    </row>
    <row r="1135" spans="1:20" x14ac:dyDescent="0.35">
      <c r="A1135">
        <v>45.32</v>
      </c>
      <c r="B1135">
        <v>-7.1149917268748281E-2</v>
      </c>
      <c r="C1135">
        <v>-0.49057329814744505</v>
      </c>
      <c r="D1135">
        <v>-7.3087441775446571E-2</v>
      </c>
      <c r="E1135">
        <v>-0.49140217106442274</v>
      </c>
      <c r="F1135">
        <v>1.9375245066982905E-3</v>
      </c>
      <c r="G1135">
        <v>8.2887291697769649E-4</v>
      </c>
      <c r="H1135">
        <v>6.1816327845409107E-6</v>
      </c>
      <c r="I1135">
        <v>5.3384298853288295E-6</v>
      </c>
      <c r="J1135">
        <v>1.9375245066982905E-3</v>
      </c>
      <c r="K1135">
        <v>8.2887291697769649E-4</v>
      </c>
      <c r="L1135">
        <v>-7.534901474594621</v>
      </c>
      <c r="M1135">
        <v>-1.8381227965009246</v>
      </c>
      <c r="N1135">
        <v>15.296861054980232</v>
      </c>
      <c r="O1135">
        <v>-4.2013120984853716</v>
      </c>
      <c r="P1135">
        <v>14.708600707969856</v>
      </c>
      <c r="Q1135">
        <v>2.9225915452503301E-3</v>
      </c>
      <c r="R1135">
        <v>3.6165336686779367E-3</v>
      </c>
      <c r="S1135">
        <v>4.6090069297633391</v>
      </c>
      <c r="T1135">
        <v>-2.6395284604932074</v>
      </c>
    </row>
    <row r="1136" spans="1:20" x14ac:dyDescent="0.35">
      <c r="A1136">
        <v>45.36</v>
      </c>
      <c r="B1136">
        <v>-7.2610455116596376E-2</v>
      </c>
      <c r="C1136">
        <v>-0.49062308747310479</v>
      </c>
      <c r="D1136">
        <v>-7.4639952515536456E-2</v>
      </c>
      <c r="E1136">
        <v>-0.49216613721677199</v>
      </c>
      <c r="F1136">
        <v>2.0294973989400805E-3</v>
      </c>
      <c r="G1136">
        <v>1.5430497436672019E-3</v>
      </c>
      <c r="H1136">
        <v>6.17981536331427E-6</v>
      </c>
      <c r="I1136">
        <v>5.335824222444338E-6</v>
      </c>
      <c r="J1136">
        <v>2.0294973989400805E-3</v>
      </c>
      <c r="K1136">
        <v>1.5430497436672019E-3</v>
      </c>
      <c r="L1136">
        <v>-7.2872059362042201</v>
      </c>
      <c r="M1136">
        <v>-3.684452403802922</v>
      </c>
      <c r="N1136">
        <v>14.639066904037135</v>
      </c>
      <c r="O1136">
        <v>-2.1532948862713499</v>
      </c>
      <c r="P1136">
        <v>14.479834286124721</v>
      </c>
      <c r="Q1136">
        <v>2.9225915452503301E-3</v>
      </c>
      <c r="R1136">
        <v>3.6165336686779367E-3</v>
      </c>
      <c r="S1136">
        <v>4.6113569768533083</v>
      </c>
      <c r="T1136">
        <v>-2.6385104019288144</v>
      </c>
    </row>
    <row r="1137" spans="1:20" x14ac:dyDescent="0.35">
      <c r="A1137">
        <v>45.4</v>
      </c>
      <c r="B1137">
        <v>-7.4071879756187162E-2</v>
      </c>
      <c r="C1137">
        <v>-0.49066852924363941</v>
      </c>
      <c r="D1137">
        <v>-7.6907281588486587E-2</v>
      </c>
      <c r="E1137">
        <v>-0.49315980715420327</v>
      </c>
      <c r="F1137">
        <v>2.8354018322994251E-3</v>
      </c>
      <c r="G1137">
        <v>2.4912779105638605E-3</v>
      </c>
      <c r="H1137">
        <v>6.1814524127749155E-6</v>
      </c>
      <c r="I1137">
        <v>5.336590632132031E-6</v>
      </c>
      <c r="J1137">
        <v>2.8354018322994251E-3</v>
      </c>
      <c r="K1137">
        <v>2.4912779105638605E-3</v>
      </c>
      <c r="L1137">
        <v>-5.6529770010425544</v>
      </c>
      <c r="M1137">
        <v>-3.7887629901096176</v>
      </c>
      <c r="N1137">
        <v>11.369385107332988</v>
      </c>
      <c r="O1137">
        <v>-0.76330511427565284</v>
      </c>
      <c r="P1137">
        <v>11.343733204786059</v>
      </c>
      <c r="Q1137">
        <v>2.9225915452503301E-3</v>
      </c>
      <c r="R1137">
        <v>3.6165336686779367E-3</v>
      </c>
      <c r="S1137">
        <v>4.6148647613980511</v>
      </c>
      <c r="T1137">
        <v>-2.6371403801566067</v>
      </c>
    </row>
    <row r="1138" spans="1:20" x14ac:dyDescent="0.35">
      <c r="A1138">
        <v>45.44</v>
      </c>
      <c r="B1138">
        <v>-7.5534178248570574E-2</v>
      </c>
      <c r="C1138">
        <v>-0.49070961873543434</v>
      </c>
      <c r="D1138">
        <v>-7.7926507527416589E-2</v>
      </c>
      <c r="E1138">
        <v>-0.49211460345118963</v>
      </c>
      <c r="F1138">
        <v>2.3923292788460143E-3</v>
      </c>
      <c r="G1138">
        <v>1.4049847157552864E-3</v>
      </c>
      <c r="H1138">
        <v>6.1810494109856889E-6</v>
      </c>
      <c r="I1138">
        <v>5.3336331927471358E-6</v>
      </c>
      <c r="J1138">
        <v>2.3923292788460143E-3</v>
      </c>
      <c r="K1138">
        <v>1.4049847157552864E-3</v>
      </c>
      <c r="L1138">
        <v>-7.0949243827905057</v>
      </c>
      <c r="M1138">
        <v>-4.6794899960475176</v>
      </c>
      <c r="N1138">
        <v>14.287688426349224</v>
      </c>
      <c r="O1138">
        <v>-1.0726309228391544</v>
      </c>
      <c r="P1138">
        <v>14.247368299858145</v>
      </c>
      <c r="Q1138">
        <v>2.9225915452503301E-3</v>
      </c>
      <c r="R1138">
        <v>3.6165336686779367E-3</v>
      </c>
      <c r="S1138">
        <v>4.6176606055247484</v>
      </c>
      <c r="T1138">
        <v>-2.6380431992580236</v>
      </c>
    </row>
    <row r="1139" spans="1:20" x14ac:dyDescent="0.35">
      <c r="A1139">
        <v>45.480000000000004</v>
      </c>
      <c r="B1139">
        <v>-7.6997337634861288E-2</v>
      </c>
      <c r="C1139">
        <v>-0.49074635126337618</v>
      </c>
      <c r="D1139">
        <v>-7.7594854227223453E-2</v>
      </c>
      <c r="E1139">
        <v>-0.48727943320882849</v>
      </c>
      <c r="F1139">
        <v>5.9751659236216559E-4</v>
      </c>
      <c r="G1139">
        <v>-3.4669180545476852E-3</v>
      </c>
      <c r="H1139">
        <v>6.1759316400429488E-6</v>
      </c>
      <c r="I1139">
        <v>5.3395083136647111E-6</v>
      </c>
      <c r="J1139">
        <v>5.9751659236216559E-4</v>
      </c>
      <c r="K1139">
        <v>3.4669180545476852E-3</v>
      </c>
      <c r="L1139">
        <v>-5.5360491886410985</v>
      </c>
      <c r="M1139">
        <v>-5.7222432096649207</v>
      </c>
      <c r="N1139">
        <v>11.626538301324912</v>
      </c>
      <c r="O1139">
        <v>1.246099458122145</v>
      </c>
      <c r="P1139">
        <v>11.559568720875484</v>
      </c>
      <c r="Q1139">
        <v>2.9225915452503301E-3</v>
      </c>
      <c r="R1139">
        <v>3.6165336686779367E-3</v>
      </c>
      <c r="S1139">
        <v>4.6210208093369607</v>
      </c>
      <c r="T1139">
        <v>-2.6430261113488984</v>
      </c>
    </row>
    <row r="1140" spans="1:20" x14ac:dyDescent="0.35">
      <c r="A1140">
        <v>45.52</v>
      </c>
      <c r="B1140">
        <v>-7.8461344936353219E-2</v>
      </c>
      <c r="C1140">
        <v>-0.49077872218092827</v>
      </c>
      <c r="D1140">
        <v>-8.069227213201402E-2</v>
      </c>
      <c r="E1140">
        <v>-0.49087894586636305</v>
      </c>
      <c r="F1140">
        <v>2.2309271956608007E-3</v>
      </c>
      <c r="G1140">
        <v>1.0022368543477489E-4</v>
      </c>
      <c r="H1140">
        <v>6.1748790540133581E-6</v>
      </c>
      <c r="I1140">
        <v>5.3348292412094499E-6</v>
      </c>
      <c r="J1140">
        <v>2.2309271956608007E-3</v>
      </c>
      <c r="K1140">
        <v>1.0022368543477489E-4</v>
      </c>
      <c r="L1140">
        <v>-8.1581358112184237</v>
      </c>
      <c r="M1140">
        <v>-6.7254811843937681E-2</v>
      </c>
      <c r="N1140">
        <v>16.914337192281458</v>
      </c>
      <c r="O1140">
        <v>-6.7472127962651376</v>
      </c>
      <c r="P1140">
        <v>15.510316635585225</v>
      </c>
      <c r="Q1140">
        <v>2.9225915452503301E-3</v>
      </c>
      <c r="R1140">
        <v>3.6165336686779367E-3</v>
      </c>
      <c r="S1140">
        <v>4.623942704710811</v>
      </c>
      <c r="T1140">
        <v>-2.6388478086710965</v>
      </c>
    </row>
    <row r="1141" spans="1:20" x14ac:dyDescent="0.35">
      <c r="A1141">
        <v>45.56</v>
      </c>
      <c r="B1141">
        <v>-7.9926187154632122E-2</v>
      </c>
      <c r="C1141">
        <v>-0.49080672688020693</v>
      </c>
      <c r="D1141">
        <v>-8.1860248729984209E-2</v>
      </c>
      <c r="E1141">
        <v>-0.49085064762765063</v>
      </c>
      <c r="F1141">
        <v>1.9340615753520862E-3</v>
      </c>
      <c r="G1141">
        <v>4.392074744369312E-5</v>
      </c>
      <c r="H1141">
        <v>6.1727437164021653E-6</v>
      </c>
      <c r="I1141">
        <v>5.3301512585698408E-6</v>
      </c>
      <c r="J1141">
        <v>1.9340615753520862E-3</v>
      </c>
      <c r="K1141">
        <v>4.392074744369312E-5</v>
      </c>
      <c r="L1141">
        <v>-6.6238607416710442</v>
      </c>
      <c r="M1141">
        <v>-5.4685976032469323</v>
      </c>
      <c r="N1141">
        <v>13.495779731194698</v>
      </c>
      <c r="O1141">
        <v>6.7267905140574666E-3</v>
      </c>
      <c r="P1141">
        <v>13.495778054755311</v>
      </c>
      <c r="Q1141">
        <v>2.9225915452503301E-3</v>
      </c>
      <c r="R1141">
        <v>3.6165336686779367E-3</v>
      </c>
      <c r="S1141">
        <v>4.6261838464181482</v>
      </c>
      <c r="T1141">
        <v>-2.6386796469924652</v>
      </c>
    </row>
    <row r="1142" spans="1:20" x14ac:dyDescent="0.35">
      <c r="A1142">
        <v>45.6</v>
      </c>
      <c r="B1142">
        <v>-8.139185127169403E-2</v>
      </c>
      <c r="C1142">
        <v>-0.49083036079205583</v>
      </c>
      <c r="D1142">
        <v>-8.3471259640204076E-2</v>
      </c>
      <c r="E1142">
        <v>-0.49229028459771562</v>
      </c>
      <c r="F1142">
        <v>2.0794083685100467E-3</v>
      </c>
      <c r="G1142">
        <v>1.4599238056597907E-3</v>
      </c>
      <c r="H1142">
        <v>6.1711233793702875E-6</v>
      </c>
      <c r="I1142">
        <v>5.3273477758877752E-6</v>
      </c>
      <c r="J1142">
        <v>2.0794083685100467E-3</v>
      </c>
      <c r="K1142">
        <v>1.4599238056597907E-3</v>
      </c>
      <c r="L1142">
        <v>-7.0530471392772585</v>
      </c>
      <c r="M1142">
        <v>-3.2106357940009556</v>
      </c>
      <c r="N1142">
        <v>14.129164206353293</v>
      </c>
      <c r="O1142">
        <v>-2.6829837151388678</v>
      </c>
      <c r="P1142">
        <v>13.872089949044978</v>
      </c>
      <c r="Q1142">
        <v>2.9225915452503301E-3</v>
      </c>
      <c r="R1142">
        <v>3.6165336686779367E-3</v>
      </c>
      <c r="S1142">
        <v>4.6280211199023729</v>
      </c>
      <c r="T1142">
        <v>-2.636937811491662</v>
      </c>
    </row>
    <row r="1143" spans="1:20" x14ac:dyDescent="0.35">
      <c r="A1143">
        <v>45.64</v>
      </c>
      <c r="B1143">
        <v>-8.2858324250057E-2</v>
      </c>
      <c r="C1143">
        <v>-0.49084961938612143</v>
      </c>
      <c r="D1143">
        <v>-8.329689358442216E-2</v>
      </c>
      <c r="E1143">
        <v>-0.49011251579631487</v>
      </c>
      <c r="F1143">
        <v>4.3856933436516032E-4</v>
      </c>
      <c r="G1143">
        <v>-7.3710358980655366E-4</v>
      </c>
      <c r="H1143">
        <v>6.1658880200722797E-6</v>
      </c>
      <c r="I1143">
        <v>5.323158611199699E-6</v>
      </c>
      <c r="J1143">
        <v>4.3856933436516032E-4</v>
      </c>
      <c r="K1143">
        <v>7.3710358980655366E-4</v>
      </c>
      <c r="L1143">
        <v>-6.227571273889505</v>
      </c>
      <c r="M1143">
        <v>-5.5663789003728885</v>
      </c>
      <c r="N1143">
        <v>12.780127834976332</v>
      </c>
      <c r="O1143">
        <v>0.39738174727610687</v>
      </c>
      <c r="P1143">
        <v>12.773948302121338</v>
      </c>
      <c r="Q1143">
        <v>2.9225915452503301E-3</v>
      </c>
      <c r="R1143">
        <v>3.6165336686779367E-3</v>
      </c>
      <c r="S1143">
        <v>4.6295311631498199</v>
      </c>
      <c r="T1143">
        <v>-2.6391848876207371</v>
      </c>
    </row>
    <row r="1144" spans="1:20" x14ac:dyDescent="0.35">
      <c r="A1144">
        <v>45.68</v>
      </c>
      <c r="B1144">
        <v>-8.4325593032880314E-2</v>
      </c>
      <c r="C1144">
        <v>-0.49086449817092737</v>
      </c>
      <c r="D1144">
        <v>-8.4981642193852958E-2</v>
      </c>
      <c r="E1144">
        <v>-0.49139138990068532</v>
      </c>
      <c r="F1144">
        <v>6.5604916097264376E-4</v>
      </c>
      <c r="G1144">
        <v>5.2689172975795007E-4</v>
      </c>
      <c r="H1144">
        <v>6.1608700957341703E-6</v>
      </c>
      <c r="I1144">
        <v>5.3187443122352967E-6</v>
      </c>
      <c r="J1144">
        <v>6.5604916097264376E-4</v>
      </c>
      <c r="K1144">
        <v>5.2689172975795007E-4</v>
      </c>
      <c r="L1144">
        <v>-6.2962953182911816</v>
      </c>
      <c r="M1144">
        <v>-2.5281152603359973</v>
      </c>
      <c r="N1144">
        <v>12.642003291444897</v>
      </c>
      <c r="O1144">
        <v>-2.782464562097466</v>
      </c>
      <c r="P1144">
        <v>12.331996520498024</v>
      </c>
      <c r="Q1144">
        <v>2.9225915452503301E-3</v>
      </c>
      <c r="R1144">
        <v>3.6165336686779367E-3</v>
      </c>
      <c r="S1144">
        <v>4.6316343962579642</v>
      </c>
      <c r="T1144">
        <v>-2.637589479264117</v>
      </c>
    </row>
    <row r="1145" spans="1:20" x14ac:dyDescent="0.35">
      <c r="A1145">
        <v>45.72</v>
      </c>
      <c r="B1145">
        <v>-8.5793644544076925E-2</v>
      </c>
      <c r="C1145">
        <v>-0.49087499269394852</v>
      </c>
      <c r="D1145">
        <v>-8.5633600065170734E-2</v>
      </c>
      <c r="E1145">
        <v>-0.49046707721043564</v>
      </c>
      <c r="F1145">
        <v>-1.6004447890619056E-4</v>
      </c>
      <c r="G1145">
        <v>-4.0791548351287732E-4</v>
      </c>
      <c r="H1145">
        <v>6.1555071098421202E-6</v>
      </c>
      <c r="I1145">
        <v>5.3142405104253796E-6</v>
      </c>
      <c r="J1145">
        <v>1.6004447890619056E-4</v>
      </c>
      <c r="K1145">
        <v>4.0791548351287732E-4</v>
      </c>
      <c r="L1145">
        <v>-6.1121137266127681</v>
      </c>
      <c r="M1145">
        <v>-4.9689331290950891</v>
      </c>
      <c r="N1145">
        <v>12.433980398666408</v>
      </c>
      <c r="O1145">
        <v>-0.16579809924349542</v>
      </c>
      <c r="P1145">
        <v>12.43287495089964</v>
      </c>
      <c r="Q1145">
        <v>2.9225915452503301E-3</v>
      </c>
      <c r="R1145">
        <v>3.6165336686779367E-3</v>
      </c>
      <c r="S1145">
        <v>4.6336535910924797</v>
      </c>
      <c r="T1145">
        <v>-2.6384145455718881</v>
      </c>
    </row>
    <row r="1146" spans="1:20" x14ac:dyDescent="0.35">
      <c r="A1146">
        <v>45.76</v>
      </c>
      <c r="B1146">
        <v>-8.7262465688432989E-2</v>
      </c>
      <c r="C1146">
        <v>-0.49088109854168499</v>
      </c>
      <c r="D1146">
        <v>-8.708939059128129E-2</v>
      </c>
      <c r="E1146">
        <v>-0.4902843750160788</v>
      </c>
      <c r="F1146">
        <v>-1.7307509715169811E-4</v>
      </c>
      <c r="G1146">
        <v>-5.9672352560619091E-4</v>
      </c>
      <c r="H1146">
        <v>6.1501572826625668E-6</v>
      </c>
      <c r="I1146">
        <v>5.3099102383341882E-6</v>
      </c>
      <c r="J1146">
        <v>1.7307509715169811E-4</v>
      </c>
      <c r="K1146">
        <v>5.9672352560619091E-4</v>
      </c>
      <c r="L1146">
        <v>-5.5410467317459426</v>
      </c>
      <c r="M1146">
        <v>-3.8305866863472566</v>
      </c>
      <c r="N1146">
        <v>11.181213214937102</v>
      </c>
      <c r="O1146">
        <v>-0.86845789790443739</v>
      </c>
      <c r="P1146">
        <v>11.147435123715747</v>
      </c>
      <c r="Q1146">
        <v>2.9225915452503301E-3</v>
      </c>
      <c r="R1146">
        <v>3.6165336686779367E-3</v>
      </c>
      <c r="S1146">
        <v>4.6365591861124162</v>
      </c>
      <c r="T1146">
        <v>-2.6383396219816562</v>
      </c>
    </row>
    <row r="1147" spans="1:20" x14ac:dyDescent="0.35">
      <c r="A1147">
        <v>45.800000000000004</v>
      </c>
      <c r="B1147">
        <v>-8.8732043351721079E-2</v>
      </c>
      <c r="C1147">
        <v>-0.49088281133973544</v>
      </c>
      <c r="D1147">
        <v>-8.9111546947454934E-2</v>
      </c>
      <c r="E1147">
        <v>-0.4906176963810932</v>
      </c>
      <c r="F1147">
        <v>3.7950359573385439E-4</v>
      </c>
      <c r="G1147">
        <v>-2.6511495864223189E-4</v>
      </c>
      <c r="H1147">
        <v>6.1449163277729615E-6</v>
      </c>
      <c r="I1147">
        <v>5.3053381403437536E-6</v>
      </c>
      <c r="J1147">
        <v>3.7950359573385439E-4</v>
      </c>
      <c r="K1147">
        <v>2.6511495864223189E-4</v>
      </c>
      <c r="L1147">
        <v>-5.7139335347702342</v>
      </c>
      <c r="M1147">
        <v>-3.831789690880564</v>
      </c>
      <c r="N1147">
        <v>11.503054360617012</v>
      </c>
      <c r="O1147">
        <v>-1.0573888603103725</v>
      </c>
      <c r="P1147">
        <v>11.454352378960653</v>
      </c>
      <c r="Q1147">
        <v>2.9225915452503301E-3</v>
      </c>
      <c r="R1147">
        <v>3.6165336686779367E-3</v>
      </c>
      <c r="S1147">
        <v>4.6400811332212903</v>
      </c>
      <c r="T1147">
        <v>-2.6376317078817797</v>
      </c>
    </row>
    <row r="1148" spans="1:20" x14ac:dyDescent="0.35">
      <c r="A1148">
        <v>45.84</v>
      </c>
      <c r="B1148">
        <v>-9.0202364400819315E-2</v>
      </c>
      <c r="C1148">
        <v>-0.49088012675287052</v>
      </c>
      <c r="D1148">
        <v>-9.214444085621043E-2</v>
      </c>
      <c r="E1148">
        <v>-0.49224031049256062</v>
      </c>
      <c r="F1148">
        <v>1.9420764553911146E-3</v>
      </c>
      <c r="G1148">
        <v>1.3601837396901018E-3</v>
      </c>
      <c r="H1148">
        <v>6.1428472298050548E-6</v>
      </c>
      <c r="I1148">
        <v>5.302325726800051E-6</v>
      </c>
      <c r="J1148">
        <v>1.9420764553911146E-3</v>
      </c>
      <c r="K1148">
        <v>1.3601837396901018E-3</v>
      </c>
      <c r="L1148">
        <v>-5.6252400880364668</v>
      </c>
      <c r="M1148">
        <v>-3.5184260424796885</v>
      </c>
      <c r="N1148">
        <v>11.256354356961667</v>
      </c>
      <c r="O1148">
        <v>-1.3502148628311446</v>
      </c>
      <c r="P1148">
        <v>11.175080905017188</v>
      </c>
      <c r="Q1148">
        <v>2.9225915452503301E-3</v>
      </c>
      <c r="R1148">
        <v>3.6165336686779367E-3</v>
      </c>
      <c r="S1148">
        <v>4.6443528352612553</v>
      </c>
      <c r="T1148">
        <v>-2.6354156791128864</v>
      </c>
    </row>
    <row r="1149" spans="1:20" x14ac:dyDescent="0.35">
      <c r="A1149">
        <v>45.88</v>
      </c>
      <c r="B1149">
        <v>-9.1673415683827197E-2</v>
      </c>
      <c r="C1149">
        <v>-0.49087304048510527</v>
      </c>
      <c r="D1149">
        <v>-9.4615778366402781E-2</v>
      </c>
      <c r="E1149">
        <v>-0.49199970655061415</v>
      </c>
      <c r="F1149">
        <v>2.9423626825755833E-3</v>
      </c>
      <c r="G1149">
        <v>1.1266660655088745E-3</v>
      </c>
      <c r="H1149">
        <v>6.1450376922841562E-6</v>
      </c>
      <c r="I1149">
        <v>5.2988127047585615E-6</v>
      </c>
      <c r="J1149">
        <v>2.9423626825755833E-3</v>
      </c>
      <c r="K1149">
        <v>1.1266660655088745E-3</v>
      </c>
      <c r="L1149">
        <v>-5.2940893023204927</v>
      </c>
      <c r="M1149">
        <v>-5.0003395124355077</v>
      </c>
      <c r="N1149">
        <v>10.84272189212802</v>
      </c>
      <c r="O1149">
        <v>0.39155366955335702</v>
      </c>
      <c r="P1149">
        <v>10.835649669211881</v>
      </c>
      <c r="Q1149">
        <v>2.9225915452503301E-3</v>
      </c>
      <c r="R1149">
        <v>3.6165336686779367E-3</v>
      </c>
      <c r="S1149">
        <v>4.6491738057014187</v>
      </c>
      <c r="T1149">
        <v>-2.6351839636348928</v>
      </c>
    </row>
    <row r="1150" spans="1:20" x14ac:dyDescent="0.35">
      <c r="A1150">
        <v>45.92</v>
      </c>
      <c r="B1150">
        <v>-9.3145184030182793E-2</v>
      </c>
      <c r="C1150">
        <v>-0.49086154827977185</v>
      </c>
      <c r="D1150">
        <v>-9.6240986726846889E-2</v>
      </c>
      <c r="E1150">
        <v>-0.49052994231699487</v>
      </c>
      <c r="F1150">
        <v>3.0958026966640961E-3</v>
      </c>
      <c r="G1150">
        <v>-3.3160596277698184E-4</v>
      </c>
      <c r="H1150">
        <v>6.1480306919746595E-6</v>
      </c>
      <c r="I1150">
        <v>5.2942967341839659E-6</v>
      </c>
      <c r="J1150">
        <v>3.0958026966640961E-3</v>
      </c>
      <c r="K1150">
        <v>3.3160596277698184E-4</v>
      </c>
      <c r="L1150">
        <v>-6.3052468808560658</v>
      </c>
      <c r="M1150">
        <v>-4.6708856317754597</v>
      </c>
      <c r="N1150">
        <v>12.710562378147211</v>
      </c>
      <c r="O1150">
        <v>-0.8897449900586818</v>
      </c>
      <c r="P1150">
        <v>12.679382864376198</v>
      </c>
      <c r="Q1150">
        <v>2.9225915452503301E-3</v>
      </c>
      <c r="R1150">
        <v>3.6165336686779367E-3</v>
      </c>
      <c r="S1150">
        <v>4.6535068102890147</v>
      </c>
      <c r="T1150">
        <v>-2.6363540763616591</v>
      </c>
    </row>
    <row r="1151" spans="1:20" x14ac:dyDescent="0.35">
      <c r="A1151">
        <v>45.96</v>
      </c>
      <c r="B1151">
        <v>-9.4617656250781432E-2</v>
      </c>
      <c r="C1151">
        <v>-0.49084564591959162</v>
      </c>
      <c r="D1151">
        <v>-9.8536753417975187E-2</v>
      </c>
      <c r="E1151">
        <v>-0.49205260869918432</v>
      </c>
      <c r="F1151">
        <v>3.9190971671937552E-3</v>
      </c>
      <c r="G1151">
        <v>1.2069627795927018E-3</v>
      </c>
      <c r="H1151">
        <v>6.1560405110302519E-6</v>
      </c>
      <c r="I1151">
        <v>5.2909597449814777E-6</v>
      </c>
      <c r="J1151">
        <v>3.9190971671937552E-3</v>
      </c>
      <c r="K1151">
        <v>1.2069627795927018E-3</v>
      </c>
      <c r="L1151">
        <v>-7.7351073719722399</v>
      </c>
      <c r="M1151">
        <v>-2.7733019597554702</v>
      </c>
      <c r="N1151">
        <v>15.455442483588866</v>
      </c>
      <c r="O1151">
        <v>-4.1350784835016752</v>
      </c>
      <c r="P1151">
        <v>14.892005516343495</v>
      </c>
      <c r="Q1151">
        <v>2.9225915452503301E-3</v>
      </c>
      <c r="R1151">
        <v>3.6165336686779367E-3</v>
      </c>
      <c r="S1151">
        <v>4.6564099857134611</v>
      </c>
      <c r="T1151">
        <v>-2.634350220780195</v>
      </c>
    </row>
    <row r="1152" spans="1:20" x14ac:dyDescent="0.35">
      <c r="A1152">
        <v>46</v>
      </c>
      <c r="B1152">
        <v>-9.6090819138090838E-2</v>
      </c>
      <c r="C1152">
        <v>-0.4908253292267466</v>
      </c>
      <c r="D1152">
        <v>-9.9366573354761289E-2</v>
      </c>
      <c r="E1152">
        <v>-0.49252480016392608</v>
      </c>
      <c r="F1152">
        <v>3.2757542166704512E-3</v>
      </c>
      <c r="G1152">
        <v>1.6994709371794814E-3</v>
      </c>
      <c r="H1152">
        <v>6.1600149030172226E-6</v>
      </c>
      <c r="I1152">
        <v>5.2888722052085295E-6</v>
      </c>
      <c r="J1152">
        <v>3.2757542166704512E-3</v>
      </c>
      <c r="K1152">
        <v>1.6994709371794814E-3</v>
      </c>
      <c r="L1152">
        <v>-7.4612776197322201</v>
      </c>
      <c r="M1152">
        <v>-4.5527537672917191</v>
      </c>
      <c r="N1152">
        <v>14.874108656182706</v>
      </c>
      <c r="O1152">
        <v>-2.1041948375785164</v>
      </c>
      <c r="P1152">
        <v>14.724519428539502</v>
      </c>
      <c r="Q1152">
        <v>2.9225915452503301E-3</v>
      </c>
      <c r="R1152">
        <v>3.6165336686779367E-3</v>
      </c>
      <c r="S1152">
        <v>4.6575212594118458</v>
      </c>
      <c r="T1152">
        <v>-2.6337030330846476</v>
      </c>
    </row>
    <row r="1153" spans="1:20" x14ac:dyDescent="0.35">
      <c r="A1153">
        <v>46.04</v>
      </c>
      <c r="B1153">
        <v>-9.7564659466272657E-2</v>
      </c>
      <c r="C1153">
        <v>-0.49080059406295135</v>
      </c>
      <c r="D1153">
        <v>-9.982811769987332E-2</v>
      </c>
      <c r="E1153">
        <v>-0.49252022356780861</v>
      </c>
      <c r="F1153">
        <v>2.2634582336006626E-3</v>
      </c>
      <c r="G1153">
        <v>1.7196295048572674E-3</v>
      </c>
      <c r="H1153">
        <v>6.1591149275590956E-6</v>
      </c>
      <c r="I1153">
        <v>5.2868481196432229E-6</v>
      </c>
      <c r="J1153">
        <v>2.2634582336006626E-3</v>
      </c>
      <c r="K1153">
        <v>1.7196295048572674E-3</v>
      </c>
      <c r="L1153">
        <v>-6.03266776749778</v>
      </c>
      <c r="M1153">
        <v>-4.4406756519618851</v>
      </c>
      <c r="N1153">
        <v>12.094321353787491</v>
      </c>
      <c r="O1153">
        <v>-0.94244812405296108</v>
      </c>
      <c r="P1153">
        <v>12.057545377984241</v>
      </c>
      <c r="Q1153">
        <v>2.9225915452503301E-3</v>
      </c>
      <c r="R1153">
        <v>3.6165336686779367E-3</v>
      </c>
      <c r="S1153">
        <v>4.6583784133932067</v>
      </c>
      <c r="T1153">
        <v>-2.6336131546156158</v>
      </c>
    </row>
    <row r="1154" spans="1:20" x14ac:dyDescent="0.35">
      <c r="A1154">
        <v>46.08</v>
      </c>
      <c r="B1154">
        <v>-9.9039163991297002E-2</v>
      </c>
      <c r="C1154">
        <v>-0.49077143632952347</v>
      </c>
      <c r="D1154">
        <v>-9.9057647011760119E-2</v>
      </c>
      <c r="E1154">
        <v>-0.48971131674255119</v>
      </c>
      <c r="F1154">
        <v>1.8483020463117006E-5</v>
      </c>
      <c r="G1154">
        <v>-1.0601195869722746E-3</v>
      </c>
      <c r="H1154">
        <v>6.15377340691251E-6</v>
      </c>
      <c r="I1154">
        <v>5.2832375432503685E-6</v>
      </c>
      <c r="J1154">
        <v>1.8483020463117006E-5</v>
      </c>
      <c r="K1154">
        <v>1.0601195869722746E-3</v>
      </c>
      <c r="L1154">
        <v>-5.1915496672332058</v>
      </c>
      <c r="M1154">
        <v>-5.5709331795785024</v>
      </c>
      <c r="N1154">
        <v>10.835564646352998</v>
      </c>
      <c r="O1154">
        <v>0.95148177031556913</v>
      </c>
      <c r="P1154">
        <v>10.793708521451379</v>
      </c>
      <c r="Q1154">
        <v>2.9225915452503301E-3</v>
      </c>
      <c r="R1154">
        <v>3.6165336686779367E-3</v>
      </c>
      <c r="S1154">
        <v>4.6594847009474964</v>
      </c>
      <c r="T1154">
        <v>-2.6366148322491862</v>
      </c>
    </row>
    <row r="1155" spans="1:20" x14ac:dyDescent="0.35">
      <c r="A1155">
        <v>46.12</v>
      </c>
      <c r="B1155">
        <v>-0.1005143194510647</v>
      </c>
      <c r="C1155">
        <v>-0.49073785196745479</v>
      </c>
      <c r="D1155">
        <v>-0.10171868819763907</v>
      </c>
      <c r="E1155">
        <v>-0.49207486871943096</v>
      </c>
      <c r="F1155">
        <v>1.2043687465743691E-3</v>
      </c>
      <c r="G1155">
        <v>1.3370167519761722E-3</v>
      </c>
      <c r="H1155">
        <v>6.1496977835769919E-6</v>
      </c>
      <c r="I1155">
        <v>5.2802084065535005E-6</v>
      </c>
      <c r="J1155">
        <v>1.2043687465743691E-3</v>
      </c>
      <c r="K1155">
        <v>1.3370167519761722E-3</v>
      </c>
      <c r="L1155">
        <v>-4.8998040823010633</v>
      </c>
      <c r="M1155">
        <v>-2.0842597982779383</v>
      </c>
      <c r="N1155">
        <v>9.758590761071968</v>
      </c>
      <c r="O1155">
        <v>-2.3439277859147705</v>
      </c>
      <c r="P1155">
        <v>9.4729138165875781</v>
      </c>
      <c r="Q1155">
        <v>2.9225915452503301E-3</v>
      </c>
      <c r="R1155">
        <v>3.6165336686779367E-3</v>
      </c>
      <c r="S1155">
        <v>4.6622715293691845</v>
      </c>
      <c r="T1155">
        <v>-2.6336722184320256</v>
      </c>
    </row>
    <row r="1156" spans="1:20" x14ac:dyDescent="0.35">
      <c r="A1156">
        <v>46.160000000000004</v>
      </c>
      <c r="B1156">
        <v>-0.10199011256552254</v>
      </c>
      <c r="C1156">
        <v>-0.49069983695748132</v>
      </c>
      <c r="D1156">
        <v>-0.1010819596925262</v>
      </c>
      <c r="E1156">
        <v>-0.48792396413120093</v>
      </c>
      <c r="F1156">
        <v>-9.0815287299633729E-4</v>
      </c>
      <c r="G1156">
        <v>-2.77587282628039E-3</v>
      </c>
      <c r="H1156">
        <v>6.1450874319381649E-6</v>
      </c>
      <c r="I1156">
        <v>5.2823082000956032E-6</v>
      </c>
      <c r="J1156">
        <v>9.0815287299633729E-4</v>
      </c>
      <c r="K1156">
        <v>2.77587282628039E-3</v>
      </c>
      <c r="L1156">
        <v>-4.9882152773841222</v>
      </c>
      <c r="M1156">
        <v>-7.2841221045706366</v>
      </c>
      <c r="N1156">
        <v>11.165947502056596</v>
      </c>
      <c r="O1156">
        <v>2.8123520874999843</v>
      </c>
      <c r="P1156">
        <v>10.805973318244796</v>
      </c>
      <c r="Q1156">
        <v>2.9225915452503301E-3</v>
      </c>
      <c r="R1156">
        <v>3.6165336686779367E-3</v>
      </c>
      <c r="S1156">
        <v>4.6648722852175366</v>
      </c>
      <c r="T1156">
        <v>-2.6380037904172458</v>
      </c>
    </row>
    <row r="1157" spans="1:20" x14ac:dyDescent="0.35">
      <c r="A1157">
        <v>46.2</v>
      </c>
      <c r="B1157">
        <v>-0.10346653003678487</v>
      </c>
      <c r="C1157">
        <v>-0.49065738732015324</v>
      </c>
      <c r="D1157">
        <v>-0.10402933127730141</v>
      </c>
      <c r="E1157">
        <v>-0.49069786715627178</v>
      </c>
      <c r="F1157">
        <v>5.628012405165389E-4</v>
      </c>
      <c r="G1157">
        <v>4.0479836118545443E-5</v>
      </c>
      <c r="H1157">
        <v>6.1400456134298504E-6</v>
      </c>
      <c r="I1157">
        <v>5.2777401468231433E-6</v>
      </c>
      <c r="J1157">
        <v>5.628012405165389E-4</v>
      </c>
      <c r="K1157">
        <v>4.0479836118545443E-5</v>
      </c>
      <c r="L1157">
        <v>-6.3643924698918335</v>
      </c>
      <c r="M1157">
        <v>-1.1888608623248083</v>
      </c>
      <c r="N1157">
        <v>12.85408714281748</v>
      </c>
      <c r="O1157">
        <v>-4.6458027055934297</v>
      </c>
      <c r="P1157">
        <v>11.985160553611554</v>
      </c>
      <c r="Q1157">
        <v>2.9225915452503301E-3</v>
      </c>
      <c r="R1157">
        <v>3.6165336686779367E-3</v>
      </c>
      <c r="S1157">
        <v>4.6677900177802671</v>
      </c>
      <c r="T1157">
        <v>-2.6345754382789837</v>
      </c>
    </row>
    <row r="1158" spans="1:20" x14ac:dyDescent="0.35">
      <c r="A1158">
        <v>46.24</v>
      </c>
      <c r="B1158">
        <v>-0.10494355854925183</v>
      </c>
      <c r="C1158">
        <v>-0.49061049911590499</v>
      </c>
      <c r="D1158">
        <v>-0.10650961365453748</v>
      </c>
      <c r="E1158">
        <v>-0.49201262353531561</v>
      </c>
      <c r="F1158">
        <v>1.5660551052856519E-3</v>
      </c>
      <c r="G1158">
        <v>1.4021244194106219E-3</v>
      </c>
      <c r="H1158">
        <v>6.1368584768519426E-6</v>
      </c>
      <c r="I1158">
        <v>5.2748777550691975E-6</v>
      </c>
      <c r="J1158">
        <v>1.5660551052856519E-3</v>
      </c>
      <c r="K1158">
        <v>1.4021244194106219E-3</v>
      </c>
      <c r="L1158">
        <v>-4.9949652379668228</v>
      </c>
      <c r="M1158">
        <v>-5.0226633065760637</v>
      </c>
      <c r="N1158">
        <v>10.259603287410908</v>
      </c>
      <c r="O1158">
        <v>0.45079491796410714</v>
      </c>
      <c r="P1158">
        <v>10.249694803114405</v>
      </c>
      <c r="Q1158">
        <v>2.9225915452503301E-3</v>
      </c>
      <c r="R1158">
        <v>3.6165336686779367E-3</v>
      </c>
      <c r="S1158">
        <v>4.6711357289358029</v>
      </c>
      <c r="T1158">
        <v>-2.632710440081655</v>
      </c>
    </row>
    <row r="1159" spans="1:20" x14ac:dyDescent="0.35">
      <c r="A1159">
        <v>46.28</v>
      </c>
      <c r="B1159">
        <v>-0.10642118476972925</v>
      </c>
      <c r="C1159">
        <v>-0.49055916844512409</v>
      </c>
      <c r="D1159">
        <v>-0.10799848510565746</v>
      </c>
      <c r="E1159">
        <v>-0.49031334924822467</v>
      </c>
      <c r="F1159">
        <v>1.5773003359282056E-3</v>
      </c>
      <c r="G1159">
        <v>-2.4581919689942167E-4</v>
      </c>
      <c r="H1159">
        <v>6.1337073696609823E-6</v>
      </c>
      <c r="I1159">
        <v>5.2703747752095204E-6</v>
      </c>
      <c r="J1159">
        <v>1.5773003359282056E-3</v>
      </c>
      <c r="K1159">
        <v>2.4581919689942167E-4</v>
      </c>
      <c r="L1159">
        <v>-4.1985218198674374</v>
      </c>
      <c r="M1159">
        <v>-5.8439943511003314</v>
      </c>
      <c r="N1159">
        <v>9.2139695987292605</v>
      </c>
      <c r="O1159">
        <v>1.9792138093297322</v>
      </c>
      <c r="P1159">
        <v>8.9988859567874027</v>
      </c>
      <c r="Q1159">
        <v>2.9225915452503301E-3</v>
      </c>
      <c r="R1159">
        <v>3.6165336686779367E-3</v>
      </c>
      <c r="S1159">
        <v>4.6754437079820459</v>
      </c>
      <c r="T1159">
        <v>-2.634097491563784</v>
      </c>
    </row>
    <row r="1160" spans="1:20" x14ac:dyDescent="0.35">
      <c r="A1160">
        <v>46.32</v>
      </c>
      <c r="B1160">
        <v>-0.10789939534754725</v>
      </c>
      <c r="C1160">
        <v>-0.49050339144821975</v>
      </c>
      <c r="D1160">
        <v>-0.11053347551729287</v>
      </c>
      <c r="E1160">
        <v>-0.49086783413996171</v>
      </c>
      <c r="F1160">
        <v>2.6340801697456173E-3</v>
      </c>
      <c r="G1160">
        <v>3.6444269174196187E-4</v>
      </c>
      <c r="H1160">
        <v>6.1344016500500985E-6</v>
      </c>
      <c r="I1160">
        <v>5.2659420260294992E-6</v>
      </c>
      <c r="J1160">
        <v>2.6340801697456173E-3</v>
      </c>
      <c r="K1160">
        <v>3.6444269174196187E-4</v>
      </c>
      <c r="L1160">
        <v>-5.9882090912000701</v>
      </c>
      <c r="M1160">
        <v>-3.4228899528822136</v>
      </c>
      <c r="N1160">
        <v>11.90947192235403</v>
      </c>
      <c r="O1160">
        <v>-2.1822382070914919</v>
      </c>
      <c r="P1160">
        <v>11.707833184532872</v>
      </c>
      <c r="Q1160">
        <v>2.9225915452503301E-3</v>
      </c>
      <c r="R1160">
        <v>3.6165336686779367E-3</v>
      </c>
      <c r="S1160">
        <v>4.6795626156510339</v>
      </c>
      <c r="T1160">
        <v>-2.6329689554313878</v>
      </c>
    </row>
    <row r="1161" spans="1:20" x14ac:dyDescent="0.35">
      <c r="A1161">
        <v>46.36</v>
      </c>
      <c r="B1161">
        <v>-0.10937817691468253</v>
      </c>
      <c r="C1161">
        <v>-0.49044316430569235</v>
      </c>
      <c r="D1161">
        <v>-0.1110315258522766</v>
      </c>
      <c r="E1161">
        <v>-0.48868638148110299</v>
      </c>
      <c r="F1161">
        <v>1.6533489375940708E-3</v>
      </c>
      <c r="G1161">
        <v>-1.7567828245893535E-3</v>
      </c>
      <c r="H1161">
        <v>6.1314698923426792E-6</v>
      </c>
      <c r="I1161">
        <v>5.2640630121215189E-6</v>
      </c>
      <c r="J1161">
        <v>1.6533489375940708E-3</v>
      </c>
      <c r="K1161">
        <v>1.7567828245893535E-3</v>
      </c>
      <c r="L1161">
        <v>-6.1232808260608831</v>
      </c>
      <c r="M1161">
        <v>-5.6267543302426617</v>
      </c>
      <c r="N1161">
        <v>12.502666257136534</v>
      </c>
      <c r="O1161">
        <v>-0.12334734462185096</v>
      </c>
      <c r="P1161">
        <v>12.502057789416716</v>
      </c>
      <c r="Q1161">
        <v>2.9225915452503301E-3</v>
      </c>
      <c r="R1161">
        <v>3.6165336686779367E-3</v>
      </c>
      <c r="S1161">
        <v>4.6825307282870572</v>
      </c>
      <c r="T1161">
        <v>-2.6350535541899718</v>
      </c>
    </row>
    <row r="1162" spans="1:20" x14ac:dyDescent="0.35">
      <c r="A1162">
        <v>46.4</v>
      </c>
      <c r="B1162">
        <v>-0.11085751608587732</v>
      </c>
      <c r="C1162">
        <v>-0.49037848323820066</v>
      </c>
      <c r="D1162">
        <v>-0.11125209827683258</v>
      </c>
      <c r="E1162">
        <v>-0.48676017692908607</v>
      </c>
      <c r="F1162">
        <v>3.9458219095525604E-4</v>
      </c>
      <c r="G1162">
        <v>-3.6183063091145828E-3</v>
      </c>
      <c r="H1162">
        <v>6.1263227995029516E-6</v>
      </c>
      <c r="I1162">
        <v>5.2708055422976224E-6</v>
      </c>
      <c r="J1162">
        <v>3.9458219095525604E-4</v>
      </c>
      <c r="K1162">
        <v>3.6183063091145828E-3</v>
      </c>
      <c r="L1162">
        <v>-6.0818145767517402</v>
      </c>
      <c r="M1162">
        <v>-4.3778476095250163</v>
      </c>
      <c r="N1162">
        <v>12.258388571424097</v>
      </c>
      <c r="O1162">
        <v>-1.3679697679540588</v>
      </c>
      <c r="P1162">
        <v>12.181820433826163</v>
      </c>
      <c r="Q1162">
        <v>2.9225915452503301E-3</v>
      </c>
      <c r="R1162">
        <v>3.6165336686779367E-3</v>
      </c>
      <c r="S1162">
        <v>4.6847607550167512</v>
      </c>
      <c r="T1162">
        <v>-2.636942647323131</v>
      </c>
    </row>
    <row r="1163" spans="1:20" x14ac:dyDescent="0.35">
      <c r="A1163">
        <v>46.44</v>
      </c>
      <c r="B1163">
        <v>-0.11233739945875904</v>
      </c>
      <c r="C1163">
        <v>-0.4903093445066305</v>
      </c>
      <c r="D1163">
        <v>-0.11307838126227776</v>
      </c>
      <c r="E1163">
        <v>-0.48818455634320268</v>
      </c>
      <c r="F1163">
        <v>7.4098180351872545E-4</v>
      </c>
      <c r="G1163">
        <v>-2.1247881634278154E-3</v>
      </c>
      <c r="H1163">
        <v>6.1215230845577221E-6</v>
      </c>
      <c r="I1163">
        <v>5.270154870350243E-6</v>
      </c>
      <c r="J1163">
        <v>7.4098180351872545E-4</v>
      </c>
      <c r="K1163">
        <v>2.1247881634278154E-3</v>
      </c>
      <c r="L1163">
        <v>-5.985138570249001</v>
      </c>
      <c r="M1163">
        <v>-2.9654180109452741</v>
      </c>
      <c r="N1163">
        <v>11.943803258136855</v>
      </c>
      <c r="O1163">
        <v>-2.7225054945407114</v>
      </c>
      <c r="P1163">
        <v>11.62937659985591</v>
      </c>
      <c r="Q1163">
        <v>2.9225915452503301E-3</v>
      </c>
      <c r="R1163">
        <v>3.6165336686779367E-3</v>
      </c>
      <c r="S1163">
        <v>4.6867519771558008</v>
      </c>
      <c r="T1163">
        <v>-2.6350860168190402</v>
      </c>
    </row>
    <row r="1164" spans="1:20" x14ac:dyDescent="0.35">
      <c r="A1164">
        <v>46.480000000000004</v>
      </c>
      <c r="B1164">
        <v>-0.1138178136139628</v>
      </c>
      <c r="C1164">
        <v>-0.49023574441216156</v>
      </c>
      <c r="D1164">
        <v>-0.11500320453508062</v>
      </c>
      <c r="E1164">
        <v>-0.48952111015765765</v>
      </c>
      <c r="F1164">
        <v>1.1853909211178154E-3</v>
      </c>
      <c r="G1164">
        <v>-7.1463425450390972E-4</v>
      </c>
      <c r="H1164">
        <v>6.1174677350747556E-6</v>
      </c>
      <c r="I1164">
        <v>5.2660624776136656E-6</v>
      </c>
      <c r="J1164">
        <v>1.1853909211178154E-3</v>
      </c>
      <c r="K1164">
        <v>7.1463425450390972E-4</v>
      </c>
      <c r="L1164">
        <v>-4.9884287800374585</v>
      </c>
      <c r="M1164">
        <v>-4.5378268871217768</v>
      </c>
      <c r="N1164">
        <v>10.1425504144784</v>
      </c>
      <c r="O1164">
        <v>-0.21333927718508303</v>
      </c>
      <c r="P1164">
        <v>10.1403064679055</v>
      </c>
      <c r="Q1164">
        <v>2.9225915452503301E-3</v>
      </c>
      <c r="R1164">
        <v>3.6165336686779367E-3</v>
      </c>
      <c r="S1164">
        <v>4.6889831078563216</v>
      </c>
      <c r="T1164">
        <v>-2.6332896237162742</v>
      </c>
    </row>
    <row r="1165" spans="1:20" x14ac:dyDescent="0.35">
      <c r="A1165">
        <v>46.52</v>
      </c>
      <c r="B1165">
        <v>-0.11529874511525162</v>
      </c>
      <c r="C1165">
        <v>-0.49015767929633453</v>
      </c>
      <c r="D1165">
        <v>-0.11709655911622741</v>
      </c>
      <c r="E1165">
        <v>-0.49168197190728596</v>
      </c>
      <c r="F1165">
        <v>1.7978140009757837E-3</v>
      </c>
      <c r="G1165">
        <v>1.5242926109514388E-3</v>
      </c>
      <c r="H1165">
        <v>6.1149889270395582E-6</v>
      </c>
      <c r="I1165">
        <v>5.2635344754540328E-6</v>
      </c>
      <c r="J1165">
        <v>1.7978140009757837E-3</v>
      </c>
      <c r="K1165">
        <v>1.5242926109514388E-3</v>
      </c>
      <c r="L1165">
        <v>-5.8228937561931895</v>
      </c>
      <c r="M1165">
        <v>-4.0860496317204564</v>
      </c>
      <c r="N1165">
        <v>11.584386905333419</v>
      </c>
      <c r="O1165">
        <v>-1.4880622421662564</v>
      </c>
      <c r="P1165">
        <v>11.488415501534558</v>
      </c>
      <c r="Q1165">
        <v>2.9225915452503301E-3</v>
      </c>
      <c r="R1165">
        <v>3.6165336686779367E-3</v>
      </c>
      <c r="S1165">
        <v>4.6907017997808014</v>
      </c>
      <c r="T1165">
        <v>-2.6306186700830225</v>
      </c>
    </row>
    <row r="1166" spans="1:20" x14ac:dyDescent="0.35">
      <c r="A1166">
        <v>46.56</v>
      </c>
      <c r="B1166">
        <v>-0.11678018050963782</v>
      </c>
      <c r="C1166">
        <v>-0.49007514554111836</v>
      </c>
      <c r="D1166">
        <v>-0.11814442079353782</v>
      </c>
      <c r="E1166">
        <v>-0.49165030815583621</v>
      </c>
      <c r="F1166">
        <v>1.3642402839000034E-3</v>
      </c>
      <c r="G1166">
        <v>1.575162614717851E-3</v>
      </c>
      <c r="H1166">
        <v>6.1113375644860611E-6</v>
      </c>
      <c r="I1166">
        <v>5.2611461516663504E-6</v>
      </c>
      <c r="J1166">
        <v>1.3642402839000034E-3</v>
      </c>
      <c r="K1166">
        <v>1.575162614717851E-3</v>
      </c>
      <c r="L1166">
        <v>-4.6726487536988142</v>
      </c>
      <c r="M1166">
        <v>-5.5991641140363244</v>
      </c>
      <c r="N1166">
        <v>9.8370795621933276</v>
      </c>
      <c r="O1166">
        <v>1.1199050213799302</v>
      </c>
      <c r="P1166">
        <v>9.7731237102581332</v>
      </c>
      <c r="Q1166">
        <v>2.9225915452503301E-3</v>
      </c>
      <c r="R1166">
        <v>3.6165336686779367E-3</v>
      </c>
      <c r="S1166">
        <v>4.6926221723942607</v>
      </c>
      <c r="T1166">
        <v>-2.6303985168806063</v>
      </c>
    </row>
    <row r="1167" spans="1:20" x14ac:dyDescent="0.35">
      <c r="A1167">
        <v>46.6</v>
      </c>
      <c r="B1167">
        <v>-0.11826210632750454</v>
      </c>
      <c r="C1167">
        <v>-0.48998813956897636</v>
      </c>
      <c r="D1167">
        <v>-0.11947974679150852</v>
      </c>
      <c r="E1167">
        <v>-0.49028106590679826</v>
      </c>
      <c r="F1167">
        <v>1.2176404640039801E-3</v>
      </c>
      <c r="G1167">
        <v>2.9292633782190824E-4</v>
      </c>
      <c r="H1167">
        <v>6.1073678481353699E-6</v>
      </c>
      <c r="I1167">
        <v>5.2567076093745181E-6</v>
      </c>
      <c r="J1167">
        <v>1.2176404640039801E-3</v>
      </c>
      <c r="K1167">
        <v>2.9292633782190824E-4</v>
      </c>
      <c r="L1167">
        <v>-3.1935738857271154</v>
      </c>
      <c r="M1167">
        <v>-5.340977611588178</v>
      </c>
      <c r="N1167">
        <v>7.41772856657595</v>
      </c>
      <c r="O1167">
        <v>2.2609693386167629</v>
      </c>
      <c r="P1167">
        <v>7.0647515693923575</v>
      </c>
      <c r="Q1167">
        <v>2.9225915452503301E-3</v>
      </c>
      <c r="R1167">
        <v>3.6165336686779367E-3</v>
      </c>
      <c r="S1167">
        <v>4.6963544718579184</v>
      </c>
      <c r="T1167">
        <v>-2.6314493338772289</v>
      </c>
    </row>
    <row r="1168" spans="1:20" x14ac:dyDescent="0.35">
      <c r="A1168">
        <v>46.64</v>
      </c>
      <c r="B1168">
        <v>-0.11974450908272777</v>
      </c>
      <c r="C1168">
        <v>-0.48989665784293185</v>
      </c>
      <c r="D1168">
        <v>-0.12077491444666522</v>
      </c>
      <c r="E1168">
        <v>-0.48878935751589631</v>
      </c>
      <c r="F1168">
        <v>1.0304053639374477E-3</v>
      </c>
      <c r="G1168">
        <v>-1.107300327035543E-3</v>
      </c>
      <c r="H1168">
        <v>6.1030442554754692E-6</v>
      </c>
      <c r="I1168">
        <v>5.2532538016666164E-6</v>
      </c>
      <c r="J1168">
        <v>1.0304053639374477E-3</v>
      </c>
      <c r="K1168">
        <v>1.107300327035543E-3</v>
      </c>
      <c r="L1168">
        <v>-4.9938933229827258</v>
      </c>
      <c r="M1168">
        <v>-4.761332855241859</v>
      </c>
      <c r="N1168">
        <v>10.19079688184028</v>
      </c>
      <c r="O1168">
        <v>-0.10779502079787417</v>
      </c>
      <c r="P1168">
        <v>10.190226755102987</v>
      </c>
      <c r="Q1168">
        <v>2.9225915452503301E-3</v>
      </c>
      <c r="R1168">
        <v>3.6165336686779367E-3</v>
      </c>
      <c r="S1168">
        <v>4.7001442434520291</v>
      </c>
      <c r="T1168">
        <v>-2.6326274246765151</v>
      </c>
    </row>
    <row r="1169" spans="1:20" x14ac:dyDescent="0.35">
      <c r="A1169">
        <v>46.68</v>
      </c>
      <c r="B1169">
        <v>-0.12122737527279723</v>
      </c>
      <c r="C1169">
        <v>-0.4898006968666343</v>
      </c>
      <c r="D1169">
        <v>-0.12352938254832013</v>
      </c>
      <c r="E1169">
        <v>-0.48998942053126171</v>
      </c>
      <c r="F1169">
        <v>2.3020072755229049E-3</v>
      </c>
      <c r="G1169">
        <v>1.8872366462741041E-4</v>
      </c>
      <c r="H1169">
        <v>6.1023560647572196E-6</v>
      </c>
      <c r="I1169">
        <v>5.2487866465466874E-6</v>
      </c>
      <c r="J1169">
        <v>2.3020072755229049E-3</v>
      </c>
      <c r="K1169">
        <v>1.8872366462741041E-4</v>
      </c>
      <c r="L1169">
        <v>-5.3898985218397941</v>
      </c>
      <c r="M1169">
        <v>-3.440444130864496</v>
      </c>
      <c r="N1169">
        <v>10.6940826238959</v>
      </c>
      <c r="O1169">
        <v>-1.8603360363560886</v>
      </c>
      <c r="P1169">
        <v>10.531028107385676</v>
      </c>
      <c r="Q1169">
        <v>2.9225915452503301E-3</v>
      </c>
      <c r="R1169">
        <v>3.6165336686779367E-3</v>
      </c>
      <c r="S1169">
        <v>4.7039200889303263</v>
      </c>
      <c r="T1169">
        <v>-2.6307348567485205</v>
      </c>
    </row>
    <row r="1170" spans="1:20" x14ac:dyDescent="0.35">
      <c r="A1170">
        <v>46.72</v>
      </c>
      <c r="B1170">
        <v>-0.12271069137894114</v>
      </c>
      <c r="C1170">
        <v>-0.48970025318442445</v>
      </c>
      <c r="D1170">
        <v>-0.12533936400973245</v>
      </c>
      <c r="E1170">
        <v>-0.49083607333180079</v>
      </c>
      <c r="F1170">
        <v>2.6286726307913066E-3</v>
      </c>
      <c r="G1170">
        <v>1.135820147376343E-3</v>
      </c>
      <c r="H1170">
        <v>6.1030468806127492E-6</v>
      </c>
      <c r="I1170">
        <v>5.2454002485660542E-6</v>
      </c>
      <c r="J1170">
        <v>2.6286726307913066E-3</v>
      </c>
      <c r="K1170">
        <v>1.135820147376343E-3</v>
      </c>
      <c r="L1170">
        <v>-6.194792795739648</v>
      </c>
      <c r="M1170">
        <v>-4.7300690445254991</v>
      </c>
      <c r="N1170">
        <v>12.344411393663883</v>
      </c>
      <c r="O1170">
        <v>-1.390331232739338</v>
      </c>
      <c r="P1170">
        <v>12.265866121855733</v>
      </c>
      <c r="Q1170">
        <v>2.9225915452503301E-3</v>
      </c>
      <c r="R1170">
        <v>3.6165336686779367E-3</v>
      </c>
      <c r="S1170">
        <v>4.7063218536706701</v>
      </c>
      <c r="T1170">
        <v>-2.6294265050001471</v>
      </c>
    </row>
    <row r="1171" spans="1:20" x14ac:dyDescent="0.35">
      <c r="A1171">
        <v>46.76</v>
      </c>
      <c r="B1171">
        <v>-0.12419444386624537</v>
      </c>
      <c r="C1171">
        <v>-0.48959532338139927</v>
      </c>
      <c r="D1171">
        <v>-0.1252370042439741</v>
      </c>
      <c r="E1171">
        <v>-0.48939495917960368</v>
      </c>
      <c r="F1171">
        <v>1.0425603777287351E-3</v>
      </c>
      <c r="G1171">
        <v>-2.0036420179558867E-4</v>
      </c>
      <c r="H1171">
        <v>6.0987596030577033E-6</v>
      </c>
      <c r="I1171">
        <v>5.2409513131513489E-6</v>
      </c>
      <c r="J1171">
        <v>1.0425603777287351E-3</v>
      </c>
      <c r="K1171">
        <v>2.0036420179558867E-4</v>
      </c>
      <c r="L1171">
        <v>-5.6718713806352348</v>
      </c>
      <c r="M1171">
        <v>-5.7102688825015759</v>
      </c>
      <c r="N1171">
        <v>11.614101855409062</v>
      </c>
      <c r="O1171">
        <v>9.4410781083433995E-2</v>
      </c>
      <c r="P1171">
        <v>11.613718117477772</v>
      </c>
      <c r="Q1171">
        <v>2.9225915452503301E-3</v>
      </c>
      <c r="R1171">
        <v>3.6165336686779367E-3</v>
      </c>
      <c r="S1171">
        <v>4.7075660289608816</v>
      </c>
      <c r="T1171">
        <v>-2.6308958524708177</v>
      </c>
    </row>
    <row r="1172" spans="1:20" x14ac:dyDescent="0.35">
      <c r="A1172">
        <v>46.800000000000004</v>
      </c>
      <c r="B1172">
        <v>-0.12567861918377937</v>
      </c>
      <c r="C1172">
        <v>-0.48948590408347598</v>
      </c>
      <c r="D1172">
        <v>-0.1267907271179064</v>
      </c>
      <c r="E1172">
        <v>-0.48996494323487483</v>
      </c>
      <c r="F1172">
        <v>1.1121079341270268E-3</v>
      </c>
      <c r="G1172">
        <v>4.7903915139885234E-4</v>
      </c>
      <c r="H1172">
        <v>6.0946076171090191E-6</v>
      </c>
      <c r="I1172">
        <v>5.2366716608844162E-6</v>
      </c>
      <c r="J1172">
        <v>1.1121079341270268E-3</v>
      </c>
      <c r="K1172">
        <v>4.7903915139885234E-4</v>
      </c>
      <c r="L1172">
        <v>-4.1967444640385265</v>
      </c>
      <c r="M1172">
        <v>-3.9131994292612173</v>
      </c>
      <c r="N1172">
        <v>8.5017872944780848</v>
      </c>
      <c r="O1172">
        <v>-0.26133788155672211</v>
      </c>
      <c r="P1172">
        <v>8.497769690466578</v>
      </c>
      <c r="Q1172">
        <v>2.9225915452503301E-3</v>
      </c>
      <c r="R1172">
        <v>3.6165336686779367E-3</v>
      </c>
      <c r="S1172">
        <v>4.7097755804269177</v>
      </c>
      <c r="T1172">
        <v>-2.6299251001871782</v>
      </c>
    </row>
    <row r="1173" spans="1:20" x14ac:dyDescent="0.35">
      <c r="A1173">
        <v>46.84</v>
      </c>
      <c r="B1173">
        <v>-0.12716320376471704</v>
      </c>
      <c r="C1173">
        <v>-0.48937199195745701</v>
      </c>
      <c r="D1173">
        <v>-0.12763892332814308</v>
      </c>
      <c r="E1173">
        <v>-0.4880755511311084</v>
      </c>
      <c r="F1173">
        <v>4.7571956342604138E-4</v>
      </c>
      <c r="G1173">
        <v>-1.2964408263486105E-3</v>
      </c>
      <c r="H1173">
        <v>6.0896005364656034E-6</v>
      </c>
      <c r="I1173">
        <v>5.2336376055562077E-6</v>
      </c>
      <c r="J1173">
        <v>4.7571956342604138E-4</v>
      </c>
      <c r="K1173">
        <v>1.2964408263486105E-3</v>
      </c>
      <c r="L1173">
        <v>-3.2804527068391995</v>
      </c>
      <c r="M1173">
        <v>-5.9809844651705557</v>
      </c>
      <c r="N1173">
        <v>7.8997036214475163</v>
      </c>
      <c r="O1173">
        <v>2.6946876627280214</v>
      </c>
      <c r="P1173">
        <v>7.4258989830896835</v>
      </c>
      <c r="Q1173">
        <v>2.9225915452503301E-3</v>
      </c>
      <c r="R1173">
        <v>3.6165336686779367E-3</v>
      </c>
      <c r="S1173">
        <v>4.7131760811703147</v>
      </c>
      <c r="T1173">
        <v>-2.6315942373899333</v>
      </c>
    </row>
    <row r="1174" spans="1:20" x14ac:dyDescent="0.35">
      <c r="A1174">
        <v>46.88</v>
      </c>
      <c r="B1174">
        <v>-0.12864818402646075</v>
      </c>
      <c r="C1174">
        <v>-0.48925358371109373</v>
      </c>
      <c r="D1174">
        <v>-0.12951649643956198</v>
      </c>
      <c r="E1174">
        <v>-0.48765124330918852</v>
      </c>
      <c r="F1174">
        <v>8.6831241310122986E-4</v>
      </c>
      <c r="G1174">
        <v>-1.6023404019052112E-3</v>
      </c>
      <c r="H1174">
        <v>6.0850518288017334E-6</v>
      </c>
      <c r="I1174">
        <v>5.2313646790072064E-6</v>
      </c>
      <c r="J1174">
        <v>8.6831241310122986E-4</v>
      </c>
      <c r="K1174">
        <v>1.6023404019052112E-3</v>
      </c>
      <c r="L1174">
        <v>-4.5675770972029062</v>
      </c>
      <c r="M1174">
        <v>-4.1691653280394885</v>
      </c>
      <c r="N1174">
        <v>9.2599428023878403</v>
      </c>
      <c r="O1174">
        <v>-0.44063802896071697</v>
      </c>
      <c r="P1174">
        <v>9.2494528936001394</v>
      </c>
      <c r="Q1174">
        <v>2.9225915452503301E-3</v>
      </c>
      <c r="R1174">
        <v>3.6165336686779367E-3</v>
      </c>
      <c r="S1174">
        <v>4.7169537709799867</v>
      </c>
      <c r="T1174">
        <v>-2.6315237553565463</v>
      </c>
    </row>
    <row r="1175" spans="1:20" x14ac:dyDescent="0.35">
      <c r="A1175">
        <v>46.92</v>
      </c>
      <c r="B1175">
        <v>-0.13013354637076488</v>
      </c>
      <c r="C1175">
        <v>-0.48913067609314903</v>
      </c>
      <c r="D1175">
        <v>-0.13095031555394387</v>
      </c>
      <c r="E1175">
        <v>-0.48775968076232151</v>
      </c>
      <c r="F1175">
        <v>8.1676918317899472E-4</v>
      </c>
      <c r="G1175">
        <v>-1.370995330827518E-3</v>
      </c>
      <c r="H1175">
        <v>6.080436888486392E-6</v>
      </c>
      <c r="I1175">
        <v>5.2285097075575846E-6</v>
      </c>
      <c r="J1175">
        <v>8.1676918317899472E-4</v>
      </c>
      <c r="K1175">
        <v>1.370995330827518E-3</v>
      </c>
      <c r="L1175">
        <v>-6.0128852831642021</v>
      </c>
      <c r="M1175">
        <v>-4.4278915160866328</v>
      </c>
      <c r="N1175">
        <v>11.996235151918157</v>
      </c>
      <c r="O1175">
        <v>-1.6682907036516106</v>
      </c>
      <c r="P1175">
        <v>11.879665986391471</v>
      </c>
      <c r="Q1175">
        <v>2.9225915452503301E-3</v>
      </c>
      <c r="R1175">
        <v>3.6165336686779367E-3</v>
      </c>
      <c r="S1175">
        <v>4.7193973127652802</v>
      </c>
      <c r="T1175">
        <v>-2.6310331913481111</v>
      </c>
    </row>
    <row r="1176" spans="1:20" x14ac:dyDescent="0.35">
      <c r="A1176">
        <v>46.96</v>
      </c>
      <c r="B1176">
        <v>-0.13161927718385846</v>
      </c>
      <c r="C1176">
        <v>-0.48900326589346116</v>
      </c>
      <c r="D1176">
        <v>-0.13231875372086133</v>
      </c>
      <c r="E1176">
        <v>-0.48707570149786839</v>
      </c>
      <c r="F1176">
        <v>6.9947653700286327E-4</v>
      </c>
      <c r="G1176">
        <v>-1.9275643955927735E-3</v>
      </c>
      <c r="H1176">
        <v>6.0756784463905043E-6</v>
      </c>
      <c r="I1176">
        <v>5.2272220435504352E-6</v>
      </c>
      <c r="J1176">
        <v>6.9947653700286327E-4</v>
      </c>
      <c r="K1176">
        <v>1.9275643955927735E-3</v>
      </c>
      <c r="L1176">
        <v>-3.8077153373409875</v>
      </c>
      <c r="M1176">
        <v>-5.2222642491164377</v>
      </c>
      <c r="N1176">
        <v>8.2869808479328988</v>
      </c>
      <c r="O1176">
        <v>1.3317211784968781</v>
      </c>
      <c r="P1176">
        <v>8.1792768798194828</v>
      </c>
      <c r="Q1176">
        <v>2.9225915452503301E-3</v>
      </c>
      <c r="R1176">
        <v>3.6165336686779367E-3</v>
      </c>
      <c r="S1176">
        <v>4.7225240510121091</v>
      </c>
      <c r="T1176">
        <v>-2.6313468881869482</v>
      </c>
    </row>
    <row r="1177" spans="1:20" x14ac:dyDescent="0.35">
      <c r="A1177">
        <v>47</v>
      </c>
      <c r="B1177">
        <v>-0.13310536283657154</v>
      </c>
      <c r="C1177">
        <v>-0.48887134994300629</v>
      </c>
      <c r="D1177">
        <v>-0.13579004607357847</v>
      </c>
      <c r="E1177">
        <v>-0.4904205976284654</v>
      </c>
      <c r="F1177">
        <v>2.6846832370069351E-3</v>
      </c>
      <c r="G1177">
        <v>1.5492476854591097E-3</v>
      </c>
      <c r="H1177">
        <v>6.0766409001631878E-6</v>
      </c>
      <c r="I1177">
        <v>5.224818086362808E-6</v>
      </c>
      <c r="J1177">
        <v>2.6846832370069351E-3</v>
      </c>
      <c r="K1177">
        <v>1.5492476854591097E-3</v>
      </c>
      <c r="L1177">
        <v>-5.5199002413680383</v>
      </c>
      <c r="M1177">
        <v>-2.9587698678371717</v>
      </c>
      <c r="N1177">
        <v>10.849261272712969</v>
      </c>
      <c r="O1177">
        <v>-2.6964190713236156</v>
      </c>
      <c r="P1177">
        <v>10.508843625984341</v>
      </c>
      <c r="Q1177">
        <v>2.9225915452503301E-3</v>
      </c>
      <c r="R1177">
        <v>3.6165336686779367E-3</v>
      </c>
      <c r="S1177">
        <v>4.7252419357030933</v>
      </c>
      <c r="T1177">
        <v>-2.6270631267612763</v>
      </c>
    </row>
    <row r="1178" spans="1:20" x14ac:dyDescent="0.35">
      <c r="A1178">
        <v>47.04</v>
      </c>
      <c r="B1178">
        <v>-0.13459178968445595</v>
      </c>
      <c r="C1178">
        <v>-0.48873492511396061</v>
      </c>
      <c r="D1178">
        <v>-0.13559528129686682</v>
      </c>
      <c r="E1178">
        <v>-0.48780667370883746</v>
      </c>
      <c r="F1178">
        <v>1.0034916124108673E-3</v>
      </c>
      <c r="G1178">
        <v>-9.282514051231483E-4</v>
      </c>
      <c r="H1178">
        <v>6.072333639768978E-6</v>
      </c>
      <c r="I1178">
        <v>5.2211110622207092E-6</v>
      </c>
      <c r="J1178">
        <v>1.0034916124108673E-3</v>
      </c>
      <c r="K1178">
        <v>9.282514051231483E-4</v>
      </c>
      <c r="L1178">
        <v>-3.9844278617354978</v>
      </c>
      <c r="M1178">
        <v>-7.7166520453107301</v>
      </c>
      <c r="N1178">
        <v>9.8460515847742496</v>
      </c>
      <c r="O1178">
        <v>3.5934095251624947</v>
      </c>
      <c r="P1178">
        <v>9.1669045917641672</v>
      </c>
      <c r="Q1178">
        <v>2.9225915452503301E-3</v>
      </c>
      <c r="R1178">
        <v>3.6165336686779367E-3</v>
      </c>
      <c r="S1178">
        <v>4.7275778048182184</v>
      </c>
      <c r="T1178">
        <v>-2.6297210072569719</v>
      </c>
    </row>
    <row r="1179" spans="1:20" x14ac:dyDescent="0.35">
      <c r="A1179">
        <v>47.08</v>
      </c>
      <c r="B1179">
        <v>-0.13607854406791334</v>
      </c>
      <c r="C1179">
        <v>-0.48859398831976247</v>
      </c>
      <c r="D1179">
        <v>-0.13772012764107666</v>
      </c>
      <c r="E1179">
        <v>-0.48932378410063326</v>
      </c>
      <c r="F1179">
        <v>1.6415835731633244E-3</v>
      </c>
      <c r="G1179">
        <v>7.2979578087079E-4</v>
      </c>
      <c r="H1179">
        <v>6.0694664606415681E-6</v>
      </c>
      <c r="I1179">
        <v>5.2171310034936774E-6</v>
      </c>
      <c r="J1179">
        <v>1.6415835731633244E-3</v>
      </c>
      <c r="K1179">
        <v>7.2979578087079E-4</v>
      </c>
      <c r="L1179">
        <v>-5.2009614123689323</v>
      </c>
      <c r="M1179">
        <v>-2.986657895394921</v>
      </c>
      <c r="N1179">
        <v>10.239151828542941</v>
      </c>
      <c r="O1179">
        <v>-2.3875640892738712</v>
      </c>
      <c r="P1179">
        <v>9.9568954944583048</v>
      </c>
      <c r="Q1179">
        <v>2.9225915452503301E-3</v>
      </c>
      <c r="R1179">
        <v>3.6165336686779367E-3</v>
      </c>
      <c r="S1179">
        <v>4.7297547609914368</v>
      </c>
      <c r="T1179">
        <v>-2.6276188477994742</v>
      </c>
    </row>
    <row r="1180" spans="1:20" x14ac:dyDescent="0.35">
      <c r="A1180">
        <v>47.12</v>
      </c>
      <c r="B1180">
        <v>-0.13756561231231601</v>
      </c>
      <c r="C1180">
        <v>-0.48844853651517389</v>
      </c>
      <c r="D1180">
        <v>-0.13873363632093549</v>
      </c>
      <c r="E1180">
        <v>-0.48912190194643168</v>
      </c>
      <c r="F1180">
        <v>1.1680240086194837E-3</v>
      </c>
      <c r="G1180">
        <v>6.7336543125778858E-4</v>
      </c>
      <c r="H1180">
        <v>6.0654756325025263E-6</v>
      </c>
      <c r="I1180">
        <v>5.2130905369970862E-6</v>
      </c>
      <c r="J1180">
        <v>1.1680240086194837E-3</v>
      </c>
      <c r="K1180">
        <v>6.7336543125778858E-4</v>
      </c>
      <c r="L1180">
        <v>-4.3336396871559604</v>
      </c>
      <c r="M1180">
        <v>-5.7297105514347733</v>
      </c>
      <c r="N1180">
        <v>9.2858141555766363</v>
      </c>
      <c r="O1180">
        <v>1.2181801910890124</v>
      </c>
      <c r="P1180">
        <v>9.2055625332700757</v>
      </c>
      <c r="Q1180">
        <v>2.9225915452503301E-3</v>
      </c>
      <c r="R1180">
        <v>3.6165336686779367E-3</v>
      </c>
      <c r="S1180">
        <v>4.7317392204338624</v>
      </c>
      <c r="T1180">
        <v>-2.6275347912116254</v>
      </c>
    </row>
    <row r="1181" spans="1:20" x14ac:dyDescent="0.35">
      <c r="A1181">
        <v>47.160000000000004</v>
      </c>
      <c r="B1181">
        <v>-0.13905298072813577</v>
      </c>
      <c r="C1181">
        <v>-0.48829856669634158</v>
      </c>
      <c r="D1181">
        <v>-0.13928844575092547</v>
      </c>
      <c r="E1181">
        <v>-0.48802015567555213</v>
      </c>
      <c r="F1181">
        <v>2.3546502278970483E-4</v>
      </c>
      <c r="G1181">
        <v>-2.7841102078945967E-4</v>
      </c>
      <c r="H1181">
        <v>6.0603823851673191E-6</v>
      </c>
      <c r="I1181">
        <v>5.2087383523864927E-6</v>
      </c>
      <c r="J1181">
        <v>2.3546502278970483E-4</v>
      </c>
      <c r="K1181">
        <v>2.7841102078945967E-4</v>
      </c>
      <c r="L1181">
        <v>-4.1051985155540489</v>
      </c>
      <c r="M1181">
        <v>-5.3772601182376194</v>
      </c>
      <c r="N1181">
        <v>8.7889018161484298</v>
      </c>
      <c r="O1181">
        <v>1.0851273093068574</v>
      </c>
      <c r="P1181">
        <v>8.7216566004683784</v>
      </c>
      <c r="Q1181">
        <v>2.9225915452503301E-3</v>
      </c>
      <c r="R1181">
        <v>3.6165336686779367E-3</v>
      </c>
      <c r="S1181">
        <v>4.7338526332404625</v>
      </c>
      <c r="T1181">
        <v>-2.6284734256031035</v>
      </c>
    </row>
    <row r="1182" spans="1:20" x14ac:dyDescent="0.35">
      <c r="A1182">
        <v>47.2</v>
      </c>
      <c r="B1182">
        <v>-0.14054063561106492</v>
      </c>
      <c r="C1182">
        <v>-0.48814407590085795</v>
      </c>
      <c r="D1182">
        <v>-0.14101813661727503</v>
      </c>
      <c r="E1182">
        <v>-0.48798053639461603</v>
      </c>
      <c r="F1182">
        <v>4.7750100621010705E-4</v>
      </c>
      <c r="G1182">
        <v>-1.6353950624192759E-4</v>
      </c>
      <c r="H1182">
        <v>6.0554438795159762E-6</v>
      </c>
      <c r="I1182">
        <v>5.2043505512160573E-6</v>
      </c>
      <c r="J1182">
        <v>4.7750100621010705E-4</v>
      </c>
      <c r="K1182">
        <v>1.6353950624192759E-4</v>
      </c>
      <c r="L1182">
        <v>-3.5392150036327701</v>
      </c>
      <c r="M1182">
        <v>-4.5905512388197209</v>
      </c>
      <c r="N1182">
        <v>7.5534675554826896</v>
      </c>
      <c r="O1182">
        <v>0.86753713479374484</v>
      </c>
      <c r="P1182">
        <v>7.5034826201893416</v>
      </c>
      <c r="Q1182">
        <v>2.9225915452503301E-3</v>
      </c>
      <c r="R1182">
        <v>3.6165336686779367E-3</v>
      </c>
      <c r="S1182">
        <v>4.7369214034671208</v>
      </c>
      <c r="T1182">
        <v>-2.628019159860469</v>
      </c>
    </row>
    <row r="1183" spans="1:20" x14ac:dyDescent="0.35">
      <c r="A1183">
        <v>47.24</v>
      </c>
      <c r="B1183">
        <v>-0.14202856324214533</v>
      </c>
      <c r="C1183">
        <v>-0.48798506120782154</v>
      </c>
      <c r="D1183">
        <v>-0.14302718197829623</v>
      </c>
      <c r="E1183">
        <v>-0.48878602460361431</v>
      </c>
      <c r="F1183">
        <v>9.9861873615089691E-4</v>
      </c>
      <c r="G1183">
        <v>8.0096339579277531E-4</v>
      </c>
      <c r="H1183">
        <v>6.0511645186874452E-6</v>
      </c>
      <c r="I1183">
        <v>5.2004903074006458E-6</v>
      </c>
      <c r="J1183">
        <v>9.9861873615089691E-4</v>
      </c>
      <c r="K1183">
        <v>8.0096339579277531E-4</v>
      </c>
      <c r="L1183">
        <v>-4.7704061730422227</v>
      </c>
      <c r="M1183">
        <v>-4.5373519806951261</v>
      </c>
      <c r="N1183">
        <v>9.6276708825457735</v>
      </c>
      <c r="O1183">
        <v>-0.49466640719474242</v>
      </c>
      <c r="P1183">
        <v>9.6149545900234372</v>
      </c>
      <c r="Q1183">
        <v>2.9225915452503301E-3</v>
      </c>
      <c r="R1183">
        <v>3.6165336686779367E-3</v>
      </c>
      <c r="S1183">
        <v>4.7395821980543058</v>
      </c>
      <c r="T1183">
        <v>-2.6266393555335124</v>
      </c>
    </row>
    <row r="1184" spans="1:20" x14ac:dyDescent="0.35">
      <c r="A1184">
        <v>47.28</v>
      </c>
      <c r="B1184">
        <v>-0.14351674988789145</v>
      </c>
      <c r="C1184">
        <v>-0.48782151973789678</v>
      </c>
      <c r="D1184">
        <v>-0.14375181236638135</v>
      </c>
      <c r="E1184">
        <v>-0.48705503530691785</v>
      </c>
      <c r="F1184">
        <v>2.350624784898947E-4</v>
      </c>
      <c r="G1184">
        <v>-7.6648443097893093E-4</v>
      </c>
      <c r="H1184">
        <v>6.0460961246469607E-6</v>
      </c>
      <c r="I1184">
        <v>5.1965909059429381E-6</v>
      </c>
      <c r="J1184">
        <v>2.350624784898947E-4</v>
      </c>
      <c r="K1184">
        <v>7.6648443097893093E-4</v>
      </c>
      <c r="L1184">
        <v>-3.4156707721870645</v>
      </c>
      <c r="M1184">
        <v>-6.2614026814085051</v>
      </c>
      <c r="N1184">
        <v>8.2099869355473558</v>
      </c>
      <c r="O1184">
        <v>2.6113308971265932</v>
      </c>
      <c r="P1184">
        <v>7.7836261747061233</v>
      </c>
      <c r="Q1184">
        <v>2.9225915452503301E-3</v>
      </c>
      <c r="R1184">
        <v>3.6165336686779367E-3</v>
      </c>
      <c r="S1184">
        <v>4.7426619515774666</v>
      </c>
      <c r="T1184">
        <v>-2.6281452981016611</v>
      </c>
    </row>
    <row r="1185" spans="1:20" x14ac:dyDescent="0.35">
      <c r="A1185">
        <v>47.32</v>
      </c>
      <c r="B1185">
        <v>-0.14500518180041636</v>
      </c>
      <c r="C1185">
        <v>-0.48765344865337418</v>
      </c>
      <c r="D1185">
        <v>-0.14531817694484128</v>
      </c>
      <c r="E1185">
        <v>-0.48594022397311992</v>
      </c>
      <c r="F1185">
        <v>3.1299514442492682E-4</v>
      </c>
      <c r="G1185">
        <v>-1.713224680254255E-3</v>
      </c>
      <c r="H1185">
        <v>6.0410723660623209E-6</v>
      </c>
      <c r="I1185">
        <v>5.1946808957225753E-6</v>
      </c>
      <c r="J1185">
        <v>3.1299514442492682E-4</v>
      </c>
      <c r="K1185">
        <v>1.713224680254255E-3</v>
      </c>
      <c r="L1185">
        <v>-3.4181407195259594</v>
      </c>
      <c r="M1185">
        <v>-4.8705357778281879</v>
      </c>
      <c r="N1185">
        <v>7.4898969237401118</v>
      </c>
      <c r="O1185">
        <v>1.2004584463293773</v>
      </c>
      <c r="P1185">
        <v>7.3930680672429929</v>
      </c>
      <c r="Q1185">
        <v>2.9225915452503301E-3</v>
      </c>
      <c r="R1185">
        <v>3.6165336686779367E-3</v>
      </c>
      <c r="S1185">
        <v>4.7465678791336243</v>
      </c>
      <c r="T1185">
        <v>-2.6287889258682382</v>
      </c>
    </row>
    <row r="1186" spans="1:20" x14ac:dyDescent="0.35">
      <c r="A1186">
        <v>47.36</v>
      </c>
      <c r="B1186">
        <v>-0.1464938452175597</v>
      </c>
      <c r="C1186">
        <v>-0.48748084515822943</v>
      </c>
      <c r="D1186">
        <v>-0.14763401200682136</v>
      </c>
      <c r="E1186">
        <v>-0.48610715596599124</v>
      </c>
      <c r="F1186">
        <v>1.140166789261654E-3</v>
      </c>
      <c r="G1186">
        <v>-1.3736891922381811E-3</v>
      </c>
      <c r="H1186">
        <v>6.037071444493774E-6</v>
      </c>
      <c r="I1186">
        <v>5.191889622390212E-6</v>
      </c>
      <c r="J1186">
        <v>1.140166789261654E-3</v>
      </c>
      <c r="K1186">
        <v>1.3736891922381811E-3</v>
      </c>
      <c r="L1186">
        <v>-4.2903777412562158</v>
      </c>
      <c r="M1186">
        <v>-4.5166494447310406</v>
      </c>
      <c r="N1186">
        <v>8.7938319566006253</v>
      </c>
      <c r="O1186">
        <v>-0.10807779173070721</v>
      </c>
      <c r="P1186">
        <v>8.7931677836752904</v>
      </c>
      <c r="Q1186">
        <v>2.9225915452503301E-3</v>
      </c>
      <c r="R1186">
        <v>3.6165336686779367E-3</v>
      </c>
      <c r="S1186">
        <v>4.7504130401212104</v>
      </c>
      <c r="T1186">
        <v>-2.6279328128576327</v>
      </c>
    </row>
    <row r="1187" spans="1:20" x14ac:dyDescent="0.35">
      <c r="A1187">
        <v>47.4</v>
      </c>
      <c r="B1187">
        <v>-0.14798272636301057</v>
      </c>
      <c r="C1187">
        <v>-0.48730370649818161</v>
      </c>
      <c r="D1187">
        <v>-0.14915078636603474</v>
      </c>
      <c r="E1187">
        <v>-0.4842749142957456</v>
      </c>
      <c r="F1187">
        <v>1.1680600030241628E-3</v>
      </c>
      <c r="G1187">
        <v>-3.0287922024360148E-3</v>
      </c>
      <c r="H1187">
        <v>6.0331315564045425E-6</v>
      </c>
      <c r="I1187">
        <v>5.1952468674012968E-6</v>
      </c>
      <c r="J1187">
        <v>1.1680600030241628E-3</v>
      </c>
      <c r="K1187">
        <v>3.0287922024360148E-3</v>
      </c>
      <c r="L1187">
        <v>-2.9378474653858131</v>
      </c>
      <c r="M1187">
        <v>-6.0993398933003355</v>
      </c>
      <c r="N1187">
        <v>7.5183287742395732</v>
      </c>
      <c r="O1187">
        <v>2.8680177139641421</v>
      </c>
      <c r="P1187">
        <v>6.9498015763003345</v>
      </c>
      <c r="Q1187">
        <v>2.9225915452503301E-3</v>
      </c>
      <c r="R1187">
        <v>3.6165336686779367E-3</v>
      </c>
      <c r="S1187">
        <v>4.7550043283894965</v>
      </c>
      <c r="T1187">
        <v>-2.629285579944141</v>
      </c>
    </row>
    <row r="1188" spans="1:20" x14ac:dyDescent="0.35">
      <c r="A1188">
        <v>47.44</v>
      </c>
      <c r="B1188">
        <v>-0.14947181144643776</v>
      </c>
      <c r="C1188">
        <v>-0.48712202996075277</v>
      </c>
      <c r="D1188">
        <v>-0.15265790310692773</v>
      </c>
      <c r="E1188">
        <v>-0.48670706468743213</v>
      </c>
      <c r="F1188">
        <v>3.1860916604899703E-3</v>
      </c>
      <c r="G1188">
        <v>-4.1496527332063327E-4</v>
      </c>
      <c r="H1188">
        <v>6.0366008474851146E-6</v>
      </c>
      <c r="I1188">
        <v>5.1910151482021913E-6</v>
      </c>
      <c r="J1188">
        <v>3.1860916604899703E-3</v>
      </c>
      <c r="K1188">
        <v>4.1496527332063327E-4</v>
      </c>
      <c r="L1188">
        <v>-5.6310668975373899</v>
      </c>
      <c r="M1188">
        <v>-3.0554994944425378</v>
      </c>
      <c r="N1188">
        <v>11.042225205911356</v>
      </c>
      <c r="O1188">
        <v>-3.0670672522163773</v>
      </c>
      <c r="P1188">
        <v>10.607725296615008</v>
      </c>
      <c r="Q1188">
        <v>2.9225915452503301E-3</v>
      </c>
      <c r="R1188">
        <v>3.6165336686779367E-3</v>
      </c>
      <c r="S1188">
        <v>4.7584329537146299</v>
      </c>
      <c r="T1188">
        <v>-2.6258078250514485</v>
      </c>
    </row>
    <row r="1189" spans="1:20" x14ac:dyDescent="0.35">
      <c r="A1189">
        <v>47.480000000000004</v>
      </c>
      <c r="B1189">
        <v>-0.15096108666361255</v>
      </c>
      <c r="C1189">
        <v>-0.48693581287532584</v>
      </c>
      <c r="D1189">
        <v>-0.15475823185107551</v>
      </c>
      <c r="E1189">
        <v>-0.48795002429054357</v>
      </c>
      <c r="F1189">
        <v>3.7971451874629636E-3</v>
      </c>
      <c r="G1189">
        <v>1.0142114152177362E-3</v>
      </c>
      <c r="H1189">
        <v>6.0436561595450371E-6</v>
      </c>
      <c r="I1189">
        <v>5.1875114526184835E-6</v>
      </c>
      <c r="J1189">
        <v>3.7971451874629636E-3</v>
      </c>
      <c r="K1189">
        <v>1.0142114152177362E-3</v>
      </c>
      <c r="L1189">
        <v>-4.7737223086861755</v>
      </c>
      <c r="M1189">
        <v>-5.6803892074323725</v>
      </c>
      <c r="N1189">
        <v>9.9283150285656543</v>
      </c>
      <c r="O1189">
        <v>0.4283363261385521</v>
      </c>
      <c r="P1189">
        <v>9.9190708888561119</v>
      </c>
      <c r="Q1189">
        <v>2.9225915452503301E-3</v>
      </c>
      <c r="R1189">
        <v>3.6165336686779367E-3</v>
      </c>
      <c r="S1189">
        <v>4.7606814186459729</v>
      </c>
      <c r="T1189">
        <v>-2.6239282674317304</v>
      </c>
    </row>
    <row r="1190" spans="1:20" x14ac:dyDescent="0.35">
      <c r="A1190">
        <v>47.52</v>
      </c>
      <c r="B1190">
        <v>-0.15245053819653942</v>
      </c>
      <c r="C1190">
        <v>-0.48674505261320189</v>
      </c>
      <c r="D1190">
        <v>-0.15415725072064013</v>
      </c>
      <c r="E1190">
        <v>-0.48585958431949072</v>
      </c>
      <c r="F1190">
        <v>1.7067125241007064E-3</v>
      </c>
      <c r="G1190">
        <v>-8.8546829371116687E-4</v>
      </c>
      <c r="H1190">
        <v>6.0410230321105352E-6</v>
      </c>
      <c r="I1190">
        <v>5.1838079561059095E-6</v>
      </c>
      <c r="J1190">
        <v>1.7067125241007064E-3</v>
      </c>
      <c r="K1190">
        <v>8.8546829371116687E-4</v>
      </c>
      <c r="L1190">
        <v>-4.2621240775634037</v>
      </c>
      <c r="M1190">
        <v>-6.796984494603695</v>
      </c>
      <c r="N1190">
        <v>9.653943718366838</v>
      </c>
      <c r="O1190">
        <v>2.0705310438052336</v>
      </c>
      <c r="P1190">
        <v>9.4292910928676577</v>
      </c>
      <c r="Q1190">
        <v>2.9225915452503301E-3</v>
      </c>
      <c r="R1190">
        <v>3.6165336686779367E-3</v>
      </c>
      <c r="S1190">
        <v>4.7619218502706353</v>
      </c>
      <c r="T1190">
        <v>-2.6261771621862624</v>
      </c>
    </row>
    <row r="1191" spans="1:20" x14ac:dyDescent="0.35">
      <c r="A1191">
        <v>47.56</v>
      </c>
      <c r="B1191">
        <v>-0.15394015221357915</v>
      </c>
      <c r="C1191">
        <v>-0.48654974658765765</v>
      </c>
      <c r="D1191">
        <v>-0.15549158899630078</v>
      </c>
      <c r="E1191">
        <v>-0.48683119570177136</v>
      </c>
      <c r="F1191">
        <v>1.5514367827216269E-3</v>
      </c>
      <c r="G1191">
        <v>2.8144911411370765E-4</v>
      </c>
      <c r="H1191">
        <v>6.0379691943447131E-6</v>
      </c>
      <c r="I1191">
        <v>5.1795183810199677E-6</v>
      </c>
      <c r="J1191">
        <v>1.5514367827216269E-3</v>
      </c>
      <c r="K1191">
        <v>2.8144911411370765E-4</v>
      </c>
      <c r="L1191">
        <v>-4.2175212299734977</v>
      </c>
      <c r="M1191">
        <v>-3.7948106670411441</v>
      </c>
      <c r="N1191">
        <v>8.4347544009969386</v>
      </c>
      <c r="O1191">
        <v>-0.84957988928911032</v>
      </c>
      <c r="P1191">
        <v>8.3918589011525171</v>
      </c>
      <c r="Q1191">
        <v>2.9225915452503301E-3</v>
      </c>
      <c r="R1191">
        <v>3.6165336686779367E-3</v>
      </c>
      <c r="S1191">
        <v>4.7631474609626583</v>
      </c>
      <c r="T1191">
        <v>-2.6248010044747856</v>
      </c>
    </row>
    <row r="1192" spans="1:20" x14ac:dyDescent="0.35">
      <c r="A1192">
        <v>47.6</v>
      </c>
      <c r="B1192">
        <v>-0.15542991486958016</v>
      </c>
      <c r="C1192">
        <v>-0.48634989225400294</v>
      </c>
      <c r="D1192">
        <v>-0.15525850287094867</v>
      </c>
      <c r="E1192">
        <v>-0.48515132869363337</v>
      </c>
      <c r="F1192">
        <v>-1.7141199863149326E-4</v>
      </c>
      <c r="G1192">
        <v>-1.1985635603695699E-3</v>
      </c>
      <c r="H1192">
        <v>6.0329242009601042E-6</v>
      </c>
      <c r="I1192">
        <v>5.17637567424182E-6</v>
      </c>
      <c r="J1192">
        <v>1.7141199863149326E-4</v>
      </c>
      <c r="K1192">
        <v>1.1985635603695699E-3</v>
      </c>
      <c r="L1192">
        <v>-3.1283787377399523</v>
      </c>
      <c r="M1192">
        <v>-6.538630576478595</v>
      </c>
      <c r="N1192">
        <v>8.0111695468859914</v>
      </c>
      <c r="O1192">
        <v>3.0274505860958532</v>
      </c>
      <c r="P1192">
        <v>7.4171005425099485</v>
      </c>
      <c r="Q1192">
        <v>2.9225915452503301E-3</v>
      </c>
      <c r="R1192">
        <v>3.6165336686779367E-3</v>
      </c>
      <c r="S1192">
        <v>4.7645790664947283</v>
      </c>
      <c r="T1192">
        <v>-2.626529251431764</v>
      </c>
    </row>
    <row r="1193" spans="1:20" x14ac:dyDescent="0.35">
      <c r="A1193">
        <v>47.64</v>
      </c>
      <c r="B1193">
        <v>-0.15691981230600241</v>
      </c>
      <c r="C1193">
        <v>-0.48614548710963712</v>
      </c>
      <c r="D1193">
        <v>-0.15612093725097043</v>
      </c>
      <c r="E1193">
        <v>-0.48424618956756355</v>
      </c>
      <c r="F1193">
        <v>-7.9887505503198342E-4</v>
      </c>
      <c r="G1193">
        <v>-1.8992975420735747E-3</v>
      </c>
      <c r="H1193">
        <v>6.0283984267592589E-6</v>
      </c>
      <c r="I1193">
        <v>5.1750593617242742E-6</v>
      </c>
      <c r="J1193">
        <v>7.9887505503198342E-4</v>
      </c>
      <c r="K1193">
        <v>1.8992975420735747E-3</v>
      </c>
      <c r="L1193">
        <v>-2.7942624319581357</v>
      </c>
      <c r="M1193">
        <v>-4.9936214365444833</v>
      </c>
      <c r="N1193">
        <v>6.6326060530184261</v>
      </c>
      <c r="O1193">
        <v>1.8542444180470106</v>
      </c>
      <c r="P1193">
        <v>6.3681426407295687</v>
      </c>
      <c r="Q1193">
        <v>2.9225915452503301E-3</v>
      </c>
      <c r="R1193">
        <v>3.6165336686779367E-3</v>
      </c>
      <c r="S1193">
        <v>4.7670449052428321</v>
      </c>
      <c r="T1193">
        <v>-2.6271476441015524</v>
      </c>
    </row>
    <row r="1194" spans="1:20" x14ac:dyDescent="0.35">
      <c r="A1194">
        <v>47.68</v>
      </c>
      <c r="B1194">
        <v>-0.15840983065104738</v>
      </c>
      <c r="C1194">
        <v>-0.48593652869410509</v>
      </c>
      <c r="D1194">
        <v>-0.15901130907613947</v>
      </c>
      <c r="E1194">
        <v>-0.48658447789486525</v>
      </c>
      <c r="F1194">
        <v>6.0147842509208904E-4</v>
      </c>
      <c r="G1194">
        <v>6.4794920076016727E-4</v>
      </c>
      <c r="H1194">
        <v>6.0236485339420683E-6</v>
      </c>
      <c r="I1194">
        <v>5.1710734261040236E-6</v>
      </c>
      <c r="J1194">
        <v>6.0147842509208904E-4</v>
      </c>
      <c r="K1194">
        <v>6.4794920076016727E-4</v>
      </c>
      <c r="L1194">
        <v>-4.2167485812223919</v>
      </c>
      <c r="M1194">
        <v>-3.7207840143509059</v>
      </c>
      <c r="N1194">
        <v>8.4045058005767679</v>
      </c>
      <c r="O1194">
        <v>-0.97326116778756322</v>
      </c>
      <c r="P1194">
        <v>8.3479626527198434</v>
      </c>
      <c r="Q1194">
        <v>2.9225915452503301E-3</v>
      </c>
      <c r="R1194">
        <v>3.6165336686779367E-3</v>
      </c>
      <c r="S1194">
        <v>4.7694056334921227</v>
      </c>
      <c r="T1194">
        <v>-2.6239245147945058</v>
      </c>
    </row>
    <row r="1195" spans="1:20" x14ac:dyDescent="0.35">
      <c r="A1195">
        <v>47.72</v>
      </c>
      <c r="B1195">
        <v>-0.15989995601978613</v>
      </c>
      <c r="C1195">
        <v>-0.48572301458915296</v>
      </c>
      <c r="D1195">
        <v>-0.16014249114260715</v>
      </c>
      <c r="E1195">
        <v>-0.48538092898759083</v>
      </c>
      <c r="F1195">
        <v>2.425351228210193E-4</v>
      </c>
      <c r="G1195">
        <v>-3.4208560156212542E-4</v>
      </c>
      <c r="H1195">
        <v>6.0186528679051003E-6</v>
      </c>
      <c r="I1195">
        <v>5.1668405526808179E-6</v>
      </c>
      <c r="J1195">
        <v>2.425351228210193E-4</v>
      </c>
      <c r="K1195">
        <v>3.4208560156212542E-4</v>
      </c>
      <c r="L1195">
        <v>-2.1999656747253611</v>
      </c>
      <c r="M1195">
        <v>-7.0677515869651737</v>
      </c>
      <c r="N1195">
        <v>7.5252365796397225</v>
      </c>
      <c r="O1195">
        <v>4.5133354969836752</v>
      </c>
      <c r="P1195">
        <v>6.0215436784278893</v>
      </c>
      <c r="Q1195">
        <v>2.9225915452503301E-3</v>
      </c>
      <c r="R1195">
        <v>3.6165336686779367E-3</v>
      </c>
      <c r="S1195">
        <v>4.7726496502572875</v>
      </c>
      <c r="T1195">
        <v>-2.6247422976082442</v>
      </c>
    </row>
    <row r="1196" spans="1:20" x14ac:dyDescent="0.35">
      <c r="A1196">
        <v>47.76</v>
      </c>
      <c r="B1196">
        <v>-0.16139017451428497</v>
      </c>
      <c r="C1196">
        <v>-0.48550494241878428</v>
      </c>
      <c r="D1196">
        <v>-0.16178956981349535</v>
      </c>
      <c r="E1196">
        <v>-0.48380746128870733</v>
      </c>
      <c r="F1196">
        <v>3.9939529921037553E-4</v>
      </c>
      <c r="G1196">
        <v>-1.6974811300769499E-3</v>
      </c>
      <c r="H1196">
        <v>6.0137498250072984E-6</v>
      </c>
      <c r="I1196">
        <v>5.1649280854291751E-6</v>
      </c>
      <c r="J1196">
        <v>3.9939529921037553E-4</v>
      </c>
      <c r="K1196">
        <v>1.6974811300769499E-3</v>
      </c>
      <c r="L1196">
        <v>-2.2117715457077236</v>
      </c>
      <c r="M1196">
        <v>-5.6453672939894686</v>
      </c>
      <c r="N1196">
        <v>6.3904836796549924</v>
      </c>
      <c r="O1196">
        <v>3.0773996676477413</v>
      </c>
      <c r="P1196">
        <v>5.6007046829393161</v>
      </c>
      <c r="Q1196">
        <v>2.9225915452503301E-3</v>
      </c>
      <c r="R1196">
        <v>3.6165336686779367E-3</v>
      </c>
      <c r="S1196">
        <v>4.7771858550350217</v>
      </c>
      <c r="T1196">
        <v>-2.6257497174845787</v>
      </c>
    </row>
    <row r="1197" spans="1:20" x14ac:dyDescent="0.35">
      <c r="A1197">
        <v>47.800000000000004</v>
      </c>
      <c r="B1197">
        <v>-0.16288047222373769</v>
      </c>
      <c r="C1197">
        <v>-0.48528230984931425</v>
      </c>
      <c r="D1197">
        <v>-0.16571662210670157</v>
      </c>
      <c r="E1197">
        <v>-0.48564792098465576</v>
      </c>
      <c r="F1197">
        <v>2.8361498829638787E-3</v>
      </c>
      <c r="G1197">
        <v>3.6561113534150369E-4</v>
      </c>
      <c r="H1197">
        <v>6.0154471463564863E-6</v>
      </c>
      <c r="I1197">
        <v>5.160721349155643E-6</v>
      </c>
      <c r="J1197">
        <v>2.8361498829638787E-3</v>
      </c>
      <c r="K1197">
        <v>3.6561113534150369E-4</v>
      </c>
      <c r="L1197">
        <v>-3.907918547218856</v>
      </c>
      <c r="M1197">
        <v>-3.7192756364219317</v>
      </c>
      <c r="N1197">
        <v>7.8316067286020576</v>
      </c>
      <c r="O1197">
        <v>-0.73083875186136715</v>
      </c>
      <c r="P1197">
        <v>7.7974315431597567</v>
      </c>
      <c r="Q1197">
        <v>2.9225915452503301E-3</v>
      </c>
      <c r="R1197">
        <v>3.6165336686779367E-3</v>
      </c>
      <c r="S1197">
        <v>4.7817543786459211</v>
      </c>
      <c r="T1197">
        <v>-2.6226459273124632</v>
      </c>
    </row>
    <row r="1198" spans="1:20" x14ac:dyDescent="0.35">
      <c r="A1198">
        <v>47.84</v>
      </c>
      <c r="B1198">
        <v>-0.1643708352245899</v>
      </c>
      <c r="C1198">
        <v>-0.48505511458942513</v>
      </c>
      <c r="D1198">
        <v>-0.16644105087576044</v>
      </c>
      <c r="E1198">
        <v>-0.48351346671254991</v>
      </c>
      <c r="F1198">
        <v>2.0702156511705483E-3</v>
      </c>
      <c r="G1198">
        <v>-1.5416478768752184E-3</v>
      </c>
      <c r="H1198">
        <v>6.0140021552921542E-6</v>
      </c>
      <c r="I1198">
        <v>5.1583954985517319E-6</v>
      </c>
      <c r="J1198">
        <v>2.0702156511705483E-3</v>
      </c>
      <c r="K1198">
        <v>1.5416478768752184E-3</v>
      </c>
      <c r="L1198">
        <v>-3.6611514438052932</v>
      </c>
      <c r="M1198">
        <v>-7.3206246151045402</v>
      </c>
      <c r="N1198">
        <v>9.1383487625268529</v>
      </c>
      <c r="O1198">
        <v>3.0391920572676128</v>
      </c>
      <c r="P1198">
        <v>8.6181627824390468</v>
      </c>
      <c r="Q1198">
        <v>2.9225915452503301E-3</v>
      </c>
      <c r="R1198">
        <v>3.6165336686779367E-3</v>
      </c>
      <c r="S1198">
        <v>4.7853660729288627</v>
      </c>
      <c r="T1198">
        <v>-2.6244917861378223</v>
      </c>
    </row>
    <row r="1199" spans="1:20" x14ac:dyDescent="0.35">
      <c r="A1199">
        <v>47.88</v>
      </c>
      <c r="B1199">
        <v>-0.16586124958067183</v>
      </c>
      <c r="C1199">
        <v>-0.48482335439021945</v>
      </c>
      <c r="D1199">
        <v>-0.16730521808720478</v>
      </c>
      <c r="E1199">
        <v>-0.48271387337392707</v>
      </c>
      <c r="F1199">
        <v>1.4439685065329444E-3</v>
      </c>
      <c r="G1199">
        <v>-2.1094810162923805E-3</v>
      </c>
      <c r="H1199">
        <v>6.0107225583744307E-6</v>
      </c>
      <c r="I1199">
        <v>5.1578041084511866E-6</v>
      </c>
      <c r="J1199">
        <v>1.4439685065329444E-3</v>
      </c>
      <c r="K1199">
        <v>2.1094810162923805E-3</v>
      </c>
      <c r="L1199">
        <v>-4.6838120558342293</v>
      </c>
      <c r="M1199">
        <v>-4.783907480744646</v>
      </c>
      <c r="N1199">
        <v>9.5095981277686192</v>
      </c>
      <c r="O1199">
        <v>-0.61583780345487693</v>
      </c>
      <c r="P1199">
        <v>9.4896364709875112</v>
      </c>
      <c r="Q1199">
        <v>2.9225915452503301E-3</v>
      </c>
      <c r="R1199">
        <v>3.6165336686779367E-3</v>
      </c>
      <c r="S1199">
        <v>4.7877198547531155</v>
      </c>
      <c r="T1199">
        <v>-2.6249816952375244</v>
      </c>
    </row>
    <row r="1200" spans="1:20" x14ac:dyDescent="0.35">
      <c r="A1200">
        <v>47.92</v>
      </c>
      <c r="B1200">
        <v>-0.16735170134332397</v>
      </c>
      <c r="C1200">
        <v>-0.4845870270452754</v>
      </c>
      <c r="D1200">
        <v>-0.170815936911073</v>
      </c>
      <c r="E1200">
        <v>-0.48622040061793637</v>
      </c>
      <c r="F1200">
        <v>3.4642355677490244E-3</v>
      </c>
      <c r="G1200">
        <v>1.6333735726609677E-3</v>
      </c>
      <c r="H1200">
        <v>6.0157185596342167E-6</v>
      </c>
      <c r="I1200">
        <v>5.1557274655149194E-6</v>
      </c>
      <c r="J1200">
        <v>3.4642355677490244E-3</v>
      </c>
      <c r="K1200">
        <v>1.6333735726609677E-3</v>
      </c>
      <c r="L1200">
        <v>-4.305648173491206</v>
      </c>
      <c r="M1200">
        <v>-3.3346908173095415</v>
      </c>
      <c r="N1200">
        <v>8.443824755538369</v>
      </c>
      <c r="O1200">
        <v>-1.615195464647009</v>
      </c>
      <c r="P1200">
        <v>8.2879020332787672</v>
      </c>
      <c r="Q1200">
        <v>2.9225915452503301E-3</v>
      </c>
      <c r="R1200">
        <v>3.6165336686779367E-3</v>
      </c>
      <c r="S1200">
        <v>4.7896171954505684</v>
      </c>
      <c r="T1200">
        <v>-2.6203595570038209</v>
      </c>
    </row>
    <row r="1201" spans="1:20" x14ac:dyDescent="0.35">
      <c r="A1201">
        <v>47.96</v>
      </c>
      <c r="B1201">
        <v>-0.16884217655152856</v>
      </c>
      <c r="C1201">
        <v>-0.48434613039069935</v>
      </c>
      <c r="D1201">
        <v>-0.17165097088425707</v>
      </c>
      <c r="E1201">
        <v>-0.48555519267776859</v>
      </c>
      <c r="F1201">
        <v>2.8087943327285148E-3</v>
      </c>
      <c r="G1201">
        <v>1.2090622870692402E-3</v>
      </c>
      <c r="H1201">
        <v>6.017279898837495E-6</v>
      </c>
      <c r="I1201">
        <v>5.1526492189720017E-6</v>
      </c>
      <c r="J1201">
        <v>2.8087943327285148E-3</v>
      </c>
      <c r="K1201">
        <v>1.2090622870692402E-3</v>
      </c>
      <c r="L1201">
        <v>-2.3242081769223719</v>
      </c>
      <c r="M1201">
        <v>-7.5720596250803576</v>
      </c>
      <c r="N1201">
        <v>8.0232519444218902</v>
      </c>
      <c r="O1201">
        <v>4.7501589304526197</v>
      </c>
      <c r="P1201">
        <v>6.4659540594649183</v>
      </c>
      <c r="Q1201">
        <v>2.9225915452503301E-3</v>
      </c>
      <c r="R1201">
        <v>3.6165336686779367E-3</v>
      </c>
      <c r="S1201">
        <v>4.7917561122032604</v>
      </c>
      <c r="T1201">
        <v>-2.6207216165714557</v>
      </c>
    </row>
    <row r="1202" spans="1:20" x14ac:dyDescent="0.35">
      <c r="A1202">
        <v>48</v>
      </c>
      <c r="B1202">
        <v>-0.17033266123203791</v>
      </c>
      <c r="C1202">
        <v>-0.48410066230517873</v>
      </c>
      <c r="D1202">
        <v>-0.17201746402566354</v>
      </c>
      <c r="E1202">
        <v>-0.48415237268471001</v>
      </c>
      <c r="F1202">
        <v>1.6848027936256227E-3</v>
      </c>
      <c r="G1202">
        <v>5.1710379531277884E-5</v>
      </c>
      <c r="H1202">
        <v>6.0146331715723581E-6</v>
      </c>
      <c r="I1202">
        <v>5.1483611463195279E-6</v>
      </c>
      <c r="J1202">
        <v>1.6848027936256227E-3</v>
      </c>
      <c r="K1202">
        <v>5.1710379531277884E-5</v>
      </c>
      <c r="L1202">
        <v>-2.9774517640860512</v>
      </c>
      <c r="M1202">
        <v>-5.9642167048017951</v>
      </c>
      <c r="N1202">
        <v>7.4179900692046044</v>
      </c>
      <c r="O1202">
        <v>2.4235743690715097</v>
      </c>
      <c r="P1202">
        <v>7.0109103506176549</v>
      </c>
      <c r="Q1202">
        <v>2.9225915452503301E-3</v>
      </c>
      <c r="R1202">
        <v>3.6165336686779367E-3</v>
      </c>
      <c r="S1202">
        <v>4.7939594137439867</v>
      </c>
      <c r="T1202">
        <v>-2.6219631975832765</v>
      </c>
    </row>
    <row r="1203" spans="1:20" x14ac:dyDescent="0.35">
      <c r="A1203">
        <v>48.04</v>
      </c>
      <c r="B1203">
        <v>-0.17182314139950425</v>
      </c>
      <c r="C1203">
        <v>-0.48385062071003532</v>
      </c>
      <c r="D1203">
        <v>-0.17253790484952514</v>
      </c>
      <c r="E1203">
        <v>-0.48328114562457936</v>
      </c>
      <c r="F1203">
        <v>7.1476345002088881E-4</v>
      </c>
      <c r="G1203">
        <v>-5.6947508545596159E-4</v>
      </c>
      <c r="H1203">
        <v>6.0100543476271948E-6</v>
      </c>
      <c r="I1203">
        <v>5.1443477858591583E-6</v>
      </c>
      <c r="J1203">
        <v>7.1476345002088881E-4</v>
      </c>
      <c r="K1203">
        <v>5.6947508545596159E-4</v>
      </c>
      <c r="L1203">
        <v>-3.5133661838471228</v>
      </c>
      <c r="M1203">
        <v>-5.3199186811070929</v>
      </c>
      <c r="N1203">
        <v>7.7760509074830315</v>
      </c>
      <c r="O1203">
        <v>1.1700049088212756</v>
      </c>
      <c r="P1203">
        <v>7.6875260148569122</v>
      </c>
      <c r="Q1203">
        <v>2.9225915452503301E-3</v>
      </c>
      <c r="R1203">
        <v>3.6165336686779367E-3</v>
      </c>
      <c r="S1203">
        <v>4.7958177468227969</v>
      </c>
      <c r="T1203">
        <v>-2.6226317205351846</v>
      </c>
    </row>
    <row r="1204" spans="1:20" x14ac:dyDescent="0.35">
      <c r="A1204">
        <v>48.08</v>
      </c>
      <c r="B1204">
        <v>-0.17331360305660967</v>
      </c>
      <c r="C1204">
        <v>-0.48359600356927773</v>
      </c>
      <c r="D1204">
        <v>-0.17377773780319905</v>
      </c>
      <c r="E1204">
        <v>-0.48296267645520302</v>
      </c>
      <c r="F1204">
        <v>4.6413474658937859E-4</v>
      </c>
      <c r="G1204">
        <v>-6.3332711407471098E-4</v>
      </c>
      <c r="H1204">
        <v>6.0052375286042228E-6</v>
      </c>
      <c r="I1204">
        <v>5.1404049391821529E-6</v>
      </c>
      <c r="J1204">
        <v>4.6413474658937859E-4</v>
      </c>
      <c r="K1204">
        <v>6.3332711407471098E-4</v>
      </c>
      <c r="L1204">
        <v>-2.5906577304265697</v>
      </c>
      <c r="M1204">
        <v>-5.3499055466036829</v>
      </c>
      <c r="N1204">
        <v>6.5630773618418079</v>
      </c>
      <c r="O1204">
        <v>2.2384816472884963</v>
      </c>
      <c r="P1204">
        <v>6.1695368037052027</v>
      </c>
      <c r="Q1204">
        <v>2.9225915452503301E-3</v>
      </c>
      <c r="R1204">
        <v>3.6165336686779367E-3</v>
      </c>
      <c r="S1204">
        <v>4.7982399536174594</v>
      </c>
      <c r="T1204">
        <v>-2.6225090925303944</v>
      </c>
    </row>
    <row r="1205" spans="1:20" x14ac:dyDescent="0.35">
      <c r="A1205">
        <v>48.120000000000005</v>
      </c>
      <c r="B1205">
        <v>-0.17480403219419566</v>
      </c>
      <c r="C1205">
        <v>-0.48333680888965275</v>
      </c>
      <c r="D1205">
        <v>-0.17563266585434945</v>
      </c>
      <c r="E1205">
        <v>-0.48299024241859939</v>
      </c>
      <c r="F1205">
        <v>8.2863366015378803E-4</v>
      </c>
      <c r="G1205">
        <v>-3.4656647105335558E-4</v>
      </c>
      <c r="H1205">
        <v>6.0008200835993515E-6</v>
      </c>
      <c r="I1205">
        <v>5.1362352576038112E-6</v>
      </c>
      <c r="J1205">
        <v>8.2863366015378803E-4</v>
      </c>
      <c r="K1205">
        <v>3.4656647105335558E-4</v>
      </c>
      <c r="L1205">
        <v>-2.4534460272909153</v>
      </c>
      <c r="M1205">
        <v>-5.3730523163394812</v>
      </c>
      <c r="N1205">
        <v>6.4185170141785752</v>
      </c>
      <c r="O1205">
        <v>2.4006535674665574</v>
      </c>
      <c r="P1205">
        <v>5.9526652106690783</v>
      </c>
      <c r="Q1205">
        <v>2.9225915452503301E-3</v>
      </c>
      <c r="R1205">
        <v>3.6165336686779367E-3</v>
      </c>
      <c r="S1205">
        <v>4.8012780899672425</v>
      </c>
      <c r="T1205">
        <v>-2.6218294126064592</v>
      </c>
    </row>
    <row r="1206" spans="1:20" x14ac:dyDescent="0.35">
      <c r="A1206">
        <v>48.160000000000004</v>
      </c>
      <c r="B1206">
        <v>-0.17629441479139479</v>
      </c>
      <c r="C1206">
        <v>-0.48307303472069701</v>
      </c>
      <c r="D1206">
        <v>-0.17861610965229291</v>
      </c>
      <c r="E1206">
        <v>-0.48464613517006327</v>
      </c>
      <c r="F1206">
        <v>2.3216948608981158E-3</v>
      </c>
      <c r="G1206">
        <v>1.5731004493662604E-3</v>
      </c>
      <c r="H1206">
        <v>6.0003134005649298E-6</v>
      </c>
      <c r="I1206">
        <v>5.1340264690280373E-6</v>
      </c>
      <c r="J1206">
        <v>2.3216948608981158E-3</v>
      </c>
      <c r="K1206">
        <v>1.5731004493662604E-3</v>
      </c>
      <c r="L1206">
        <v>-3.2293183530502896</v>
      </c>
      <c r="M1206">
        <v>-4.7193191247409683</v>
      </c>
      <c r="N1206">
        <v>7.0297345240438807</v>
      </c>
      <c r="O1206">
        <v>0.85334153136910773</v>
      </c>
      <c r="P1206">
        <v>6.9777486132258355</v>
      </c>
      <c r="Q1206">
        <v>2.9225915452503301E-3</v>
      </c>
      <c r="R1206">
        <v>3.6165336686779367E-3</v>
      </c>
      <c r="S1206">
        <v>4.8042754946359585</v>
      </c>
      <c r="T1206">
        <v>-2.6191586546639942</v>
      </c>
    </row>
    <row r="1207" spans="1:20" x14ac:dyDescent="0.35">
      <c r="A1207">
        <v>48.2</v>
      </c>
      <c r="B1207">
        <v>-0.17778473681575824</v>
      </c>
      <c r="C1207">
        <v>-0.48280467915478853</v>
      </c>
      <c r="D1207">
        <v>-0.18054644671618203</v>
      </c>
      <c r="E1207">
        <v>-0.48518552722859343</v>
      </c>
      <c r="F1207">
        <v>2.7617099004237922E-3</v>
      </c>
      <c r="G1207">
        <v>2.3808480738048976E-3</v>
      </c>
      <c r="H1207">
        <v>6.0016622630637143E-6</v>
      </c>
      <c r="I1207">
        <v>5.1344695959612982E-6</v>
      </c>
      <c r="J1207">
        <v>2.7617099004237922E-3</v>
      </c>
      <c r="K1207">
        <v>2.3808480738048976E-3</v>
      </c>
      <c r="L1207">
        <v>-3.1754278508424338</v>
      </c>
      <c r="M1207">
        <v>-6.141960552765136</v>
      </c>
      <c r="N1207">
        <v>7.7365853650658929</v>
      </c>
      <c r="O1207">
        <v>2.2796962352237893</v>
      </c>
      <c r="P1207">
        <v>7.3930871891286554</v>
      </c>
      <c r="Q1207">
        <v>2.9225915452503301E-3</v>
      </c>
      <c r="R1207">
        <v>3.6165336686779367E-3</v>
      </c>
      <c r="S1207">
        <v>4.8068051002974741</v>
      </c>
      <c r="T1207">
        <v>-2.6179410575848721</v>
      </c>
    </row>
    <row r="1208" spans="1:20" x14ac:dyDescent="0.35">
      <c r="A1208">
        <v>48.24</v>
      </c>
      <c r="B1208">
        <v>-0.17927498422339014</v>
      </c>
      <c r="C1208">
        <v>-0.48253174032719692</v>
      </c>
      <c r="D1208">
        <v>-0.17991822358518128</v>
      </c>
      <c r="E1208">
        <v>-0.48300161660210739</v>
      </c>
      <c r="F1208">
        <v>6.4323936179114249E-4</v>
      </c>
      <c r="G1208">
        <v>4.6987627491046347E-4</v>
      </c>
      <c r="H1208">
        <v>5.9970326811362027E-6</v>
      </c>
      <c r="I1208">
        <v>5.1303986051723686E-6</v>
      </c>
      <c r="J1208">
        <v>6.4323936179114249E-4</v>
      </c>
      <c r="K1208">
        <v>4.6987627491046347E-4</v>
      </c>
      <c r="L1208">
        <v>-3.429721134480276</v>
      </c>
      <c r="M1208">
        <v>-6.9860198134838178</v>
      </c>
      <c r="N1208">
        <v>8.6046452152758288</v>
      </c>
      <c r="O1208">
        <v>2.7895021404167832</v>
      </c>
      <c r="P1208">
        <v>8.1399383959204137</v>
      </c>
      <c r="Q1208">
        <v>2.9225915452503301E-3</v>
      </c>
      <c r="R1208">
        <v>3.6165336686779367E-3</v>
      </c>
      <c r="S1208">
        <v>4.8083132120929646</v>
      </c>
      <c r="T1208">
        <v>-2.6202864955226151</v>
      </c>
    </row>
    <row r="1209" spans="1:20" x14ac:dyDescent="0.35">
      <c r="A1209">
        <v>48.28</v>
      </c>
      <c r="B1209">
        <v>-0.18076514295907478</v>
      </c>
      <c r="C1209">
        <v>-0.48225421641613431</v>
      </c>
      <c r="D1209">
        <v>-0.18023314073643804</v>
      </c>
      <c r="E1209">
        <v>-0.48032104747784632</v>
      </c>
      <c r="F1209">
        <v>-5.3200222263674601E-4</v>
      </c>
      <c r="G1209">
        <v>-1.933168938287988E-3</v>
      </c>
      <c r="H1209">
        <v>5.9923025434571909E-6</v>
      </c>
      <c r="I1209">
        <v>5.129245247174678E-6</v>
      </c>
      <c r="J1209">
        <v>5.3200222263674601E-4</v>
      </c>
      <c r="K1209">
        <v>1.933168938287988E-3</v>
      </c>
      <c r="L1209">
        <v>-0.65601414665633595</v>
      </c>
      <c r="M1209">
        <v>-6.0585850647279651</v>
      </c>
      <c r="N1209">
        <v>6.0652801948528614</v>
      </c>
      <c r="O1209">
        <v>5.1017875589969259</v>
      </c>
      <c r="P1209">
        <v>3.2801505369324984</v>
      </c>
      <c r="Q1209">
        <v>2.9225915452503301E-3</v>
      </c>
      <c r="R1209">
        <v>3.6165336686779367E-3</v>
      </c>
      <c r="S1209">
        <v>4.8119543799625344</v>
      </c>
      <c r="T1209">
        <v>-2.6227705546696529</v>
      </c>
    </row>
    <row r="1210" spans="1:20" x14ac:dyDescent="0.35">
      <c r="A1210">
        <v>48.32</v>
      </c>
      <c r="B1210">
        <v>-0.18225519895641021</v>
      </c>
      <c r="C1210">
        <v>-0.48197210564280446</v>
      </c>
      <c r="D1210">
        <v>-0.1834945780508882</v>
      </c>
      <c r="E1210">
        <v>-0.48119812174487209</v>
      </c>
      <c r="F1210">
        <v>1.2393790944779937E-3</v>
      </c>
      <c r="G1210">
        <v>-7.7398389793237321E-4</v>
      </c>
      <c r="H1210">
        <v>5.9886166526353319E-6</v>
      </c>
      <c r="I1210">
        <v>5.1254981883054342E-6</v>
      </c>
      <c r="J1210">
        <v>1.2393790944779937E-3</v>
      </c>
      <c r="K1210">
        <v>7.7398389793237321E-4</v>
      </c>
      <c r="L1210">
        <v>-2.6122037113830507</v>
      </c>
      <c r="M1210">
        <v>-3.9349105613371025</v>
      </c>
      <c r="N1210">
        <v>5.7558066310064788</v>
      </c>
      <c r="O1210">
        <v>0.73474044931268145</v>
      </c>
      <c r="P1210">
        <v>5.7087184591361613</v>
      </c>
      <c r="Q1210">
        <v>2.9225915452503301E-3</v>
      </c>
      <c r="R1210">
        <v>3.6165336686779367E-3</v>
      </c>
      <c r="S1210">
        <v>4.8162638846800352</v>
      </c>
      <c r="T1210">
        <v>-2.6207276535446522</v>
      </c>
    </row>
    <row r="1211" spans="1:20" x14ac:dyDescent="0.35">
      <c r="A1211">
        <v>48.36</v>
      </c>
      <c r="B1211">
        <v>-0.18374513813793833</v>
      </c>
      <c r="C1211">
        <v>-0.48168540627145323</v>
      </c>
      <c r="D1211">
        <v>-0.18622993244937103</v>
      </c>
      <c r="E1211">
        <v>-0.48203272675117248</v>
      </c>
      <c r="F1211">
        <v>2.4847943114326976E-3</v>
      </c>
      <c r="G1211">
        <v>3.4732047971924862E-4</v>
      </c>
      <c r="H1211">
        <v>5.9887700295919377E-6</v>
      </c>
      <c r="I1211">
        <v>5.1213619348569441E-6</v>
      </c>
      <c r="J1211">
        <v>2.4847943114326976E-3</v>
      </c>
      <c r="K1211">
        <v>3.4732047971924862E-4</v>
      </c>
      <c r="L1211">
        <v>-3.4399375612550989</v>
      </c>
      <c r="M1211">
        <v>-5.6636588798683372</v>
      </c>
      <c r="N1211">
        <v>7.8088461832153575</v>
      </c>
      <c r="O1211">
        <v>1.4090076296791691</v>
      </c>
      <c r="P1211">
        <v>7.6806755049684883</v>
      </c>
      <c r="Q1211">
        <v>2.9225915452503301E-3</v>
      </c>
      <c r="R1211">
        <v>3.6165336686779367E-3</v>
      </c>
      <c r="S1211">
        <v>4.8197238601785291</v>
      </c>
      <c r="T1211">
        <v>-2.6189066546888982</v>
      </c>
    </row>
    <row r="1212" spans="1:20" x14ac:dyDescent="0.35">
      <c r="A1212">
        <v>48.4</v>
      </c>
      <c r="B1212">
        <v>-0.18523494641527663</v>
      </c>
      <c r="C1212">
        <v>-0.48139411660941722</v>
      </c>
      <c r="D1212">
        <v>-0.18739865080117768</v>
      </c>
      <c r="E1212">
        <v>-0.48041180494346636</v>
      </c>
      <c r="F1212">
        <v>2.1637043859010496E-3</v>
      </c>
      <c r="G1212">
        <v>-9.823116659508635E-4</v>
      </c>
      <c r="H1212">
        <v>5.9876906296249478E-6</v>
      </c>
      <c r="I1212">
        <v>5.1179297088240838E-6</v>
      </c>
      <c r="J1212">
        <v>2.1637043859010496E-3</v>
      </c>
      <c r="K1212">
        <v>9.823116659508635E-4</v>
      </c>
      <c r="L1212">
        <v>-1.8450198347012596</v>
      </c>
      <c r="M1212">
        <v>-6.9933094984350301</v>
      </c>
      <c r="N1212">
        <v>7.230534547369559</v>
      </c>
      <c r="O1212">
        <v>4.5534036754031</v>
      </c>
      <c r="P1212">
        <v>5.6166845032928689</v>
      </c>
      <c r="Q1212">
        <v>2.9225915452503301E-3</v>
      </c>
      <c r="R1212">
        <v>3.6165336686779367E-3</v>
      </c>
      <c r="S1212">
        <v>4.8235339243990456</v>
      </c>
      <c r="T1212">
        <v>-2.6200329158356275</v>
      </c>
    </row>
    <row r="1213" spans="1:20" x14ac:dyDescent="0.35">
      <c r="A1213">
        <v>48.44</v>
      </c>
      <c r="B1213">
        <v>-0.18672460968924864</v>
      </c>
      <c r="C1213">
        <v>-0.48109823500717241</v>
      </c>
      <c r="D1213">
        <v>-0.18888821081179963</v>
      </c>
      <c r="E1213">
        <v>-0.48050506401958504</v>
      </c>
      <c r="F1213">
        <v>2.1636011225509844E-3</v>
      </c>
      <c r="G1213">
        <v>-5.9317098758737696E-4</v>
      </c>
      <c r="H1213">
        <v>5.9866126421562008E-6</v>
      </c>
      <c r="I1213">
        <v>5.1139973013254791E-6</v>
      </c>
      <c r="J1213">
        <v>2.1636011225509844E-3</v>
      </c>
      <c r="K1213">
        <v>5.9317098758737696E-4</v>
      </c>
      <c r="L1213">
        <v>-4.2145029403588081</v>
      </c>
      <c r="M1213">
        <v>-4.9197591776199925</v>
      </c>
      <c r="N1213">
        <v>8.6665043424492154</v>
      </c>
      <c r="O1213">
        <v>-0.27705362040534814</v>
      </c>
      <c r="P1213">
        <v>8.6620747404482366</v>
      </c>
      <c r="Q1213">
        <v>2.9225915452503301E-3</v>
      </c>
      <c r="R1213">
        <v>3.6165336686779367E-3</v>
      </c>
      <c r="S1213">
        <v>4.8258300816039652</v>
      </c>
      <c r="T1213">
        <v>-2.6193808641344352</v>
      </c>
    </row>
    <row r="1214" spans="1:20" x14ac:dyDescent="0.35">
      <c r="A1214">
        <v>48.480000000000004</v>
      </c>
      <c r="B1214">
        <v>-0.18821411385001832</v>
      </c>
      <c r="C1214">
        <v>-0.48079775985838258</v>
      </c>
      <c r="D1214">
        <v>-0.19014708716226558</v>
      </c>
      <c r="E1214">
        <v>-0.48009207906654411</v>
      </c>
      <c r="F1214">
        <v>1.9329733122472603E-3</v>
      </c>
      <c r="G1214">
        <v>-7.0568079183846999E-4</v>
      </c>
      <c r="H1214">
        <v>5.9847575499745884E-6</v>
      </c>
      <c r="I1214">
        <v>5.1101918504422508E-6</v>
      </c>
      <c r="J1214">
        <v>1.9329733122472603E-3</v>
      </c>
      <c r="K1214">
        <v>7.0568079183846999E-4</v>
      </c>
      <c r="L1214">
        <v>-2.1399396450219048</v>
      </c>
      <c r="M1214">
        <v>-6.0382053175984947</v>
      </c>
      <c r="N1214">
        <v>6.6045646035827223</v>
      </c>
      <c r="O1214">
        <v>3.2552282329290683</v>
      </c>
      <c r="P1214">
        <v>5.7466305566339733</v>
      </c>
      <c r="Q1214">
        <v>2.9225915452503301E-3</v>
      </c>
      <c r="R1214">
        <v>3.6165336686779367E-3</v>
      </c>
      <c r="S1214">
        <v>4.8283512598720728</v>
      </c>
      <c r="T1214">
        <v>-2.6193002295747503</v>
      </c>
    </row>
    <row r="1215" spans="1:20" x14ac:dyDescent="0.35">
      <c r="A1215">
        <v>48.52</v>
      </c>
      <c r="B1215">
        <v>-0.18970344477721862</v>
      </c>
      <c r="C1215">
        <v>-0.48049268959994806</v>
      </c>
      <c r="D1215">
        <v>-0.19218366124541719</v>
      </c>
      <c r="E1215">
        <v>-0.48073162761218297</v>
      </c>
      <c r="F1215">
        <v>2.4802164681985706E-3</v>
      </c>
      <c r="G1215">
        <v>2.3893801223490163E-4</v>
      </c>
      <c r="H1215">
        <v>5.9848948779640023E-6</v>
      </c>
      <c r="I1215">
        <v>5.1060294942011055E-6</v>
      </c>
      <c r="J1215">
        <v>2.4802164681985706E-3</v>
      </c>
      <c r="K1215">
        <v>2.3893801223490163E-4</v>
      </c>
      <c r="L1215">
        <v>-2.5646818441278167</v>
      </c>
      <c r="M1215">
        <v>-5.2428915773884865</v>
      </c>
      <c r="N1215">
        <v>6.4305822409024556</v>
      </c>
      <c r="O1215">
        <v>1.9684573427038077</v>
      </c>
      <c r="P1215">
        <v>6.1218921623110543</v>
      </c>
      <c r="Q1215">
        <v>2.9225915452503301E-3</v>
      </c>
      <c r="R1215">
        <v>3.6165336686779367E-3</v>
      </c>
      <c r="S1215">
        <v>4.8308563800180488</v>
      </c>
      <c r="T1215">
        <v>-2.6179056197320731</v>
      </c>
    </row>
    <row r="1216" spans="1:20" x14ac:dyDescent="0.35">
      <c r="A1216">
        <v>48.56</v>
      </c>
      <c r="B1216">
        <v>-0.1911925883400869</v>
      </c>
      <c r="C1216">
        <v>-0.48018302271205171</v>
      </c>
      <c r="D1216">
        <v>-0.19251893544647236</v>
      </c>
      <c r="E1216">
        <v>-0.47908086561083441</v>
      </c>
      <c r="F1216">
        <v>1.3263471063854615E-3</v>
      </c>
      <c r="G1216">
        <v>-1.1021571012173048E-3</v>
      </c>
      <c r="H1216">
        <v>5.9814169370328521E-6</v>
      </c>
      <c r="I1216">
        <v>5.1028267952558891E-6</v>
      </c>
      <c r="J1216">
        <v>1.3263471063854615E-3</v>
      </c>
      <c r="K1216">
        <v>1.1021571012173048E-3</v>
      </c>
      <c r="L1216">
        <v>-1.9691293411066468</v>
      </c>
      <c r="M1216">
        <v>-7.0110107683166154</v>
      </c>
      <c r="N1216">
        <v>7.3113916558829093</v>
      </c>
      <c r="O1216">
        <v>4.3659814132440395</v>
      </c>
      <c r="P1216">
        <v>5.8646955799019782</v>
      </c>
      <c r="Q1216">
        <v>2.9225915452503301E-3</v>
      </c>
      <c r="R1216">
        <v>3.6165336686779367E-3</v>
      </c>
      <c r="S1216">
        <v>4.8333746992182958</v>
      </c>
      <c r="T1216">
        <v>-2.6193626771447556</v>
      </c>
    </row>
    <row r="1217" spans="1:20" x14ac:dyDescent="0.35">
      <c r="A1217">
        <v>48.6</v>
      </c>
      <c r="B1217">
        <v>-0.19268153039759481</v>
      </c>
      <c r="C1217">
        <v>-0.47986875771820753</v>
      </c>
      <c r="D1217">
        <v>-0.19386093813342375</v>
      </c>
      <c r="E1217">
        <v>-0.47822423671642489</v>
      </c>
      <c r="F1217">
        <v>1.1794077358289468E-3</v>
      </c>
      <c r="G1217">
        <v>-1.6445210017826395E-3</v>
      </c>
      <c r="H1217">
        <v>5.9776419252485598E-6</v>
      </c>
      <c r="I1217">
        <v>5.1008544453628371E-6</v>
      </c>
      <c r="J1217">
        <v>1.1794077358289468E-3</v>
      </c>
      <c r="K1217">
        <v>1.6445210017826395E-3</v>
      </c>
      <c r="L1217">
        <v>-1.7566788179109973</v>
      </c>
      <c r="M1217">
        <v>-5.5354543734220796</v>
      </c>
      <c r="N1217">
        <v>5.9012282871685704</v>
      </c>
      <c r="O1217">
        <v>3.1883071450368532</v>
      </c>
      <c r="P1217">
        <v>4.9658023366003459</v>
      </c>
      <c r="Q1217">
        <v>2.9225915452503301E-3</v>
      </c>
      <c r="R1217">
        <v>3.6165336686779367E-3</v>
      </c>
      <c r="S1217">
        <v>4.8365579645445411</v>
      </c>
      <c r="T1217">
        <v>-2.6196650058044706</v>
      </c>
    </row>
    <row r="1218" spans="1:20" x14ac:dyDescent="0.35">
      <c r="A1218">
        <v>48.64</v>
      </c>
      <c r="B1218">
        <v>-0.19417025679858199</v>
      </c>
      <c r="C1218">
        <v>-0.47954989318530622</v>
      </c>
      <c r="D1218">
        <v>-0.19541742764939041</v>
      </c>
      <c r="E1218">
        <v>-0.4776341765166881</v>
      </c>
      <c r="F1218">
        <v>1.2471708508084156E-3</v>
      </c>
      <c r="G1218">
        <v>-1.9157166686181171E-3</v>
      </c>
      <c r="H1218">
        <v>5.9740082302656985E-6</v>
      </c>
      <c r="I1218">
        <v>5.0996786983694589E-6</v>
      </c>
      <c r="J1218">
        <v>1.2471708508084156E-3</v>
      </c>
      <c r="K1218">
        <v>1.9157166686181171E-3</v>
      </c>
      <c r="L1218">
        <v>-2.226498359508033</v>
      </c>
      <c r="M1218">
        <v>-5.8121963185498124</v>
      </c>
      <c r="N1218">
        <v>6.5014583881362977</v>
      </c>
      <c r="O1218">
        <v>2.8677418235544612</v>
      </c>
      <c r="P1218">
        <v>5.8348108800632401</v>
      </c>
      <c r="Q1218">
        <v>2.9225915452503301E-3</v>
      </c>
      <c r="R1218">
        <v>3.6165336686779367E-3</v>
      </c>
      <c r="S1218">
        <v>4.8397616572629873</v>
      </c>
      <c r="T1218">
        <v>-2.6196229919789906</v>
      </c>
    </row>
    <row r="1219" spans="1:20" x14ac:dyDescent="0.35">
      <c r="A1219">
        <v>48.68</v>
      </c>
      <c r="B1219">
        <v>-0.19565875338188865</v>
      </c>
      <c r="C1219">
        <v>-0.47922642772366258</v>
      </c>
      <c r="D1219">
        <v>-0.1978188250546441</v>
      </c>
      <c r="E1219">
        <v>-0.47850928465966475</v>
      </c>
      <c r="F1219">
        <v>2.1600716727554481E-3</v>
      </c>
      <c r="G1219">
        <v>-7.1714306399783823E-4</v>
      </c>
      <c r="H1219">
        <v>5.9729342576886667E-6</v>
      </c>
      <c r="I1219">
        <v>5.0959140148521118E-6</v>
      </c>
      <c r="J1219">
        <v>2.1600716727554481E-3</v>
      </c>
      <c r="K1219">
        <v>7.1714306399783823E-4</v>
      </c>
      <c r="L1219">
        <v>-2.7959630719283948</v>
      </c>
      <c r="M1219">
        <v>-5.0985257430158821</v>
      </c>
      <c r="N1219">
        <v>6.6208766053484851</v>
      </c>
      <c r="O1219">
        <v>1.4775559419179576</v>
      </c>
      <c r="P1219">
        <v>6.4539007942293178</v>
      </c>
      <c r="Q1219">
        <v>2.9225915452503301E-3</v>
      </c>
      <c r="R1219">
        <v>3.6165336686779367E-3</v>
      </c>
      <c r="S1219">
        <v>4.842522459933603</v>
      </c>
      <c r="T1219">
        <v>-2.6178396679652201</v>
      </c>
    </row>
    <row r="1220" spans="1:20" x14ac:dyDescent="0.35">
      <c r="A1220">
        <v>48.72</v>
      </c>
      <c r="B1220">
        <v>-0.19714700597648838</v>
      </c>
      <c r="C1220">
        <v>-0.47889835998706076</v>
      </c>
      <c r="D1220">
        <v>-0.20045969683138731</v>
      </c>
      <c r="E1220">
        <v>-0.47963169001325867</v>
      </c>
      <c r="F1220">
        <v>3.3126908548989364E-3</v>
      </c>
      <c r="G1220">
        <v>7.3333002619790921E-4</v>
      </c>
      <c r="H1220">
        <v>5.977036789634886E-6</v>
      </c>
      <c r="I1220">
        <v>5.0921747686769446E-6</v>
      </c>
      <c r="J1220">
        <v>3.3126908548989364E-3</v>
      </c>
      <c r="K1220">
        <v>7.3333002619790921E-4</v>
      </c>
      <c r="L1220">
        <v>-2.0797499707361373</v>
      </c>
      <c r="M1220">
        <v>-5.7734606018268106</v>
      </c>
      <c r="N1220">
        <v>6.3274354489262432</v>
      </c>
      <c r="O1220">
        <v>2.9801508876482301</v>
      </c>
      <c r="P1220">
        <v>5.5816789631058068</v>
      </c>
      <c r="Q1220">
        <v>2.9225915452503301E-3</v>
      </c>
      <c r="R1220">
        <v>3.6165336686779367E-3</v>
      </c>
      <c r="S1220">
        <v>4.8453310181776903</v>
      </c>
      <c r="T1220">
        <v>-2.615716910314001</v>
      </c>
    </row>
    <row r="1221" spans="1:20" x14ac:dyDescent="0.35">
      <c r="A1221">
        <v>48.76</v>
      </c>
      <c r="B1221">
        <v>-0.1986350004016213</v>
      </c>
      <c r="C1221">
        <v>-0.47856568867279986</v>
      </c>
      <c r="D1221">
        <v>-0.19939223343048862</v>
      </c>
      <c r="E1221">
        <v>-0.4767981817088478</v>
      </c>
      <c r="F1221">
        <v>7.5723302886732125E-4</v>
      </c>
      <c r="G1221">
        <v>-1.7675069639520591E-3</v>
      </c>
      <c r="H1221">
        <v>5.9726075806761756E-6</v>
      </c>
      <c r="I1221">
        <v>5.0905615769547658E-6</v>
      </c>
      <c r="J1221">
        <v>7.5723302886732125E-4</v>
      </c>
      <c r="K1221">
        <v>1.7675069639520591E-3</v>
      </c>
      <c r="L1221">
        <v>-2.4273563557265696</v>
      </c>
      <c r="M1221">
        <v>-8.008972738159466</v>
      </c>
      <c r="N1221">
        <v>8.4581242279739879</v>
      </c>
      <c r="O1221">
        <v>4.6775101871026443</v>
      </c>
      <c r="P1221">
        <v>7.0470393716362576</v>
      </c>
      <c r="Q1221">
        <v>2.9225915452503301E-3</v>
      </c>
      <c r="R1221">
        <v>3.6165336686779367E-3</v>
      </c>
      <c r="S1221">
        <v>4.8471060305441753</v>
      </c>
      <c r="T1221">
        <v>-2.6188499363483899</v>
      </c>
    </row>
    <row r="1222" spans="1:20" x14ac:dyDescent="0.35">
      <c r="A1222">
        <v>48.800000000000004</v>
      </c>
      <c r="B1222">
        <v>-0.20012272246692639</v>
      </c>
      <c r="C1222">
        <v>-0.47822841252173914</v>
      </c>
      <c r="D1222">
        <v>-0.20177823867487554</v>
      </c>
      <c r="E1222">
        <v>-0.47803621305776489</v>
      </c>
      <c r="F1222">
        <v>1.6555162079491537E-3</v>
      </c>
      <c r="G1222">
        <v>-1.9219946397425192E-4</v>
      </c>
      <c r="H1222">
        <v>5.9699606734969013E-6</v>
      </c>
      <c r="I1222">
        <v>5.0864226572635268E-6</v>
      </c>
      <c r="J1222">
        <v>1.6555162079491537E-3</v>
      </c>
      <c r="K1222">
        <v>1.9219946397425192E-4</v>
      </c>
      <c r="L1222">
        <v>-2.1687700500054703</v>
      </c>
      <c r="M1222">
        <v>-3.9156354873005492</v>
      </c>
      <c r="N1222">
        <v>5.1053585766465615</v>
      </c>
      <c r="O1222">
        <v>1.0754864163592526</v>
      </c>
      <c r="P1222">
        <v>4.9907930396245979</v>
      </c>
      <c r="Q1222">
        <v>2.9225915452503301E-3</v>
      </c>
      <c r="R1222">
        <v>3.6165336686779367E-3</v>
      </c>
      <c r="S1222">
        <v>4.8493586172369625</v>
      </c>
      <c r="T1222">
        <v>-2.6167114158334694</v>
      </c>
    </row>
    <row r="1223" spans="1:20" x14ac:dyDescent="0.35">
      <c r="A1223">
        <v>48.84</v>
      </c>
      <c r="B1223">
        <v>-0.20161015797257742</v>
      </c>
      <c r="C1223">
        <v>-0.47788653031834272</v>
      </c>
      <c r="D1223">
        <v>-0.20363795990711264</v>
      </c>
      <c r="E1223">
        <v>-0.47836018763453803</v>
      </c>
      <c r="F1223">
        <v>2.0278019345352227E-3</v>
      </c>
      <c r="G1223">
        <v>4.7365731619530838E-4</v>
      </c>
      <c r="H1223">
        <v>5.9684402316083639E-6</v>
      </c>
      <c r="I1223">
        <v>5.0824438754271298E-6</v>
      </c>
      <c r="J1223">
        <v>2.0278019345352227E-3</v>
      </c>
      <c r="K1223">
        <v>4.7365731619530838E-4</v>
      </c>
      <c r="L1223">
        <v>-1.5454921716205061</v>
      </c>
      <c r="M1223">
        <v>-6.4555452608620305</v>
      </c>
      <c r="N1223">
        <v>6.5932817043653626</v>
      </c>
      <c r="O1223">
        <v>4.2505379304642226</v>
      </c>
      <c r="P1223">
        <v>5.0402669507481397</v>
      </c>
      <c r="Q1223">
        <v>2.9225915452503301E-3</v>
      </c>
      <c r="R1223">
        <v>3.6165336686779367E-3</v>
      </c>
      <c r="S1223">
        <v>4.8518815747000561</v>
      </c>
      <c r="T1223">
        <v>-2.6156509343946084</v>
      </c>
    </row>
    <row r="1224" spans="1:20" x14ac:dyDescent="0.35">
      <c r="A1224">
        <v>48.88</v>
      </c>
      <c r="B1224">
        <v>-0.20309729270941304</v>
      </c>
      <c r="C1224">
        <v>-0.47754004089072399</v>
      </c>
      <c r="D1224">
        <v>-0.20419881566176046</v>
      </c>
      <c r="E1224">
        <v>-0.47746534288747577</v>
      </c>
      <c r="F1224">
        <v>1.1015229523474168E-3</v>
      </c>
      <c r="G1224">
        <v>-7.469800324821918E-5</v>
      </c>
      <c r="H1224">
        <v>5.9645521797546766E-6</v>
      </c>
      <c r="I1224">
        <v>5.0782927191853161E-6</v>
      </c>
      <c r="J1224">
        <v>1.1015229523474168E-3</v>
      </c>
      <c r="K1224">
        <v>7.469800324821918E-5</v>
      </c>
      <c r="L1224">
        <v>-2.2390871141244344</v>
      </c>
      <c r="M1224">
        <v>-6.6374742709523549</v>
      </c>
      <c r="N1224">
        <v>7.1582060163799088</v>
      </c>
      <c r="O1224">
        <v>3.5581372784467935</v>
      </c>
      <c r="P1224">
        <v>6.2112456464597159</v>
      </c>
      <c r="Q1224">
        <v>2.9225915452503301E-3</v>
      </c>
      <c r="R1224">
        <v>3.6165336686779367E-3</v>
      </c>
      <c r="S1224">
        <v>4.8538624450854062</v>
      </c>
      <c r="T1224">
        <v>-2.6162753173629976</v>
      </c>
    </row>
    <row r="1225" spans="1:20" x14ac:dyDescent="0.35">
      <c r="A1225">
        <v>48.92</v>
      </c>
      <c r="B1225">
        <v>-0.20458411245907429</v>
      </c>
      <c r="C1225">
        <v>-0.47718894311068905</v>
      </c>
      <c r="D1225">
        <v>-0.20330795627154319</v>
      </c>
      <c r="E1225">
        <v>-0.47454217505154983</v>
      </c>
      <c r="F1225">
        <v>-1.2761561875311023E-3</v>
      </c>
      <c r="G1225">
        <v>-2.6467680591392151E-3</v>
      </c>
      <c r="H1225">
        <v>5.9610097144239727E-6</v>
      </c>
      <c r="I1225">
        <v>5.0798671378451974E-6</v>
      </c>
      <c r="J1225">
        <v>1.2761561875311023E-3</v>
      </c>
      <c r="K1225">
        <v>2.6467680591392151E-3</v>
      </c>
      <c r="L1225">
        <v>-1.3186558148298215</v>
      </c>
      <c r="M1225">
        <v>-7.1960249350417804</v>
      </c>
      <c r="N1225">
        <v>7.2320725011089886</v>
      </c>
      <c r="O1225">
        <v>5.2133638913814693</v>
      </c>
      <c r="P1225">
        <v>5.0123556934176854</v>
      </c>
      <c r="Q1225">
        <v>2.9225915452503301E-3</v>
      </c>
      <c r="R1225">
        <v>3.6165336686779367E-3</v>
      </c>
      <c r="S1225">
        <v>4.8560749040338589</v>
      </c>
      <c r="T1225">
        <v>-2.6194204323315109</v>
      </c>
    </row>
    <row r="1226" spans="1:20" x14ac:dyDescent="0.35">
      <c r="A1226">
        <v>48.96</v>
      </c>
      <c r="B1226">
        <v>-0.20607060299413485</v>
      </c>
      <c r="C1226">
        <v>-0.4768332358937809</v>
      </c>
      <c r="D1226">
        <v>-0.20613547575005398</v>
      </c>
      <c r="E1226">
        <v>-0.47696099126517616</v>
      </c>
      <c r="F1226">
        <v>6.4872755919126446E-5</v>
      </c>
      <c r="G1226">
        <v>1.2775537139525506E-4</v>
      </c>
      <c r="H1226">
        <v>5.9561470195342068E-6</v>
      </c>
      <c r="I1226">
        <v>5.0757336311489322E-6</v>
      </c>
      <c r="J1226">
        <v>6.4872755919126446E-5</v>
      </c>
      <c r="K1226">
        <v>1.2775537139525506E-4</v>
      </c>
      <c r="L1226">
        <v>-3.3901773665321415</v>
      </c>
      <c r="M1226">
        <v>-3.2692120387815495</v>
      </c>
      <c r="N1226">
        <v>6.7251457369375336</v>
      </c>
      <c r="O1226">
        <v>-1.0921073046450327</v>
      </c>
      <c r="P1226">
        <v>6.635878752523289</v>
      </c>
      <c r="Q1226">
        <v>2.9225915452503301E-3</v>
      </c>
      <c r="R1226">
        <v>3.6165336686779367E-3</v>
      </c>
      <c r="S1226">
        <v>4.8575149544348184</v>
      </c>
      <c r="T1226">
        <v>-2.615963019297967</v>
      </c>
    </row>
    <row r="1227" spans="1:20" x14ac:dyDescent="0.35">
      <c r="A1227">
        <v>49</v>
      </c>
      <c r="B1227">
        <v>-0.20755675007823879</v>
      </c>
      <c r="C1227">
        <v>-0.47647291819932192</v>
      </c>
      <c r="D1227">
        <v>-0.2061269418553634</v>
      </c>
      <c r="E1227">
        <v>-0.47522151948706914</v>
      </c>
      <c r="F1227">
        <v>-1.4298082228753894E-3</v>
      </c>
      <c r="G1227">
        <v>-1.2513987122527714E-3</v>
      </c>
      <c r="H1227">
        <v>5.9529563217647681E-6</v>
      </c>
      <c r="I1227">
        <v>5.072870878380481E-6</v>
      </c>
      <c r="J1227">
        <v>1.4298082228753894E-3</v>
      </c>
      <c r="K1227">
        <v>1.2513987122527714E-3</v>
      </c>
      <c r="L1227">
        <v>-0.44134106598533229</v>
      </c>
      <c r="M1227">
        <v>-8.2572651555194891</v>
      </c>
      <c r="N1227">
        <v>8.3640212220137222</v>
      </c>
      <c r="O1227">
        <v>7.2943354272178649</v>
      </c>
      <c r="P1227">
        <v>4.0926179491286847</v>
      </c>
      <c r="Q1227">
        <v>2.9225915452503301E-3</v>
      </c>
      <c r="R1227">
        <v>3.6165336686779367E-3</v>
      </c>
      <c r="S1227">
        <v>4.8596602212550284</v>
      </c>
      <c r="T1227">
        <v>-2.6176193831285661</v>
      </c>
    </row>
    <row r="1228" spans="1:20" x14ac:dyDescent="0.35">
      <c r="A1228">
        <v>49.04</v>
      </c>
      <c r="B1228">
        <v>-0.20904253946623211</v>
      </c>
      <c r="C1228">
        <v>-0.4761079890304567</v>
      </c>
      <c r="D1228">
        <v>-0.2099996161784512</v>
      </c>
      <c r="E1228">
        <v>-0.47728825702308786</v>
      </c>
      <c r="F1228">
        <v>9.5707671221909041E-4</v>
      </c>
      <c r="G1228">
        <v>1.1802679926311566E-3</v>
      </c>
      <c r="H1228">
        <v>5.9488512194919949E-6</v>
      </c>
      <c r="I1228">
        <v>5.0698718251254279E-6</v>
      </c>
      <c r="J1228">
        <v>9.5707671221909041E-4</v>
      </c>
      <c r="K1228">
        <v>1.1802679926311566E-3</v>
      </c>
      <c r="L1228">
        <v>-1.0684397541495625</v>
      </c>
      <c r="M1228">
        <v>-4.141267282570432</v>
      </c>
      <c r="N1228">
        <v>4.26123504239981</v>
      </c>
      <c r="O1228">
        <v>2.5946951896009396</v>
      </c>
      <c r="P1228">
        <v>3.38018948575932</v>
      </c>
      <c r="Q1228">
        <v>2.9225915452503301E-3</v>
      </c>
      <c r="R1228">
        <v>3.6165336686779367E-3</v>
      </c>
      <c r="S1228">
        <v>4.8631131568496899</v>
      </c>
      <c r="T1228">
        <v>-2.6140525937118455</v>
      </c>
    </row>
    <row r="1229" spans="1:20" x14ac:dyDescent="0.35">
      <c r="A1229">
        <v>49.08</v>
      </c>
      <c r="B1229">
        <v>-0.21052795690429854</v>
      </c>
      <c r="C1229">
        <v>-0.47573844743419436</v>
      </c>
      <c r="D1229">
        <v>-0.21174447988733647</v>
      </c>
      <c r="E1229">
        <v>-0.47628698766243804</v>
      </c>
      <c r="F1229">
        <v>1.2165229830379265E-3</v>
      </c>
      <c r="G1229">
        <v>5.4854022824368798E-4</v>
      </c>
      <c r="H1229">
        <v>5.9452120313395251E-6</v>
      </c>
      <c r="I1229">
        <v>5.0659882946342841E-6</v>
      </c>
      <c r="J1229">
        <v>1.2165229830379265E-3</v>
      </c>
      <c r="K1229">
        <v>5.4854022824368798E-4</v>
      </c>
      <c r="L1229">
        <v>-0.704967507892439</v>
      </c>
      <c r="M1229">
        <v>-7.7319879512661744</v>
      </c>
      <c r="N1229">
        <v>7.7623873246693789</v>
      </c>
      <c r="O1229">
        <v>6.4350890393888012</v>
      </c>
      <c r="P1229">
        <v>4.3410005797426425</v>
      </c>
      <c r="Q1229">
        <v>2.9225915452503301E-3</v>
      </c>
      <c r="R1229">
        <v>3.6165336686779367E-3</v>
      </c>
      <c r="S1229">
        <v>4.8670596083702309</v>
      </c>
      <c r="T1229">
        <v>-2.6142700514967263</v>
      </c>
    </row>
    <row r="1230" spans="1:20" x14ac:dyDescent="0.35">
      <c r="A1230">
        <v>49.120000000000005</v>
      </c>
      <c r="B1230">
        <v>-0.2120129881300942</v>
      </c>
      <c r="C1230">
        <v>-0.47536429250145018</v>
      </c>
      <c r="D1230">
        <v>-0.21231779057111055</v>
      </c>
      <c r="E1230">
        <v>-0.47353888834530816</v>
      </c>
      <c r="F1230">
        <v>3.0480244101635523E-4</v>
      </c>
      <c r="G1230">
        <v>-1.8254041561420187E-3</v>
      </c>
      <c r="H1230">
        <v>5.9404501863409168E-6</v>
      </c>
      <c r="I1230">
        <v>5.0645774826234027E-6</v>
      </c>
      <c r="J1230">
        <v>3.0480244101635523E-4</v>
      </c>
      <c r="K1230">
        <v>1.8254041561420187E-3</v>
      </c>
      <c r="L1230">
        <v>-0.93170869358684871</v>
      </c>
      <c r="M1230">
        <v>-7.1695975741991669</v>
      </c>
      <c r="N1230">
        <v>7.1699136639699672</v>
      </c>
      <c r="O1230">
        <v>5.5994578582980195</v>
      </c>
      <c r="P1230">
        <v>4.4781395290821155</v>
      </c>
      <c r="Q1230">
        <v>2.9225915452503301E-3</v>
      </c>
      <c r="R1230">
        <v>3.6165336686779367E-3</v>
      </c>
      <c r="S1230">
        <v>4.8713986317437659</v>
      </c>
      <c r="T1230">
        <v>-2.6166267656264073</v>
      </c>
    </row>
    <row r="1231" spans="1:20" x14ac:dyDescent="0.35">
      <c r="A1231">
        <v>49.160000000000004</v>
      </c>
      <c r="B1231">
        <v>-0.21349761887288135</v>
      </c>
      <c r="C1231">
        <v>-0.47498552336708794</v>
      </c>
      <c r="D1231">
        <v>-0.2150084379451096</v>
      </c>
      <c r="E1231">
        <v>-0.47392279844018903</v>
      </c>
      <c r="F1231">
        <v>1.5108190722282477E-3</v>
      </c>
      <c r="G1231">
        <v>-1.0627249268989059E-3</v>
      </c>
      <c r="H1231">
        <v>5.9374763034812973E-6</v>
      </c>
      <c r="I1231">
        <v>5.0613781385483044E-6</v>
      </c>
      <c r="J1231">
        <v>1.5108190722282477E-3</v>
      </c>
      <c r="K1231">
        <v>1.0627249268989059E-3</v>
      </c>
      <c r="L1231">
        <v>-2.6393143387439402</v>
      </c>
      <c r="M1231">
        <v>-4.555159480560623</v>
      </c>
      <c r="N1231">
        <v>6.0786076665984439</v>
      </c>
      <c r="O1231">
        <v>0.95626661319746775</v>
      </c>
      <c r="P1231">
        <v>6.00291806781612</v>
      </c>
      <c r="Q1231">
        <v>2.9225915452503301E-3</v>
      </c>
      <c r="R1231">
        <v>3.6165336686779367E-3</v>
      </c>
      <c r="S1231">
        <v>4.8750605415200452</v>
      </c>
      <c r="T1231">
        <v>-2.6151187779272074</v>
      </c>
    </row>
    <row r="1232" spans="1:20" x14ac:dyDescent="0.35">
      <c r="A1232">
        <v>49.2</v>
      </c>
      <c r="B1232">
        <v>-0.21498183485366562</v>
      </c>
      <c r="C1232">
        <v>-0.47460213920995897</v>
      </c>
      <c r="D1232">
        <v>-0.21770388616106751</v>
      </c>
      <c r="E1232">
        <v>-0.47410075068494334</v>
      </c>
      <c r="F1232">
        <v>2.7220513074018848E-3</v>
      </c>
      <c r="G1232">
        <v>-5.0138852501563358E-4</v>
      </c>
      <c r="H1232">
        <v>5.938672149961108E-6</v>
      </c>
      <c r="I1232">
        <v>5.0574707561880037E-6</v>
      </c>
      <c r="J1232">
        <v>2.7220513074018848E-3</v>
      </c>
      <c r="K1232">
        <v>5.0138852501563358E-4</v>
      </c>
      <c r="L1232">
        <v>-1.1468810196919519</v>
      </c>
      <c r="M1232">
        <v>-6.2852535437615362</v>
      </c>
      <c r="N1232">
        <v>6.3118585561675191</v>
      </c>
      <c r="O1232">
        <v>4.4594824697798021</v>
      </c>
      <c r="P1232">
        <v>4.4668304797464344</v>
      </c>
      <c r="Q1232">
        <v>2.9225915452503301E-3</v>
      </c>
      <c r="R1232">
        <v>3.6165336686779367E-3</v>
      </c>
      <c r="S1232">
        <v>4.8789612958327631</v>
      </c>
      <c r="T1232">
        <v>-2.613791845660657</v>
      </c>
    </row>
    <row r="1233" spans="1:20" x14ac:dyDescent="0.35">
      <c r="A1233">
        <v>49.24</v>
      </c>
      <c r="B1233">
        <v>-0.21646562178532805</v>
      </c>
      <c r="C1233">
        <v>-0.47421413925294498</v>
      </c>
      <c r="D1233">
        <v>-0.21758684275651541</v>
      </c>
      <c r="E1233">
        <v>-0.47196255852167718</v>
      </c>
      <c r="F1233">
        <v>1.1212209711873589E-3</v>
      </c>
      <c r="G1233">
        <v>-2.2515807312677993E-3</v>
      </c>
      <c r="H1233">
        <v>5.9348722021658714E-6</v>
      </c>
      <c r="I1233">
        <v>5.0574806141695206E-6</v>
      </c>
      <c r="J1233">
        <v>1.1212209711873589E-3</v>
      </c>
      <c r="K1233">
        <v>2.2515807312677993E-3</v>
      </c>
      <c r="L1233">
        <v>-2.2781543497205092</v>
      </c>
      <c r="M1233">
        <v>-7.4626836290476737</v>
      </c>
      <c r="N1233">
        <v>7.8803055872085528</v>
      </c>
      <c r="O1233">
        <v>4.1117037541296551</v>
      </c>
      <c r="P1233">
        <v>6.7225819731756662</v>
      </c>
      <c r="Q1233">
        <v>2.9225915452503301E-3</v>
      </c>
      <c r="R1233">
        <v>3.6165336686779367E-3</v>
      </c>
      <c r="S1233">
        <v>4.8815047565416565</v>
      </c>
      <c r="T1233">
        <v>-2.6158543423307128</v>
      </c>
    </row>
    <row r="1234" spans="1:20" x14ac:dyDescent="0.35">
      <c r="A1234">
        <v>49.28</v>
      </c>
      <c r="B1234">
        <v>-0.21794896537276393</v>
      </c>
      <c r="C1234">
        <v>-0.47382152276299661</v>
      </c>
      <c r="D1234">
        <v>-0.21895128040095069</v>
      </c>
      <c r="E1234">
        <v>-0.47284217132304707</v>
      </c>
      <c r="F1234">
        <v>1.0023150281867621E-3</v>
      </c>
      <c r="G1234">
        <v>-9.7935143994953844E-4</v>
      </c>
      <c r="H1234">
        <v>5.9308736321849822E-6</v>
      </c>
      <c r="I1234">
        <v>5.0541567282236662E-6</v>
      </c>
      <c r="J1234">
        <v>1.0023150281867621E-3</v>
      </c>
      <c r="K1234">
        <v>9.7935143994953844E-4</v>
      </c>
      <c r="L1234">
        <v>-3.2914274631128535</v>
      </c>
      <c r="M1234">
        <v>-4.6863086350521668</v>
      </c>
      <c r="N1234">
        <v>7.0581873577731216</v>
      </c>
      <c r="O1234">
        <v>0.20365973596046583</v>
      </c>
      <c r="P1234">
        <v>7.055248506564233</v>
      </c>
      <c r="Q1234">
        <v>2.9225915452503301E-3</v>
      </c>
      <c r="R1234">
        <v>3.6165336686779367E-3</v>
      </c>
      <c r="S1234">
        <v>4.8824661187243485</v>
      </c>
      <c r="T1234">
        <v>-2.6144346516153951</v>
      </c>
    </row>
    <row r="1235" spans="1:20" x14ac:dyDescent="0.35">
      <c r="A1235">
        <v>49.32</v>
      </c>
      <c r="B1235">
        <v>-0.21943185131301474</v>
      </c>
      <c r="C1235">
        <v>-0.47342428905117434</v>
      </c>
      <c r="D1235">
        <v>-0.22127798848837632</v>
      </c>
      <c r="E1235">
        <v>-0.4741292363121784</v>
      </c>
      <c r="F1235">
        <v>1.8461371753615841E-3</v>
      </c>
      <c r="G1235">
        <v>7.0494726100406302E-4</v>
      </c>
      <c r="H1235">
        <v>5.9288293443714219E-6</v>
      </c>
      <c r="I1235">
        <v>5.0504636924964166E-6</v>
      </c>
      <c r="J1235">
        <v>1.8461371753615841E-3</v>
      </c>
      <c r="K1235">
        <v>7.0494726100406302E-4</v>
      </c>
      <c r="L1235">
        <v>-0.43195553955590882</v>
      </c>
      <c r="M1235">
        <v>-6.0240233017351397</v>
      </c>
      <c r="N1235">
        <v>6.0739861265156065</v>
      </c>
      <c r="O1235">
        <v>5.1038446394582042</v>
      </c>
      <c r="P1235">
        <v>3.2930346735766118</v>
      </c>
      <c r="Q1235">
        <v>2.9225915452503301E-3</v>
      </c>
      <c r="R1235">
        <v>3.6165336686779367E-3</v>
      </c>
      <c r="S1235">
        <v>4.8843551973346155</v>
      </c>
      <c r="T1235">
        <v>-2.6122095332065838</v>
      </c>
    </row>
    <row r="1236" spans="1:20" x14ac:dyDescent="0.35">
      <c r="A1236">
        <v>49.36</v>
      </c>
      <c r="B1236">
        <v>-0.22091426529540731</v>
      </c>
      <c r="C1236">
        <v>-0.47302243747268669</v>
      </c>
      <c r="D1236">
        <v>-0.22217832345426369</v>
      </c>
      <c r="E1236">
        <v>-0.4726857744514309</v>
      </c>
      <c r="F1236">
        <v>1.2640581588563848E-3</v>
      </c>
      <c r="G1236">
        <v>-3.3666302125578973E-4</v>
      </c>
      <c r="H1236">
        <v>5.9253224728609768E-6</v>
      </c>
      <c r="I1236">
        <v>5.0464660231015863E-6</v>
      </c>
      <c r="J1236">
        <v>1.2640581588563848E-3</v>
      </c>
      <c r="K1236">
        <v>3.3666302125578973E-4</v>
      </c>
      <c r="L1236">
        <v>0.48366784385370826</v>
      </c>
      <c r="M1236">
        <v>-7.7628114474049896</v>
      </c>
      <c r="N1236">
        <v>8.343950610899574</v>
      </c>
      <c r="O1236">
        <v>7.8986483266043876</v>
      </c>
      <c r="P1236">
        <v>2.6893988937606617</v>
      </c>
      <c r="Q1236">
        <v>2.9225915452503301E-3</v>
      </c>
      <c r="R1236">
        <v>3.6165336686779367E-3</v>
      </c>
      <c r="S1236">
        <v>4.8875653668398549</v>
      </c>
      <c r="T1236">
        <v>-2.6131681703986205</v>
      </c>
    </row>
    <row r="1237" spans="1:20" x14ac:dyDescent="0.35">
      <c r="A1237">
        <v>49.4</v>
      </c>
      <c r="B1237">
        <v>-0.22239619300168631</v>
      </c>
      <c r="C1237">
        <v>-0.47261596742693024</v>
      </c>
      <c r="D1237">
        <v>-0.22336709693627932</v>
      </c>
      <c r="E1237">
        <v>-0.47255659588350818</v>
      </c>
      <c r="F1237">
        <v>9.7090393459300928E-4</v>
      </c>
      <c r="G1237">
        <v>-5.9371543422059858E-5</v>
      </c>
      <c r="H1237">
        <v>5.921291188053005E-6</v>
      </c>
      <c r="I1237">
        <v>5.0423859737140996E-6</v>
      </c>
      <c r="J1237">
        <v>9.7090393459300928E-4</v>
      </c>
      <c r="K1237">
        <v>5.9371543422059858E-5</v>
      </c>
      <c r="L1237">
        <v>-2.5833594772043935</v>
      </c>
      <c r="M1237">
        <v>-5.6736933793948232</v>
      </c>
      <c r="N1237">
        <v>6.7110005191210202</v>
      </c>
      <c r="O1237">
        <v>1.9922539446608303</v>
      </c>
      <c r="P1237">
        <v>6.4084672260709867</v>
      </c>
      <c r="Q1237">
        <v>2.9225915452503301E-3</v>
      </c>
      <c r="R1237">
        <v>3.6165336686779367E-3</v>
      </c>
      <c r="S1237">
        <v>4.8895267935607993</v>
      </c>
      <c r="T1237">
        <v>-2.6127641361902336</v>
      </c>
    </row>
    <row r="1238" spans="1:20" x14ac:dyDescent="0.35">
      <c r="A1238">
        <v>49.44</v>
      </c>
      <c r="B1238">
        <v>-0.22387762010615267</v>
      </c>
      <c r="C1238">
        <v>-0.47220487835752778</v>
      </c>
      <c r="D1238">
        <v>-0.22463025928334834</v>
      </c>
      <c r="E1238">
        <v>-0.47219119182325009</v>
      </c>
      <c r="F1238">
        <v>7.5263917719567419E-4</v>
      </c>
      <c r="G1238">
        <v>-1.3686534277690399E-5</v>
      </c>
      <c r="H1238">
        <v>5.9169623073278611E-6</v>
      </c>
      <c r="I1238">
        <v>5.0383098228228349E-6</v>
      </c>
      <c r="J1238">
        <v>7.5263917719567419E-4</v>
      </c>
      <c r="K1238">
        <v>1.3686534277690399E-5</v>
      </c>
      <c r="L1238">
        <v>-0.68739922451867985</v>
      </c>
      <c r="M1238">
        <v>-6.4416105429168642</v>
      </c>
      <c r="N1238">
        <v>6.4529794442635229</v>
      </c>
      <c r="O1238">
        <v>5.140275731698047</v>
      </c>
      <c r="P1238">
        <v>3.9010907590318471</v>
      </c>
      <c r="Q1238">
        <v>2.9225915452503301E-3</v>
      </c>
      <c r="R1238">
        <v>3.6165336686779367E-3</v>
      </c>
      <c r="S1238">
        <v>4.8919000966067427</v>
      </c>
      <c r="T1238">
        <v>-2.6125454764150238</v>
      </c>
    </row>
    <row r="1239" spans="1:20" x14ac:dyDescent="0.35">
      <c r="A1239">
        <v>49.480000000000004</v>
      </c>
      <c r="B1239">
        <v>-0.22535853227579949</v>
      </c>
      <c r="C1239">
        <v>-0.4717891697523659</v>
      </c>
      <c r="D1239">
        <v>-0.22547898633521779</v>
      </c>
      <c r="E1239">
        <v>-0.47138703310020436</v>
      </c>
      <c r="F1239">
        <v>1.2045405941829568E-4</v>
      </c>
      <c r="G1239">
        <v>-4.0213665216154437E-4</v>
      </c>
      <c r="H1239">
        <v>5.9121945745920793E-6</v>
      </c>
      <c r="I1239">
        <v>5.0343707307906772E-6</v>
      </c>
      <c r="J1239">
        <v>1.2045405941829568E-4</v>
      </c>
      <c r="K1239">
        <v>4.0213665216154437E-4</v>
      </c>
      <c r="L1239">
        <v>-1.0588681235386375</v>
      </c>
      <c r="M1239">
        <v>-6.5723221865570585</v>
      </c>
      <c r="N1239">
        <v>6.5801260480276325</v>
      </c>
      <c r="O1239">
        <v>4.7731059844052606</v>
      </c>
      <c r="P1239">
        <v>4.5294059289896325</v>
      </c>
      <c r="Q1239">
        <v>2.9225915452503301E-3</v>
      </c>
      <c r="R1239">
        <v>3.6165336686779367E-3</v>
      </c>
      <c r="S1239">
        <v>4.8942146221944514</v>
      </c>
      <c r="T1239">
        <v>-2.6129188456454853</v>
      </c>
    </row>
    <row r="1240" spans="1:20" x14ac:dyDescent="0.35">
      <c r="A1240">
        <v>49.52</v>
      </c>
      <c r="B1240">
        <v>-0.22683891517044594</v>
      </c>
      <c r="C1240">
        <v>-0.47136884114363342</v>
      </c>
      <c r="D1240">
        <v>-0.22546779202287293</v>
      </c>
      <c r="E1240">
        <v>-0.46912033118630991</v>
      </c>
      <c r="F1240">
        <v>-1.3711231475730112E-3</v>
      </c>
      <c r="G1240">
        <v>-2.2485099573235079E-3</v>
      </c>
      <c r="H1240">
        <v>5.9089401630595671E-6</v>
      </c>
      <c r="I1240">
        <v>5.0343880240089118E-6</v>
      </c>
      <c r="J1240">
        <v>1.3711231475730112E-3</v>
      </c>
      <c r="K1240">
        <v>2.2485099573235079E-3</v>
      </c>
      <c r="L1240">
        <v>-0.19878514265599068</v>
      </c>
      <c r="M1240">
        <v>-7.2506791095588978</v>
      </c>
      <c r="N1240">
        <v>7.4163351548632015</v>
      </c>
      <c r="O1240">
        <v>6.5100735663925979</v>
      </c>
      <c r="P1240">
        <v>3.5526003559950485</v>
      </c>
      <c r="Q1240">
        <v>2.9225915452503301E-3</v>
      </c>
      <c r="R1240">
        <v>3.6165336686779367E-3</v>
      </c>
      <c r="S1240">
        <v>4.8971354888940777</v>
      </c>
      <c r="T1240">
        <v>-2.6150410070164805</v>
      </c>
    </row>
    <row r="1241" spans="1:20" x14ac:dyDescent="0.35">
      <c r="A1241">
        <v>49.56</v>
      </c>
      <c r="B1241">
        <v>-0.22831875444287755</v>
      </c>
      <c r="C1241">
        <v>-0.47094389210785803</v>
      </c>
      <c r="D1241">
        <v>-0.22838188543139315</v>
      </c>
      <c r="E1241">
        <v>-0.46968501357323195</v>
      </c>
      <c r="F1241">
        <v>6.3130988515597286E-5</v>
      </c>
      <c r="G1241">
        <v>-1.2588785346260845E-3</v>
      </c>
      <c r="H1241">
        <v>5.9041781028649313E-6</v>
      </c>
      <c r="I1241">
        <v>5.0316060781548262E-6</v>
      </c>
      <c r="J1241">
        <v>6.3130988515597286E-5</v>
      </c>
      <c r="K1241">
        <v>1.2588785346260845E-3</v>
      </c>
      <c r="L1241">
        <v>-0.71211624287413589</v>
      </c>
      <c r="M1241">
        <v>-4.8940249406020602</v>
      </c>
      <c r="N1241">
        <v>4.8948267336849698</v>
      </c>
      <c r="O1241">
        <v>3.6315294742892323</v>
      </c>
      <c r="P1241">
        <v>3.281969291472064</v>
      </c>
      <c r="Q1241">
        <v>2.9225915452503301E-3</v>
      </c>
      <c r="R1241">
        <v>3.6165336686779367E-3</v>
      </c>
      <c r="S1241">
        <v>4.9007759817913197</v>
      </c>
      <c r="T1241">
        <v>-2.6132006514138384</v>
      </c>
    </row>
    <row r="1242" spans="1:20" x14ac:dyDescent="0.35">
      <c r="A1242">
        <v>49.6</v>
      </c>
      <c r="B1242">
        <v>-0.22979803573897903</v>
      </c>
      <c r="C1242">
        <v>-0.47051432226594403</v>
      </c>
      <c r="D1242">
        <v>-0.22882583457738115</v>
      </c>
      <c r="E1242">
        <v>-0.46777911016149332</v>
      </c>
      <c r="F1242">
        <v>-9.7220116159787984E-4</v>
      </c>
      <c r="G1242">
        <v>-2.7352121044507127E-3</v>
      </c>
      <c r="H1242">
        <v>5.9001821294529633E-6</v>
      </c>
      <c r="I1242">
        <v>5.0335801145594831E-6</v>
      </c>
      <c r="J1242">
        <v>9.7220116159787984E-4</v>
      </c>
      <c r="K1242">
        <v>2.7352121044507127E-3</v>
      </c>
      <c r="L1242">
        <v>-0.93730572464435558</v>
      </c>
      <c r="M1242">
        <v>-7.7483433255769611</v>
      </c>
      <c r="N1242">
        <v>7.7516186869113994</v>
      </c>
      <c r="O1242">
        <v>5.9819142825668994</v>
      </c>
      <c r="P1242">
        <v>4.9299385171922925</v>
      </c>
      <c r="Q1242">
        <v>2.9225915452503301E-3</v>
      </c>
      <c r="R1242">
        <v>3.6165336686779367E-3</v>
      </c>
      <c r="S1242">
        <v>4.9039295448857567</v>
      </c>
      <c r="T1242">
        <v>-2.6147734878487805</v>
      </c>
    </row>
    <row r="1243" spans="1:20" x14ac:dyDescent="0.35">
      <c r="A1243">
        <v>49.64</v>
      </c>
      <c r="B1243">
        <v>-0.23127674469787449</v>
      </c>
      <c r="C1243">
        <v>-0.47008013128320769</v>
      </c>
      <c r="D1243">
        <v>-0.23220044169225362</v>
      </c>
      <c r="E1243">
        <v>-0.46860732177335085</v>
      </c>
      <c r="F1243">
        <v>9.2369699437913622E-4</v>
      </c>
      <c r="G1243">
        <v>-1.4728095098568428E-3</v>
      </c>
      <c r="H1243">
        <v>5.8961185497492375E-6</v>
      </c>
      <c r="I1243">
        <v>5.0312738244932717E-6</v>
      </c>
      <c r="J1243">
        <v>9.2369699437913622E-4</v>
      </c>
      <c r="K1243">
        <v>1.4728095098568428E-3</v>
      </c>
      <c r="L1243">
        <v>-0.48781425719200355</v>
      </c>
      <c r="M1243">
        <v>-4.985136262851146</v>
      </c>
      <c r="N1243">
        <v>4.9999176907724419</v>
      </c>
      <c r="O1243">
        <v>3.987289723960517</v>
      </c>
      <c r="P1243">
        <v>3.016736244967082</v>
      </c>
      <c r="Q1243">
        <v>2.9225915452503301E-3</v>
      </c>
      <c r="R1243">
        <v>3.6165336686779367E-3</v>
      </c>
      <c r="S1243">
        <v>4.9078730827798163</v>
      </c>
      <c r="T1243">
        <v>-2.6124596988442241</v>
      </c>
    </row>
    <row r="1244" spans="1:20" x14ac:dyDescent="0.35">
      <c r="A1244">
        <v>49.68</v>
      </c>
      <c r="B1244">
        <v>-0.23275486695206077</v>
      </c>
      <c r="C1244">
        <v>-0.4696413188694139</v>
      </c>
      <c r="D1244">
        <v>-0.23311709910451384</v>
      </c>
      <c r="E1244">
        <v>-0.46731758042722027</v>
      </c>
      <c r="F1244">
        <v>3.6223215245306806E-4</v>
      </c>
      <c r="G1244">
        <v>-2.3237384421936347E-3</v>
      </c>
      <c r="H1244">
        <v>5.8914806523900425E-6</v>
      </c>
      <c r="I1244">
        <v>5.0315702738281351E-6</v>
      </c>
      <c r="J1244">
        <v>3.6223215245306806E-4</v>
      </c>
      <c r="K1244">
        <v>2.3237384421936347E-3</v>
      </c>
      <c r="L1244">
        <v>-1.2314526422268215</v>
      </c>
      <c r="M1244">
        <v>-7.6203155447240967</v>
      </c>
      <c r="N1244">
        <v>7.6298582294220747</v>
      </c>
      <c r="O1244">
        <v>5.4406773988544952</v>
      </c>
      <c r="P1244">
        <v>5.3491836800276023</v>
      </c>
      <c r="Q1244">
        <v>2.9225915452503301E-3</v>
      </c>
      <c r="R1244">
        <v>3.6165336686779367E-3</v>
      </c>
      <c r="S1244">
        <v>4.9109292006721965</v>
      </c>
      <c r="T1244">
        <v>-2.6132333757319151</v>
      </c>
    </row>
    <row r="1245" spans="1:20" x14ac:dyDescent="0.35">
      <c r="A1245">
        <v>49.72</v>
      </c>
      <c r="B1245">
        <v>-0.23423238812754835</v>
      </c>
      <c r="C1245">
        <v>-0.4691978847788113</v>
      </c>
      <c r="D1245">
        <v>-0.23417254166146084</v>
      </c>
      <c r="E1245">
        <v>-0.46622934226461799</v>
      </c>
      <c r="F1245">
        <v>-5.9846466087504213E-5</v>
      </c>
      <c r="G1245">
        <v>-2.9685425141933175E-3</v>
      </c>
      <c r="H1245">
        <v>5.8867476145661789E-6</v>
      </c>
      <c r="I1245">
        <v>5.0346094011470624E-6</v>
      </c>
      <c r="J1245">
        <v>5.9846466087504213E-5</v>
      </c>
      <c r="K1245">
        <v>2.9685425141933175E-3</v>
      </c>
      <c r="L1245">
        <v>-0.74517560777724823</v>
      </c>
      <c r="M1245">
        <v>-6.4572088223707569</v>
      </c>
      <c r="N1245">
        <v>6.4626605067572971</v>
      </c>
      <c r="O1245">
        <v>4.9912715380400892</v>
      </c>
      <c r="P1245">
        <v>4.1052636041004007</v>
      </c>
      <c r="Q1245">
        <v>2.9225915452503301E-3</v>
      </c>
      <c r="R1245">
        <v>3.6165336686779367E-3</v>
      </c>
      <c r="S1245">
        <v>4.9139298386418799</v>
      </c>
      <c r="T1245">
        <v>-2.6137520612253669</v>
      </c>
    </row>
    <row r="1246" spans="1:20" x14ac:dyDescent="0.35">
      <c r="A1246">
        <v>49.76</v>
      </c>
      <c r="B1246">
        <v>-0.23570929384399511</v>
      </c>
      <c r="C1246">
        <v>-0.46874982881016858</v>
      </c>
      <c r="D1246">
        <v>-0.23729502031030325</v>
      </c>
      <c r="E1246">
        <v>-0.46862866390113511</v>
      </c>
      <c r="F1246">
        <v>1.5857264663081405E-3</v>
      </c>
      <c r="G1246">
        <v>-1.2116490903346655E-4</v>
      </c>
      <c r="H1246">
        <v>5.8840390047761256E-6</v>
      </c>
      <c r="I1246">
        <v>5.0305773300900611E-6</v>
      </c>
      <c r="J1246">
        <v>1.5857264663081405E-3</v>
      </c>
      <c r="K1246">
        <v>1.2116490903346655E-4</v>
      </c>
      <c r="L1246">
        <v>-2.6871799319278122</v>
      </c>
      <c r="M1246">
        <v>-4.6445648050425117</v>
      </c>
      <c r="N1246">
        <v>6.1541853106817239</v>
      </c>
      <c r="O1246">
        <v>0.74110224276481973</v>
      </c>
      <c r="P1246">
        <v>6.1093996680508358</v>
      </c>
      <c r="Q1246">
        <v>2.9225915452503301E-3</v>
      </c>
      <c r="R1246">
        <v>3.6165336686779367E-3</v>
      </c>
      <c r="S1246">
        <v>4.9153534327626671</v>
      </c>
      <c r="T1246">
        <v>-2.610075536012272</v>
      </c>
    </row>
    <row r="1247" spans="1:20" x14ac:dyDescent="0.35">
      <c r="A1247">
        <v>49.800000000000004</v>
      </c>
      <c r="B1247">
        <v>-0.23718556971484595</v>
      </c>
      <c r="C1247">
        <v>-0.46829715080680767</v>
      </c>
      <c r="D1247">
        <v>-0.23878644642965108</v>
      </c>
      <c r="E1247">
        <v>-0.46797956821544218</v>
      </c>
      <c r="F1247">
        <v>1.6008767148051328E-3</v>
      </c>
      <c r="G1247">
        <v>-3.1758259136549505E-4</v>
      </c>
      <c r="H1247">
        <v>5.8813734889263894E-6</v>
      </c>
      <c r="I1247">
        <v>5.0266208945942733E-6</v>
      </c>
      <c r="J1247">
        <v>1.6008767148051328E-3</v>
      </c>
      <c r="K1247">
        <v>3.1758259136549505E-4</v>
      </c>
      <c r="L1247">
        <v>1.4803218708056871</v>
      </c>
      <c r="M1247">
        <v>-8.2018255185119067</v>
      </c>
      <c r="N1247">
        <v>9.6863176099990387</v>
      </c>
      <c r="O1247">
        <v>9.5355612654865709</v>
      </c>
      <c r="P1247">
        <v>1.7022985031802307</v>
      </c>
      <c r="Q1247">
        <v>2.9225915452503301E-3</v>
      </c>
      <c r="R1247">
        <v>3.6165336686779367E-3</v>
      </c>
      <c r="S1247">
        <v>4.9183937962771758</v>
      </c>
      <c r="T1247">
        <v>-2.6099748307804873</v>
      </c>
    </row>
    <row r="1248" spans="1:20" x14ac:dyDescent="0.35">
      <c r="A1248">
        <v>49.84</v>
      </c>
      <c r="B1248">
        <v>-0.23866120134746943</v>
      </c>
      <c r="C1248">
        <v>-0.46783985065663874</v>
      </c>
      <c r="D1248">
        <v>-0.24090048712299084</v>
      </c>
      <c r="E1248">
        <v>-0.46793315625753473</v>
      </c>
      <c r="F1248">
        <v>2.2392857755214046E-3</v>
      </c>
      <c r="G1248">
        <v>9.3305600895987606E-5</v>
      </c>
      <c r="H1248">
        <v>5.8806782421705966E-6</v>
      </c>
      <c r="I1248">
        <v>5.0225969050518233E-6</v>
      </c>
      <c r="J1248">
        <v>2.2392857755214046E-3</v>
      </c>
      <c r="K1248">
        <v>9.3305600895987606E-5</v>
      </c>
      <c r="L1248">
        <v>-0.52684063692648564</v>
      </c>
      <c r="M1248">
        <v>-6.2009005892104643</v>
      </c>
      <c r="N1248">
        <v>6.2352720707419387</v>
      </c>
      <c r="O1248">
        <v>5.0136523477091286</v>
      </c>
      <c r="P1248">
        <v>3.7070079488025378</v>
      </c>
      <c r="Q1248">
        <v>2.9225915452503301E-3</v>
      </c>
      <c r="R1248">
        <v>3.6165336686779367E-3</v>
      </c>
      <c r="S1248">
        <v>4.9215335126879518</v>
      </c>
      <c r="T1248">
        <v>-2.6090182349020883</v>
      </c>
    </row>
    <row r="1249" spans="1:20" x14ac:dyDescent="0.35">
      <c r="A1249">
        <v>49.88</v>
      </c>
      <c r="B1249">
        <v>-0.24013617434329551</v>
      </c>
      <c r="C1249">
        <v>-0.46737792829219471</v>
      </c>
      <c r="D1249">
        <v>-0.24186072651939039</v>
      </c>
      <c r="E1249">
        <v>-0.46646602537196136</v>
      </c>
      <c r="F1249">
        <v>1.724552176094879E-3</v>
      </c>
      <c r="G1249">
        <v>-9.1190292023335395E-4</v>
      </c>
      <c r="H1249">
        <v>5.8783492373355833E-6</v>
      </c>
      <c r="I1249">
        <v>5.0192387079611809E-6</v>
      </c>
      <c r="J1249">
        <v>1.724552176094879E-3</v>
      </c>
      <c r="K1249">
        <v>9.1190292023335395E-4</v>
      </c>
      <c r="L1249">
        <v>-1.9300602769600467E-2</v>
      </c>
      <c r="M1249">
        <v>-7.3662038293019068</v>
      </c>
      <c r="N1249">
        <v>7.6244703786587174</v>
      </c>
      <c r="O1249">
        <v>6.7517341971737768</v>
      </c>
      <c r="P1249">
        <v>3.5421227937154272</v>
      </c>
      <c r="Q1249">
        <v>2.9225915452503301E-3</v>
      </c>
      <c r="R1249">
        <v>3.6165336686779367E-3</v>
      </c>
      <c r="S1249">
        <v>4.9248834566771116</v>
      </c>
      <c r="T1249">
        <v>-2.609912378950213</v>
      </c>
    </row>
    <row r="1250" spans="1:20" x14ac:dyDescent="0.35">
      <c r="A1250">
        <v>49.92</v>
      </c>
      <c r="B1250">
        <v>-0.24161047429795418</v>
      </c>
      <c r="C1250">
        <v>-0.46691138369066371</v>
      </c>
      <c r="D1250">
        <v>-0.24394725307204124</v>
      </c>
      <c r="E1250">
        <v>-0.46700130704821252</v>
      </c>
      <c r="F1250">
        <v>2.336778774087056E-3</v>
      </c>
      <c r="G1250">
        <v>8.9923357548815641E-5</v>
      </c>
      <c r="H1250">
        <v>5.8780147183617548E-6</v>
      </c>
      <c r="I1250">
        <v>5.0152265762576349E-6</v>
      </c>
      <c r="J1250">
        <v>2.336778774087056E-3</v>
      </c>
      <c r="K1250">
        <v>8.9923357548815641E-5</v>
      </c>
      <c r="L1250">
        <v>-1.725287783503217</v>
      </c>
      <c r="M1250">
        <v>-5.5727003709249114</v>
      </c>
      <c r="N1250">
        <v>5.8789229058966388</v>
      </c>
      <c r="O1250">
        <v>2.8115218832659337</v>
      </c>
      <c r="P1250">
        <v>5.1630494122556065</v>
      </c>
      <c r="Q1250">
        <v>2.9225915452503301E-3</v>
      </c>
      <c r="R1250">
        <v>3.6165336686779367E-3</v>
      </c>
      <c r="S1250">
        <v>4.92718621502204</v>
      </c>
      <c r="T1250">
        <v>-2.6084217900408184</v>
      </c>
    </row>
    <row r="1251" spans="1:20" x14ac:dyDescent="0.35">
      <c r="A1251">
        <v>49.96</v>
      </c>
      <c r="B1251">
        <v>-0.24308408680141119</v>
      </c>
      <c r="C1251">
        <v>-0.46644021687392284</v>
      </c>
      <c r="D1251">
        <v>-0.24435618252220559</v>
      </c>
      <c r="E1251">
        <v>-0.46506002722684714</v>
      </c>
      <c r="F1251">
        <v>1.2720957207943973E-3</v>
      </c>
      <c r="G1251">
        <v>-1.3801896470757025E-3</v>
      </c>
      <c r="H1251">
        <v>5.8746068886053559E-6</v>
      </c>
      <c r="I1251">
        <v>5.012738333766145E-6</v>
      </c>
      <c r="J1251">
        <v>1.2720957207943973E-3</v>
      </c>
      <c r="K1251">
        <v>1.3801896470757025E-3</v>
      </c>
      <c r="L1251">
        <v>0.92978967724001071</v>
      </c>
      <c r="M1251">
        <v>-8.0073852784704549</v>
      </c>
      <c r="N1251">
        <v>8.9572082857390356</v>
      </c>
      <c r="O1251">
        <v>8.5961794571558823</v>
      </c>
      <c r="P1251">
        <v>2.5173952837175202</v>
      </c>
      <c r="Q1251">
        <v>2.9225915452503301E-3</v>
      </c>
      <c r="R1251">
        <v>3.6165336686779367E-3</v>
      </c>
      <c r="S1251">
        <v>4.9303798919123185</v>
      </c>
      <c r="T1251">
        <v>-2.6100074500932693</v>
      </c>
    </row>
    <row r="1252" spans="1:20" x14ac:dyDescent="0.35">
      <c r="A1252">
        <v>50</v>
      </c>
      <c r="B1252">
        <v>-0.24455699743810949</v>
      </c>
      <c r="C1252">
        <v>-0.46596442790857034</v>
      </c>
      <c r="D1252">
        <v>-0.24514265678388858</v>
      </c>
      <c r="E1252">
        <v>-0.46392547340997503</v>
      </c>
      <c r="F1252">
        <v>5.8565934577908818E-4</v>
      </c>
      <c r="G1252">
        <v>-2.0389544985953134E-3</v>
      </c>
      <c r="H1252">
        <v>5.8701851379904025E-6</v>
      </c>
      <c r="I1252">
        <v>5.0120545584772374E-6</v>
      </c>
      <c r="J1252">
        <v>5.8565934577908818E-4</v>
      </c>
      <c r="K1252">
        <v>2.0389544985953134E-3</v>
      </c>
      <c r="L1252">
        <v>-0.91051088179981499</v>
      </c>
      <c r="M1252">
        <v>-6.2855613914633803</v>
      </c>
      <c r="N1252">
        <v>6.2861962586149716</v>
      </c>
      <c r="O1252">
        <v>4.5313064003811796</v>
      </c>
      <c r="P1252">
        <v>4.3570088028014613</v>
      </c>
      <c r="Q1252">
        <v>2.9225915452503301E-3</v>
      </c>
      <c r="R1252">
        <v>3.6165336686779367E-3</v>
      </c>
      <c r="S1252">
        <v>4.9330426201465238</v>
      </c>
      <c r="T1252">
        <v>-2.6106677194595771</v>
      </c>
    </row>
    <row r="1253" spans="1:20" x14ac:dyDescent="0.35">
      <c r="A1253">
        <v>50.04</v>
      </c>
      <c r="B1253">
        <v>-0.24602919178710389</v>
      </c>
      <c r="C1253">
        <v>-0.46548401690595814</v>
      </c>
      <c r="D1253">
        <v>-0.24664192625873793</v>
      </c>
      <c r="E1253">
        <v>-0.46408371302899942</v>
      </c>
      <c r="F1253">
        <v>6.1273447163404104E-4</v>
      </c>
      <c r="G1253">
        <v>-1.4003038769587195E-3</v>
      </c>
      <c r="H1253">
        <v>5.8657963667401937E-6</v>
      </c>
      <c r="I1253">
        <v>5.0096174948904548E-6</v>
      </c>
      <c r="J1253">
        <v>6.1273447163404104E-4</v>
      </c>
      <c r="K1253">
        <v>1.4003038769587195E-3</v>
      </c>
      <c r="L1253">
        <v>-1.1097608840432609</v>
      </c>
      <c r="M1253">
        <v>-6.0209265211495921</v>
      </c>
      <c r="N1253">
        <v>6.0458798749241858</v>
      </c>
      <c r="O1253">
        <v>4.0115602817614278</v>
      </c>
      <c r="P1253">
        <v>4.5232784092743472</v>
      </c>
      <c r="Q1253">
        <v>2.9225915452503301E-3</v>
      </c>
      <c r="R1253">
        <v>3.6165336686779367E-3</v>
      </c>
      <c r="S1253">
        <v>4.9349879903637639</v>
      </c>
      <c r="T1253">
        <v>-2.6097952577150028</v>
      </c>
    </row>
    <row r="1254" spans="1:20" x14ac:dyDescent="0.35">
      <c r="A1254">
        <v>50.08</v>
      </c>
      <c r="B1254">
        <v>-0.24750065542220237</v>
      </c>
      <c r="C1254">
        <v>-0.46499898402222362</v>
      </c>
      <c r="D1254">
        <v>-0.24731000701858341</v>
      </c>
      <c r="E1254">
        <v>-0.46314438756643878</v>
      </c>
      <c r="F1254">
        <v>-1.9064840361895929E-4</v>
      </c>
      <c r="G1254">
        <v>-1.8545964557848404E-3</v>
      </c>
      <c r="H1254">
        <v>5.8611439728431962E-6</v>
      </c>
      <c r="I1254">
        <v>5.0083644306597439E-6</v>
      </c>
      <c r="J1254">
        <v>1.9064840361895929E-4</v>
      </c>
      <c r="K1254">
        <v>1.8545964557848404E-3</v>
      </c>
      <c r="L1254">
        <v>0.29362738474621292</v>
      </c>
      <c r="M1254">
        <v>-7.286677827124608</v>
      </c>
      <c r="N1254">
        <v>7.7239569787553721</v>
      </c>
      <c r="O1254">
        <v>7.0589667096603064</v>
      </c>
      <c r="P1254">
        <v>3.1353628819598178</v>
      </c>
      <c r="Q1254">
        <v>2.9225915452503301E-3</v>
      </c>
      <c r="R1254">
        <v>3.6165336686779367E-3</v>
      </c>
      <c r="S1254">
        <v>4.9372180414839111</v>
      </c>
      <c r="T1254">
        <v>-2.6103289122771427</v>
      </c>
    </row>
    <row r="1255" spans="1:20" x14ac:dyDescent="0.35">
      <c r="A1255">
        <v>50.120000000000005</v>
      </c>
      <c r="B1255">
        <v>-0.24897137391210289</v>
      </c>
      <c r="C1255">
        <v>-0.46450932945832052</v>
      </c>
      <c r="D1255">
        <v>-0.25244738979925818</v>
      </c>
      <c r="E1255">
        <v>-0.46675600502176101</v>
      </c>
      <c r="F1255">
        <v>3.4760158871552926E-3</v>
      </c>
      <c r="G1255">
        <v>2.2466755634404922E-3</v>
      </c>
      <c r="H1255">
        <v>5.8661053304786932E-6</v>
      </c>
      <c r="I1255">
        <v>5.008395679987257E-6</v>
      </c>
      <c r="J1255">
        <v>3.4760158871552926E-3</v>
      </c>
      <c r="K1255">
        <v>2.2466755634404922E-3</v>
      </c>
      <c r="L1255">
        <v>-0.69436178083438715</v>
      </c>
      <c r="M1255">
        <v>-4.1550219792723908</v>
      </c>
      <c r="N1255">
        <v>4.160515627184151</v>
      </c>
      <c r="O1255">
        <v>2.8513501675327779</v>
      </c>
      <c r="P1255">
        <v>3.0298007370377227</v>
      </c>
      <c r="Q1255">
        <v>2.9225915452503301E-3</v>
      </c>
      <c r="R1255">
        <v>3.6165336686779367E-3</v>
      </c>
      <c r="S1255">
        <v>4.9396424071316698</v>
      </c>
      <c r="T1255">
        <v>-2.6045092797402472</v>
      </c>
    </row>
    <row r="1256" spans="1:20" x14ac:dyDescent="0.35">
      <c r="A1256">
        <v>50.160000000000004</v>
      </c>
      <c r="B1256">
        <v>-0.25044133282053271</v>
      </c>
      <c r="C1256">
        <v>-0.46401505346005023</v>
      </c>
      <c r="D1256">
        <v>-0.25128876978618064</v>
      </c>
      <c r="E1256">
        <v>-0.46380338730742043</v>
      </c>
      <c r="F1256">
        <v>8.474369656479297E-4</v>
      </c>
      <c r="G1256">
        <v>-2.1166615262979693E-4</v>
      </c>
      <c r="H1256">
        <v>5.8620033735705396E-6</v>
      </c>
      <c r="I1256">
        <v>5.004440625708517E-6</v>
      </c>
      <c r="J1256">
        <v>8.474369656479297E-4</v>
      </c>
      <c r="K1256">
        <v>2.1166615262979693E-4</v>
      </c>
      <c r="L1256">
        <v>0.94804700580228296</v>
      </c>
      <c r="M1256">
        <v>-10.498481310467294</v>
      </c>
      <c r="N1256">
        <v>11.516398338144509</v>
      </c>
      <c r="O1256">
        <v>10.857803448145466</v>
      </c>
      <c r="P1256">
        <v>3.8386892247560285</v>
      </c>
      <c r="Q1256">
        <v>2.9225915452503301E-3</v>
      </c>
      <c r="R1256">
        <v>3.6165336686779367E-3</v>
      </c>
      <c r="S1256">
        <v>4.9420055068490907</v>
      </c>
      <c r="T1256">
        <v>-2.6077737215560348</v>
      </c>
    </row>
    <row r="1257" spans="1:20" x14ac:dyDescent="0.35">
      <c r="A1257">
        <v>50.2</v>
      </c>
      <c r="B1257">
        <v>-0.25191051770638717</v>
      </c>
      <c r="C1257">
        <v>-0.46351615631809245</v>
      </c>
      <c r="D1257">
        <v>-0.25619030744091065</v>
      </c>
      <c r="E1257">
        <v>-0.46721732136342453</v>
      </c>
      <c r="F1257">
        <v>4.2797897345234759E-3</v>
      </c>
      <c r="G1257">
        <v>3.7011650453320777E-3</v>
      </c>
      <c r="H1257">
        <v>5.8719194538238537E-6</v>
      </c>
      <c r="I1257">
        <v>5.0113627451886756E-6</v>
      </c>
      <c r="J1257">
        <v>4.2797897345234759E-3</v>
      </c>
      <c r="K1257">
        <v>3.7011650453320777E-3</v>
      </c>
      <c r="L1257">
        <v>-1.1964999292937004</v>
      </c>
      <c r="M1257">
        <v>-3.1579351139755301</v>
      </c>
      <c r="N1257">
        <v>3.4777580366741283</v>
      </c>
      <c r="O1257">
        <v>1.2489593940580705</v>
      </c>
      <c r="P1257">
        <v>3.2457512833927349</v>
      </c>
      <c r="Q1257">
        <v>2.9225915452503301E-3</v>
      </c>
      <c r="R1257">
        <v>3.6165336686779367E-3</v>
      </c>
      <c r="S1257">
        <v>4.9442705441756729</v>
      </c>
      <c r="T1257">
        <v>-2.6022320651373843</v>
      </c>
    </row>
    <row r="1258" spans="1:20" x14ac:dyDescent="0.35">
      <c r="A1258">
        <v>50.24</v>
      </c>
      <c r="B1258">
        <v>-0.25337891412386854</v>
      </c>
      <c r="C1258">
        <v>-0.46301263836803486</v>
      </c>
      <c r="D1258">
        <v>-0.25403864782731389</v>
      </c>
      <c r="E1258">
        <v>-0.46305465483792857</v>
      </c>
      <c r="F1258">
        <v>6.597337034453532E-4</v>
      </c>
      <c r="G1258">
        <v>4.2016469893713104E-5</v>
      </c>
      <c r="H1258">
        <v>5.8675943377583304E-6</v>
      </c>
      <c r="I1258">
        <v>5.0073773853148126E-6</v>
      </c>
      <c r="J1258">
        <v>6.597337034453532E-4</v>
      </c>
      <c r="K1258">
        <v>4.2016469893713104E-5</v>
      </c>
      <c r="L1258">
        <v>1.6279575947045981</v>
      </c>
      <c r="M1258">
        <v>-11.14991576542668</v>
      </c>
      <c r="N1258">
        <v>12.781461529754427</v>
      </c>
      <c r="O1258">
        <v>12.357692973652238</v>
      </c>
      <c r="P1258">
        <v>3.2639214459815817</v>
      </c>
      <c r="Q1258">
        <v>2.9225915452503301E-3</v>
      </c>
      <c r="R1258">
        <v>3.6165336686779367E-3</v>
      </c>
      <c r="S1258">
        <v>4.9469170476956181</v>
      </c>
      <c r="T1258">
        <v>-2.6070905605309065</v>
      </c>
    </row>
    <row r="1259" spans="1:20" x14ac:dyDescent="0.35">
      <c r="A1259">
        <v>50.28</v>
      </c>
      <c r="B1259">
        <v>-0.25484650762262417</v>
      </c>
      <c r="C1259">
        <v>-0.46250449999040316</v>
      </c>
      <c r="D1259">
        <v>-0.25524578578844936</v>
      </c>
      <c r="E1259">
        <v>-0.46199696848467875</v>
      </c>
      <c r="F1259">
        <v>3.9927816582518982E-4</v>
      </c>
      <c r="G1259">
        <v>-5.075315057244123E-4</v>
      </c>
      <c r="H1259">
        <v>5.8630568407121827E-6</v>
      </c>
      <c r="I1259">
        <v>5.0036017182591585E-6</v>
      </c>
      <c r="J1259">
        <v>3.9927816582518982E-4</v>
      </c>
      <c r="K1259">
        <v>5.075315057244123E-4</v>
      </c>
      <c r="L1259">
        <v>3.0296609761041891E-2</v>
      </c>
      <c r="M1259">
        <v>-5.0658275091052971</v>
      </c>
      <c r="N1259">
        <v>5.268042114422812</v>
      </c>
      <c r="O1259">
        <v>4.6385819957788286</v>
      </c>
      <c r="P1259">
        <v>2.4971633482351274</v>
      </c>
      <c r="Q1259">
        <v>2.9225915452503301E-3</v>
      </c>
      <c r="R1259">
        <v>3.6165336686779367E-3</v>
      </c>
      <c r="S1259">
        <v>4.9500645148183802</v>
      </c>
      <c r="T1259">
        <v>-2.6074475870076284</v>
      </c>
    </row>
    <row r="1260" spans="1:20" x14ac:dyDescent="0.35">
      <c r="A1260">
        <v>50.32</v>
      </c>
      <c r="B1260">
        <v>-0.25631328374788775</v>
      </c>
      <c r="C1260">
        <v>-0.46199174161068968</v>
      </c>
      <c r="D1260">
        <v>-0.2560964031327192</v>
      </c>
      <c r="E1260">
        <v>-0.46073630563533119</v>
      </c>
      <c r="F1260">
        <v>-2.1688061516855761E-4</v>
      </c>
      <c r="G1260">
        <v>-1.2554359753584876E-3</v>
      </c>
      <c r="H1260">
        <v>5.8584372857959985E-6</v>
      </c>
      <c r="I1260">
        <v>5.0008793336443576E-6</v>
      </c>
      <c r="J1260">
        <v>2.1688061516855761E-4</v>
      </c>
      <c r="K1260">
        <v>1.2554359753584876E-3</v>
      </c>
      <c r="L1260">
        <v>-3.4248559500138658E-2</v>
      </c>
      <c r="M1260">
        <v>-7.0128354788472009</v>
      </c>
      <c r="N1260">
        <v>7.2524231849405796</v>
      </c>
      <c r="O1260">
        <v>6.307168568955567</v>
      </c>
      <c r="P1260">
        <v>3.5801210449149141</v>
      </c>
      <c r="Q1260">
        <v>2.9225915452503301E-3</v>
      </c>
      <c r="R1260">
        <v>3.6165336686779367E-3</v>
      </c>
      <c r="S1260">
        <v>4.9529913556821823</v>
      </c>
      <c r="T1260">
        <v>-2.6081632934181869</v>
      </c>
    </row>
    <row r="1261" spans="1:20" x14ac:dyDescent="0.35">
      <c r="A1261">
        <v>50.36</v>
      </c>
      <c r="B1261">
        <v>-0.25777922804061754</v>
      </c>
      <c r="C1261">
        <v>-0.46147436369938266</v>
      </c>
      <c r="D1261">
        <v>-0.25587790260602439</v>
      </c>
      <c r="E1261">
        <v>-0.45866526431425003</v>
      </c>
      <c r="F1261">
        <v>-1.9013254345931485E-3</v>
      </c>
      <c r="G1261">
        <v>-2.8090993851326296E-3</v>
      </c>
      <c r="H1261">
        <v>5.8566568104963435E-6</v>
      </c>
      <c r="I1261">
        <v>5.0031731114395231E-6</v>
      </c>
      <c r="J1261">
        <v>1.9013254345931485E-3</v>
      </c>
      <c r="K1261">
        <v>2.8090993851326296E-3</v>
      </c>
      <c r="L1261">
        <v>-1.9570285378330603E-2</v>
      </c>
      <c r="M1261">
        <v>-7.3897493516675441</v>
      </c>
      <c r="N1261">
        <v>7.6484893570953281</v>
      </c>
      <c r="O1261">
        <v>6.6611622311655836</v>
      </c>
      <c r="P1261">
        <v>3.758764048951948</v>
      </c>
      <c r="Q1261">
        <v>2.9225915452503301E-3</v>
      </c>
      <c r="R1261">
        <v>3.6165336686779367E-3</v>
      </c>
      <c r="S1261">
        <v>4.9555363294176118</v>
      </c>
      <c r="T1261">
        <v>-2.6101489615070665</v>
      </c>
    </row>
    <row r="1262" spans="1:20" x14ac:dyDescent="0.35">
      <c r="A1262">
        <v>50.4</v>
      </c>
      <c r="B1262">
        <v>-0.25924432603763437</v>
      </c>
      <c r="C1262">
        <v>-0.46095236677199469</v>
      </c>
      <c r="D1262">
        <v>-0.25931559581129093</v>
      </c>
      <c r="E1262">
        <v>-0.45996954317084371</v>
      </c>
      <c r="F1262">
        <v>7.1269773656568169E-5</v>
      </c>
      <c r="G1262">
        <v>-9.8282360115098388E-4</v>
      </c>
      <c r="H1262">
        <v>5.8520163843029585E-6</v>
      </c>
      <c r="I1262">
        <v>4.9999715009078338E-6</v>
      </c>
      <c r="J1262">
        <v>7.1269773656568169E-5</v>
      </c>
      <c r="K1262">
        <v>9.8282360115098388E-4</v>
      </c>
      <c r="L1262">
        <v>0.15811584962276101</v>
      </c>
      <c r="M1262">
        <v>-4.9297233375603824</v>
      </c>
      <c r="N1262">
        <v>5.2016644682952338</v>
      </c>
      <c r="O1262">
        <v>4.6707310970499627</v>
      </c>
      <c r="P1262">
        <v>2.289450645848385</v>
      </c>
      <c r="Q1262">
        <v>2.9225915452503301E-3</v>
      </c>
      <c r="R1262">
        <v>3.6165336686779367E-3</v>
      </c>
      <c r="S1262">
        <v>4.9585573245023618</v>
      </c>
      <c r="T1262">
        <v>-2.6072267026479214</v>
      </c>
    </row>
    <row r="1263" spans="1:20" x14ac:dyDescent="0.35">
      <c r="A1263">
        <v>50.44</v>
      </c>
      <c r="B1263">
        <v>-0.26070856327176367</v>
      </c>
      <c r="C1263">
        <v>-0.4604257513890902</v>
      </c>
      <c r="D1263">
        <v>-0.26121677181352954</v>
      </c>
      <c r="E1263">
        <v>-0.45984826516760224</v>
      </c>
      <c r="F1263">
        <v>5.0820854176586439E-4</v>
      </c>
      <c r="G1263">
        <v>-5.7748622148795503E-4</v>
      </c>
      <c r="H1263">
        <v>5.8475839433660491E-6</v>
      </c>
      <c r="I1263">
        <v>4.9962738137724141E-6</v>
      </c>
      <c r="J1263">
        <v>5.0820854176586439E-4</v>
      </c>
      <c r="K1263">
        <v>5.7748622148795503E-4</v>
      </c>
      <c r="L1263">
        <v>0.37364077233614845</v>
      </c>
      <c r="M1263">
        <v>-7.6759447743794942</v>
      </c>
      <c r="N1263">
        <v>8.1835268411884403</v>
      </c>
      <c r="O1263">
        <v>7.4380138534497116</v>
      </c>
      <c r="P1263">
        <v>3.4126326313187931</v>
      </c>
      <c r="Q1263">
        <v>2.9225915452503301E-3</v>
      </c>
      <c r="R1263">
        <v>3.6165336686779367E-3</v>
      </c>
      <c r="S1263">
        <v>4.9613707231025455</v>
      </c>
      <c r="T1263">
        <v>-2.6063652857286921</v>
      </c>
    </row>
    <row r="1264" spans="1:20" x14ac:dyDescent="0.35">
      <c r="A1264">
        <v>50.480000000000004</v>
      </c>
      <c r="B1264">
        <v>-0.2621719252719738</v>
      </c>
      <c r="C1264">
        <v>-0.45989451815631316</v>
      </c>
      <c r="D1264">
        <v>-0.26232191084298528</v>
      </c>
      <c r="E1264">
        <v>-0.45946298910788586</v>
      </c>
      <c r="F1264">
        <v>1.4998557101147947E-4</v>
      </c>
      <c r="G1264">
        <v>-4.3152904842730377E-4</v>
      </c>
      <c r="H1264">
        <v>5.8429718386377399E-6</v>
      </c>
      <c r="I1264">
        <v>4.992465376326542E-6</v>
      </c>
      <c r="J1264">
        <v>1.4998557101147947E-4</v>
      </c>
      <c r="K1264">
        <v>4.3152904842730377E-4</v>
      </c>
      <c r="L1264">
        <v>-0.29411621031673008</v>
      </c>
      <c r="M1264">
        <v>-7.0515765751873705</v>
      </c>
      <c r="N1264">
        <v>7.1811236067078221</v>
      </c>
      <c r="O1264">
        <v>5.9419554026653785</v>
      </c>
      <c r="P1264">
        <v>4.0325800980950257</v>
      </c>
      <c r="Q1264">
        <v>2.9225915452503301E-3</v>
      </c>
      <c r="R1264">
        <v>3.6165336686779367E-3</v>
      </c>
      <c r="S1264">
        <v>4.9634366744705458</v>
      </c>
      <c r="T1264">
        <v>-2.6061453477895151</v>
      </c>
    </row>
    <row r="1265" spans="1:20" x14ac:dyDescent="0.35">
      <c r="A1265">
        <v>50.52</v>
      </c>
      <c r="B1265">
        <v>-0.26363439756351653</v>
      </c>
      <c r="C1265">
        <v>-0.4593586677244143</v>
      </c>
      <c r="D1265">
        <v>-0.26566398638389743</v>
      </c>
      <c r="E1265">
        <v>-0.46053594421616029</v>
      </c>
      <c r="F1265">
        <v>2.0295888203809009E-3</v>
      </c>
      <c r="G1265">
        <v>1.1772764917459821E-3</v>
      </c>
      <c r="H1265">
        <v>5.8416081194456329E-6</v>
      </c>
      <c r="I1265">
        <v>4.9896121441759817E-6</v>
      </c>
      <c r="J1265">
        <v>2.0295888203809009E-3</v>
      </c>
      <c r="K1265">
        <v>1.1772764917459821E-3</v>
      </c>
      <c r="L1265">
        <v>1.1788303966889839</v>
      </c>
      <c r="M1265">
        <v>-5.9896747656673384</v>
      </c>
      <c r="N1265">
        <v>7.1757886923810945</v>
      </c>
      <c r="O1265">
        <v>7.0194848296012431</v>
      </c>
      <c r="P1265">
        <v>1.4895556668692782</v>
      </c>
      <c r="Q1265">
        <v>2.9225915452503301E-3</v>
      </c>
      <c r="R1265">
        <v>3.6165336686779367E-3</v>
      </c>
      <c r="S1265">
        <v>4.9665498347031285</v>
      </c>
      <c r="T1265">
        <v>-2.6034549073097604</v>
      </c>
    </row>
    <row r="1266" spans="1:20" x14ac:dyDescent="0.35">
      <c r="A1266">
        <v>50.56</v>
      </c>
      <c r="B1266">
        <v>-0.2650959656680657</v>
      </c>
      <c r="C1266">
        <v>-0.45881820078927771</v>
      </c>
      <c r="D1266">
        <v>-0.26613932942411211</v>
      </c>
      <c r="E1266">
        <v>-0.4591155988347958</v>
      </c>
      <c r="F1266">
        <v>1.0433637560464115E-3</v>
      </c>
      <c r="G1266">
        <v>2.9739804551809357E-4</v>
      </c>
      <c r="H1266">
        <v>5.8378508070408782E-6</v>
      </c>
      <c r="I1266">
        <v>4.9857377042181169E-6</v>
      </c>
      <c r="J1266">
        <v>1.0433637560464115E-3</v>
      </c>
      <c r="K1266">
        <v>2.9739804551809357E-4</v>
      </c>
      <c r="L1266">
        <v>0.43538393890527671</v>
      </c>
      <c r="M1266">
        <v>-8.4167600637971844</v>
      </c>
      <c r="N1266">
        <v>8.9929590089488904</v>
      </c>
      <c r="O1266">
        <v>8.1592857545157198</v>
      </c>
      <c r="P1266">
        <v>3.7814504773686832</v>
      </c>
      <c r="Q1266">
        <v>2.9225915452503301E-3</v>
      </c>
      <c r="R1266">
        <v>3.6165336686779367E-3</v>
      </c>
      <c r="S1266">
        <v>4.9691773879730734</v>
      </c>
      <c r="T1266">
        <v>-2.6044834581178886</v>
      </c>
    </row>
    <row r="1267" spans="1:20" x14ac:dyDescent="0.35">
      <c r="A1267">
        <v>50.6</v>
      </c>
      <c r="B1267">
        <v>-0.26655661510385964</v>
      </c>
      <c r="C1267">
        <v>-0.45827311809194599</v>
      </c>
      <c r="D1267">
        <v>-0.26745770747846376</v>
      </c>
      <c r="E1267">
        <v>-0.45795582131707624</v>
      </c>
      <c r="F1267">
        <v>9.0109237460411773E-4</v>
      </c>
      <c r="G1267">
        <v>-3.1729677486974639E-4</v>
      </c>
      <c r="H1267">
        <v>5.8338809149875838E-6</v>
      </c>
      <c r="I1267">
        <v>4.9818790466660831E-6</v>
      </c>
      <c r="J1267">
        <v>9.0109237460411773E-4</v>
      </c>
      <c r="K1267">
        <v>3.1729677486974639E-4</v>
      </c>
      <c r="L1267">
        <v>1.2559245056889257</v>
      </c>
      <c r="M1267">
        <v>-6.8586036741595837</v>
      </c>
      <c r="N1267">
        <v>8.1176326788059985</v>
      </c>
      <c r="O1267">
        <v>7.8991128069183167</v>
      </c>
      <c r="P1267">
        <v>1.8708225922299753</v>
      </c>
      <c r="Q1267">
        <v>2.9225915452503301E-3</v>
      </c>
      <c r="R1267">
        <v>3.6165336686779367E-3</v>
      </c>
      <c r="S1267">
        <v>4.9726008426449519</v>
      </c>
      <c r="T1267">
        <v>-2.6048354756928545</v>
      </c>
    </row>
    <row r="1268" spans="1:20" x14ac:dyDescent="0.35">
      <c r="A1268">
        <v>50.64</v>
      </c>
      <c r="B1268">
        <v>-0.26801633138583864</v>
      </c>
      <c r="C1268">
        <v>-0.45772342041864827</v>
      </c>
      <c r="D1268">
        <v>-0.26988254804429646</v>
      </c>
      <c r="E1268">
        <v>-0.45779944707560355</v>
      </c>
      <c r="F1268">
        <v>1.8662166584578199E-3</v>
      </c>
      <c r="G1268">
        <v>7.6026656955274774E-5</v>
      </c>
      <c r="H1268">
        <v>5.8320252588718122E-6</v>
      </c>
      <c r="I1268">
        <v>4.9779515810038108E-6</v>
      </c>
      <c r="J1268">
        <v>1.8662166584578199E-3</v>
      </c>
      <c r="K1268">
        <v>7.6026656955274774E-5</v>
      </c>
      <c r="L1268">
        <v>0.53330497017542966</v>
      </c>
      <c r="M1268">
        <v>-6.4571684344770803</v>
      </c>
      <c r="N1268">
        <v>7.0463700050773665</v>
      </c>
      <c r="O1268">
        <v>6.5178537629032682</v>
      </c>
      <c r="P1268">
        <v>2.6774825067330914</v>
      </c>
      <c r="Q1268">
        <v>2.9225915452503301E-3</v>
      </c>
      <c r="R1268">
        <v>3.6165336686779367E-3</v>
      </c>
      <c r="S1268">
        <v>4.9761229023818334</v>
      </c>
      <c r="T1268">
        <v>-2.6037025365930813</v>
      </c>
    </row>
    <row r="1269" spans="1:20" x14ac:dyDescent="0.35">
      <c r="A1269">
        <v>50.68</v>
      </c>
      <c r="B1269">
        <v>-0.26947510002578812</v>
      </c>
      <c r="C1269">
        <v>-0.45716910860082316</v>
      </c>
      <c r="D1269">
        <v>-0.26908307484949612</v>
      </c>
      <c r="E1269">
        <v>-0.45609483446942389</v>
      </c>
      <c r="F1269">
        <v>-3.9202517629199907E-4</v>
      </c>
      <c r="G1269">
        <v>-1.0742741313992665E-3</v>
      </c>
      <c r="H1269">
        <v>5.8275470715531801E-6</v>
      </c>
      <c r="I1269">
        <v>4.9749358975088505E-6</v>
      </c>
      <c r="J1269">
        <v>3.9202517629199907E-4</v>
      </c>
      <c r="K1269">
        <v>1.0742741313992665E-3</v>
      </c>
      <c r="L1269">
        <v>-1.1843872106069118</v>
      </c>
      <c r="M1269">
        <v>-8.0070586501041774</v>
      </c>
      <c r="N1269">
        <v>8.0079697635227109</v>
      </c>
      <c r="O1269">
        <v>5.4861679183840746</v>
      </c>
      <c r="P1269">
        <v>5.8334844908328449</v>
      </c>
      <c r="Q1269">
        <v>2.9225915452503301E-3</v>
      </c>
      <c r="R1269">
        <v>3.6165336686779367E-3</v>
      </c>
      <c r="S1269">
        <v>4.9774291129090615</v>
      </c>
      <c r="T1269">
        <v>-2.6056465862460074</v>
      </c>
    </row>
    <row r="1270" spans="1:20" x14ac:dyDescent="0.35">
      <c r="A1270">
        <v>50.72</v>
      </c>
      <c r="B1270">
        <v>-0.27093290653247581</v>
      </c>
      <c r="C1270">
        <v>-0.45661018351514499</v>
      </c>
      <c r="D1270">
        <v>-0.27273691157609037</v>
      </c>
      <c r="E1270">
        <v>-0.45800191117769873</v>
      </c>
      <c r="F1270">
        <v>1.8040050436145538E-3</v>
      </c>
      <c r="G1270">
        <v>1.3917276625537434E-3</v>
      </c>
      <c r="H1270">
        <v>5.8255194018335854E-6</v>
      </c>
      <c r="I1270">
        <v>4.9725418628273757E-6</v>
      </c>
      <c r="J1270">
        <v>1.8040050436145538E-3</v>
      </c>
      <c r="K1270">
        <v>1.3917276625537434E-3</v>
      </c>
      <c r="L1270">
        <v>1.0149604523310474</v>
      </c>
      <c r="M1270">
        <v>-4.8894278676052929</v>
      </c>
      <c r="N1270">
        <v>5.914327638469393</v>
      </c>
      <c r="O1270">
        <v>5.7852253277098828</v>
      </c>
      <c r="P1270">
        <v>1.2289993176511653</v>
      </c>
      <c r="Q1270">
        <v>2.9225915452503301E-3</v>
      </c>
      <c r="R1270">
        <v>3.6165336686779367E-3</v>
      </c>
      <c r="S1270">
        <v>4.9796977604947612</v>
      </c>
      <c r="T1270">
        <v>-2.60201240131379</v>
      </c>
    </row>
    <row r="1271" spans="1:20" x14ac:dyDescent="0.35">
      <c r="A1271">
        <v>50.76</v>
      </c>
      <c r="B1271">
        <v>-0.27238973641179581</v>
      </c>
      <c r="C1271">
        <v>-0.45604664608354778</v>
      </c>
      <c r="D1271">
        <v>-0.27179249017319873</v>
      </c>
      <c r="E1271">
        <v>-0.45518264875704867</v>
      </c>
      <c r="F1271">
        <v>-5.9724623859708226E-4</v>
      </c>
      <c r="G1271">
        <v>-8.6399732649911076E-4</v>
      </c>
      <c r="H1271">
        <v>5.821213247241211E-6</v>
      </c>
      <c r="I1271">
        <v>4.9692142640221549E-6</v>
      </c>
      <c r="J1271">
        <v>5.9724623859708226E-4</v>
      </c>
      <c r="K1271">
        <v>8.6399732649911076E-4</v>
      </c>
      <c r="L1271">
        <v>1.9830622634868829</v>
      </c>
      <c r="M1271">
        <v>-9.8439394034295891</v>
      </c>
      <c r="N1271">
        <v>11.843660198143038</v>
      </c>
      <c r="O1271">
        <v>11.565998612105245</v>
      </c>
      <c r="P1271">
        <v>2.5495024992843414</v>
      </c>
      <c r="Q1271">
        <v>2.9225915452503301E-3</v>
      </c>
      <c r="R1271">
        <v>3.6165336686779367E-3</v>
      </c>
      <c r="S1271">
        <v>4.9823947890110629</v>
      </c>
      <c r="T1271">
        <v>-2.6050259407147331</v>
      </c>
    </row>
    <row r="1272" spans="1:20" x14ac:dyDescent="0.35">
      <c r="A1272">
        <v>50.800000000000004</v>
      </c>
      <c r="B1272">
        <v>-0.27384557516690666</v>
      </c>
      <c r="C1272">
        <v>-0.45547849727324974</v>
      </c>
      <c r="D1272">
        <v>-0.27379174092444336</v>
      </c>
      <c r="E1272">
        <v>-0.45499711747731586</v>
      </c>
      <c r="F1272">
        <v>-5.383424246330204E-5</v>
      </c>
      <c r="G1272">
        <v>-4.8137979593387836E-4</v>
      </c>
      <c r="H1272">
        <v>5.8166355012761601E-6</v>
      </c>
      <c r="I1272">
        <v>4.9654868936397089E-6</v>
      </c>
      <c r="J1272">
        <v>5.383424246330204E-5</v>
      </c>
      <c r="K1272">
        <v>4.8137979593387836E-4</v>
      </c>
      <c r="L1272">
        <v>0.61766207107777782</v>
      </c>
      <c r="M1272">
        <v>-5.5391096512415965</v>
      </c>
      <c r="N1272">
        <v>6.1761674671750333</v>
      </c>
      <c r="O1272">
        <v>5.7969660634033042</v>
      </c>
      <c r="P1272">
        <v>2.1307813220369791</v>
      </c>
      <c r="Q1272">
        <v>2.9225915452503301E-3</v>
      </c>
      <c r="R1272">
        <v>3.6165336686779367E-3</v>
      </c>
      <c r="S1272">
        <v>4.9853559020355744</v>
      </c>
      <c r="T1272">
        <v>-2.604124907387142</v>
      </c>
    </row>
    <row r="1273" spans="1:20" x14ac:dyDescent="0.35">
      <c r="A1273">
        <v>50.84</v>
      </c>
      <c r="B1273">
        <v>-0.27530040829837332</v>
      </c>
      <c r="C1273">
        <v>-0.45490573809677642</v>
      </c>
      <c r="D1273">
        <v>-0.27686996513731954</v>
      </c>
      <c r="E1273">
        <v>-0.45505362044785441</v>
      </c>
      <c r="F1273">
        <v>1.5695568389462178E-3</v>
      </c>
      <c r="G1273">
        <v>1.4788235107798808E-4</v>
      </c>
      <c r="H1273">
        <v>5.8139993952772663E-6</v>
      </c>
      <c r="I1273">
        <v>4.9616004017341431E-6</v>
      </c>
      <c r="J1273">
        <v>1.5695568389462178E-3</v>
      </c>
      <c r="K1273">
        <v>1.4788235107798808E-4</v>
      </c>
      <c r="L1273">
        <v>1.8826198897803421</v>
      </c>
      <c r="M1273">
        <v>-6.8477915853924909</v>
      </c>
      <c r="N1273">
        <v>8.8200784025718555</v>
      </c>
      <c r="O1273">
        <v>8.7406571988117712</v>
      </c>
      <c r="P1273">
        <v>1.1809719557950791</v>
      </c>
      <c r="Q1273">
        <v>2.9225915452503301E-3</v>
      </c>
      <c r="R1273">
        <v>3.6165336686779367E-3</v>
      </c>
      <c r="S1273">
        <v>4.9894011826936433</v>
      </c>
      <c r="T1273">
        <v>-2.6024216674871816</v>
      </c>
    </row>
    <row r="1274" spans="1:20" x14ac:dyDescent="0.35">
      <c r="A1274">
        <v>50.88</v>
      </c>
      <c r="B1274">
        <v>-0.27675422130430777</v>
      </c>
      <c r="C1274">
        <v>-0.4543283696119837</v>
      </c>
      <c r="D1274">
        <v>-0.27950672574815316</v>
      </c>
      <c r="E1274">
        <v>-0.45454097610868088</v>
      </c>
      <c r="F1274">
        <v>2.7525044438453938E-3</v>
      </c>
      <c r="G1274">
        <v>2.1260649669718745E-4</v>
      </c>
      <c r="H1274">
        <v>5.8153837482372905E-6</v>
      </c>
      <c r="I1274">
        <v>4.9577383444841074E-6</v>
      </c>
      <c r="J1274">
        <v>2.7525044438453938E-3</v>
      </c>
      <c r="K1274">
        <v>2.1260649669718745E-4</v>
      </c>
      <c r="L1274">
        <v>1.2460760652231466</v>
      </c>
      <c r="M1274">
        <v>-7.4142064079456098</v>
      </c>
      <c r="N1274">
        <v>8.6603202145912963</v>
      </c>
      <c r="O1274">
        <v>8.3271190328686693</v>
      </c>
      <c r="P1274">
        <v>2.3791248037240491</v>
      </c>
      <c r="Q1274">
        <v>2.9225915452503301E-3</v>
      </c>
      <c r="R1274">
        <v>3.6165336686779367E-3</v>
      </c>
      <c r="S1274">
        <v>4.9936351374722845</v>
      </c>
      <c r="T1274">
        <v>-2.6014478928095728</v>
      </c>
    </row>
    <row r="1275" spans="1:20" x14ac:dyDescent="0.35">
      <c r="A1275">
        <v>50.92</v>
      </c>
      <c r="B1275">
        <v>-0.27820699968050944</v>
      </c>
      <c r="C1275">
        <v>-0.45374639292208124</v>
      </c>
      <c r="D1275">
        <v>-0.28140270368043574</v>
      </c>
      <c r="E1275">
        <v>-0.45377436745858224</v>
      </c>
      <c r="F1275">
        <v>3.1957039999263026E-3</v>
      </c>
      <c r="G1275">
        <v>2.7974536500996461E-5</v>
      </c>
      <c r="H1275">
        <v>5.8188351927482069E-6</v>
      </c>
      <c r="I1275">
        <v>4.9538474843822302E-6</v>
      </c>
      <c r="J1275">
        <v>3.1957039999263026E-3</v>
      </c>
      <c r="K1275">
        <v>2.7974536500996461E-5</v>
      </c>
      <c r="L1275">
        <v>0.47975665416026236</v>
      </c>
      <c r="M1275">
        <v>-7.3057885239909508</v>
      </c>
      <c r="N1275">
        <v>7.8812451434574413</v>
      </c>
      <c r="O1275">
        <v>7.1277449131946842</v>
      </c>
      <c r="P1275">
        <v>3.3629269191730602</v>
      </c>
      <c r="Q1275">
        <v>2.9225915452503301E-3</v>
      </c>
      <c r="R1275">
        <v>3.6165336686779367E-3</v>
      </c>
      <c r="S1275">
        <v>4.9972335323116281</v>
      </c>
      <c r="T1275">
        <v>-2.6010910303451142</v>
      </c>
    </row>
    <row r="1276" spans="1:20" x14ac:dyDescent="0.35">
      <c r="A1276">
        <v>50.96</v>
      </c>
      <c r="B1276">
        <v>-0.27965872892060845</v>
      </c>
      <c r="C1276">
        <v>-0.45315980917565374</v>
      </c>
      <c r="D1276">
        <v>-0.28247812790998228</v>
      </c>
      <c r="E1276">
        <v>-0.45252308256517648</v>
      </c>
      <c r="F1276">
        <v>2.8193989893738336E-3</v>
      </c>
      <c r="G1276">
        <v>-6.3672661047725621E-4</v>
      </c>
      <c r="H1276">
        <v>5.8205059186058802E-6</v>
      </c>
      <c r="I1276">
        <v>4.9502800908858443E-6</v>
      </c>
      <c r="J1276">
        <v>2.8193989893738336E-3</v>
      </c>
      <c r="K1276">
        <v>6.3672661047725621E-4</v>
      </c>
      <c r="L1276">
        <v>0.82788897993089428</v>
      </c>
      <c r="M1276">
        <v>-7.4681975070273054</v>
      </c>
      <c r="N1276">
        <v>8.324373988655088</v>
      </c>
      <c r="O1276">
        <v>7.7594945076350301</v>
      </c>
      <c r="P1276">
        <v>3.0142075723113706</v>
      </c>
      <c r="Q1276">
        <v>2.9225915452503301E-3</v>
      </c>
      <c r="R1276">
        <v>3.6165336686779367E-3</v>
      </c>
      <c r="S1276">
        <v>5.0004394729127677</v>
      </c>
      <c r="T1276">
        <v>-2.6016039389111469</v>
      </c>
    </row>
    <row r="1277" spans="1:20" x14ac:dyDescent="0.35">
      <c r="A1277">
        <v>51</v>
      </c>
      <c r="B1277">
        <v>-0.28110939451620354</v>
      </c>
      <c r="C1277">
        <v>-0.45256861956668387</v>
      </c>
      <c r="D1277">
        <v>-0.28359962689815854</v>
      </c>
      <c r="E1277">
        <v>-0.45166033630023361</v>
      </c>
      <c r="F1277">
        <v>2.4902323819550043E-3</v>
      </c>
      <c r="G1277">
        <v>-9.0828326645026047E-4</v>
      </c>
      <c r="H1277">
        <v>5.8208043131180519E-6</v>
      </c>
      <c r="I1277">
        <v>4.9470470959024802E-6</v>
      </c>
      <c r="J1277">
        <v>2.4902323819550043E-3</v>
      </c>
      <c r="K1277">
        <v>9.0828326645026047E-4</v>
      </c>
      <c r="L1277">
        <v>0.64722632621727205</v>
      </c>
      <c r="M1277">
        <v>-7.0614239155786036</v>
      </c>
      <c r="N1277">
        <v>7.7579954724071101</v>
      </c>
      <c r="O1277">
        <v>7.1346359734065983</v>
      </c>
      <c r="P1277">
        <v>3.0468776274838634</v>
      </c>
      <c r="Q1277">
        <v>2.9225915452503301E-3</v>
      </c>
      <c r="R1277">
        <v>3.6165336686779367E-3</v>
      </c>
      <c r="S1277">
        <v>5.0031505774494551</v>
      </c>
      <c r="T1277">
        <v>-2.6017451905339528</v>
      </c>
    </row>
    <row r="1278" spans="1:20" x14ac:dyDescent="0.35">
      <c r="A1278">
        <v>51.04</v>
      </c>
      <c r="B1278">
        <v>-0.28255898195700713</v>
      </c>
      <c r="C1278">
        <v>-0.45197282533457278</v>
      </c>
      <c r="D1278">
        <v>-0.28596633681284134</v>
      </c>
      <c r="E1278">
        <v>-0.4525734088321664</v>
      </c>
      <c r="F1278">
        <v>3.4073548558342104E-3</v>
      </c>
      <c r="G1278">
        <v>6.0058349759362084E-4</v>
      </c>
      <c r="H1278">
        <v>5.8253378000408861E-6</v>
      </c>
      <c r="I1278">
        <v>4.9434555950737251E-6</v>
      </c>
      <c r="J1278">
        <v>3.4073548558342104E-3</v>
      </c>
      <c r="K1278">
        <v>6.0058349759362084E-4</v>
      </c>
      <c r="L1278">
        <v>4.0346107616960891E-2</v>
      </c>
      <c r="M1278">
        <v>-6.2405980252935676</v>
      </c>
      <c r="N1278">
        <v>6.4983205285948618</v>
      </c>
      <c r="O1278">
        <v>5.533430123861848</v>
      </c>
      <c r="P1278">
        <v>3.4072453326251191</v>
      </c>
      <c r="Q1278">
        <v>2.9225915452503301E-3</v>
      </c>
      <c r="R1278">
        <v>3.6165336686779367E-3</v>
      </c>
      <c r="S1278">
        <v>5.0049322673333911</v>
      </c>
      <c r="T1278">
        <v>-2.5996345029626693</v>
      </c>
    </row>
    <row r="1279" spans="1:20" x14ac:dyDescent="0.35">
      <c r="A1279">
        <v>51.08</v>
      </c>
      <c r="B1279">
        <v>-0.28400747673098303</v>
      </c>
      <c r="C1279">
        <v>-0.45137242776416164</v>
      </c>
      <c r="D1279">
        <v>-0.28491970105738829</v>
      </c>
      <c r="E1279">
        <v>-0.45020286534146742</v>
      </c>
      <c r="F1279">
        <v>9.1222432640525319E-4</v>
      </c>
      <c r="G1279">
        <v>-1.1695624226942258E-3</v>
      </c>
      <c r="H1279">
        <v>5.8214307698543801E-6</v>
      </c>
      <c r="I1279">
        <v>4.940657802167234E-6</v>
      </c>
      <c r="J1279">
        <v>9.1222432640525319E-4</v>
      </c>
      <c r="K1279">
        <v>1.1695624226942258E-3</v>
      </c>
      <c r="L1279">
        <v>2.110608161996927</v>
      </c>
      <c r="M1279">
        <v>-9.2313642675448691</v>
      </c>
      <c r="N1279">
        <v>11.383825297253075</v>
      </c>
      <c r="O1279">
        <v>11.136542396795271</v>
      </c>
      <c r="P1279">
        <v>2.3598520806949983</v>
      </c>
      <c r="Q1279">
        <v>2.9225915452503301E-3</v>
      </c>
      <c r="R1279">
        <v>3.6165336686779367E-3</v>
      </c>
      <c r="S1279">
        <v>5.0069780063497991</v>
      </c>
      <c r="T1279">
        <v>-2.6022940276033339</v>
      </c>
    </row>
    <row r="1280" spans="1:20" x14ac:dyDescent="0.35">
      <c r="A1280">
        <v>51.120000000000005</v>
      </c>
      <c r="B1280">
        <v>-0.28545486432449174</v>
      </c>
      <c r="C1280">
        <v>-0.45076742818575155</v>
      </c>
      <c r="D1280">
        <v>-0.28603077014202116</v>
      </c>
      <c r="E1280">
        <v>-0.44988369035940351</v>
      </c>
      <c r="F1280">
        <v>5.7590581752942072E-4</v>
      </c>
      <c r="G1280">
        <v>-8.837378263480411E-4</v>
      </c>
      <c r="H1280">
        <v>5.8171385390027849E-6</v>
      </c>
      <c r="I1280">
        <v>4.9374055228424105E-6</v>
      </c>
      <c r="J1280">
        <v>5.7590581752942072E-4</v>
      </c>
      <c r="K1280">
        <v>8.837378263480411E-4</v>
      </c>
      <c r="L1280">
        <v>0.83995515282817501</v>
      </c>
      <c r="M1280">
        <v>-6.0551652511975842</v>
      </c>
      <c r="N1280">
        <v>6.9004918747337358</v>
      </c>
      <c r="O1280">
        <v>6.5147131891724941</v>
      </c>
      <c r="P1280">
        <v>2.2749286090091401</v>
      </c>
      <c r="Q1280">
        <v>2.9225915452503301E-3</v>
      </c>
      <c r="R1280">
        <v>3.6165336686779367E-3</v>
      </c>
      <c r="S1280">
        <v>5.0088903290847009</v>
      </c>
      <c r="T1280">
        <v>-2.601956190009056</v>
      </c>
    </row>
    <row r="1281" spans="1:20" x14ac:dyDescent="0.35">
      <c r="A1281">
        <v>51.160000000000004</v>
      </c>
      <c r="B1281">
        <v>-0.28690113022242841</v>
      </c>
      <c r="C1281">
        <v>-0.45015782797512477</v>
      </c>
      <c r="D1281">
        <v>-0.28790501802376345</v>
      </c>
      <c r="E1281">
        <v>-0.45012746680352772</v>
      </c>
      <c r="F1281">
        <v>1.003887801335035E-3</v>
      </c>
      <c r="G1281">
        <v>-3.0361171597048653E-5</v>
      </c>
      <c r="H1281">
        <v>5.8133812360173678E-6</v>
      </c>
      <c r="I1281">
        <v>4.9335488949345187E-6</v>
      </c>
      <c r="J1281">
        <v>1.003887801335035E-3</v>
      </c>
      <c r="K1281">
        <v>3.0361171597048653E-5</v>
      </c>
      <c r="L1281">
        <v>1.4393592756437508</v>
      </c>
      <c r="M1281">
        <v>-6.8652470430606201</v>
      </c>
      <c r="N1281">
        <v>8.3192282613114301</v>
      </c>
      <c r="O1281">
        <v>8.082185839011272</v>
      </c>
      <c r="P1281">
        <v>1.9717583339467502</v>
      </c>
      <c r="Q1281">
        <v>2.9225915452503301E-3</v>
      </c>
      <c r="R1281">
        <v>3.6165336686779367E-3</v>
      </c>
      <c r="S1281">
        <v>5.0109761561124309</v>
      </c>
      <c r="T1281">
        <v>-2.6006972572499505</v>
      </c>
    </row>
    <row r="1282" spans="1:20" x14ac:dyDescent="0.35">
      <c r="A1282">
        <v>51.2</v>
      </c>
      <c r="B1282">
        <v>-0.28834625990836815</v>
      </c>
      <c r="C1282">
        <v>-0.44954362855356284</v>
      </c>
      <c r="D1282">
        <v>-0.28915346713533341</v>
      </c>
      <c r="E1282">
        <v>-0.44934660808806776</v>
      </c>
      <c r="F1282">
        <v>8.0720722696525637E-4</v>
      </c>
      <c r="G1282">
        <v>-1.9702046549507912E-4</v>
      </c>
      <c r="H1282">
        <v>5.8093517295936739E-6</v>
      </c>
      <c r="I1282">
        <v>4.9297278708665165E-6</v>
      </c>
      <c r="J1282">
        <v>8.0720722696525637E-4</v>
      </c>
      <c r="K1282">
        <v>1.9702046549507912E-4</v>
      </c>
      <c r="L1282">
        <v>2.2289776151538212</v>
      </c>
      <c r="M1282">
        <v>-7.8425513360990466</v>
      </c>
      <c r="N1282">
        <v>10.188053053901449</v>
      </c>
      <c r="O1282">
        <v>10.073734645535771</v>
      </c>
      <c r="P1282">
        <v>1.5219380146520249</v>
      </c>
      <c r="Q1282">
        <v>2.9225915452503301E-3</v>
      </c>
      <c r="R1282">
        <v>3.6165336686779367E-3</v>
      </c>
      <c r="S1282">
        <v>5.0137230392140948</v>
      </c>
      <c r="T1282">
        <v>-2.600679714439543</v>
      </c>
    </row>
    <row r="1283" spans="1:20" x14ac:dyDescent="0.35">
      <c r="A1283">
        <v>51.24</v>
      </c>
      <c r="B1283">
        <v>-0.28979023886470523</v>
      </c>
      <c r="C1283">
        <v>-0.44892483138786682</v>
      </c>
      <c r="D1283">
        <v>-0.29081419802644748</v>
      </c>
      <c r="E1283">
        <v>-0.44814638747043789</v>
      </c>
      <c r="F1283">
        <v>1.0239591617422494E-3</v>
      </c>
      <c r="G1283">
        <v>-7.7844391742892816E-4</v>
      </c>
      <c r="H1283">
        <v>5.8056381107444711E-6</v>
      </c>
      <c r="I1283">
        <v>4.9263552086681668E-6</v>
      </c>
      <c r="J1283">
        <v>1.0239591617422494E-3</v>
      </c>
      <c r="K1283">
        <v>7.7844391742892816E-4</v>
      </c>
      <c r="L1283">
        <v>2.6382889485712067</v>
      </c>
      <c r="M1283">
        <v>-7.4566474210715361</v>
      </c>
      <c r="N1283">
        <v>10.359537040988581</v>
      </c>
      <c r="O1283">
        <v>10.327456355433295</v>
      </c>
      <c r="P1283">
        <v>0.8146489613538348</v>
      </c>
      <c r="Q1283">
        <v>2.9225915452503301E-3</v>
      </c>
      <c r="R1283">
        <v>3.6165336686779367E-3</v>
      </c>
      <c r="S1283">
        <v>5.01760827312674</v>
      </c>
      <c r="T1283">
        <v>-2.6007904405262297</v>
      </c>
    </row>
    <row r="1284" spans="1:20" x14ac:dyDescent="0.35">
      <c r="A1284">
        <v>51.28</v>
      </c>
      <c r="B1284">
        <v>-0.29123305257279586</v>
      </c>
      <c r="C1284">
        <v>-0.44830143799037625</v>
      </c>
      <c r="D1284">
        <v>-0.2913968782837999</v>
      </c>
      <c r="E1284">
        <v>-0.44698586427842285</v>
      </c>
      <c r="F1284">
        <v>1.6382571100403975E-4</v>
      </c>
      <c r="G1284">
        <v>-1.3155737119533994E-3</v>
      </c>
      <c r="H1284">
        <v>5.8011339803881506E-6</v>
      </c>
      <c r="I1284">
        <v>4.923864467423361E-6</v>
      </c>
      <c r="J1284">
        <v>1.6382571100403975E-4</v>
      </c>
      <c r="K1284">
        <v>1.3155737119533994E-3</v>
      </c>
      <c r="L1284">
        <v>0.16427948145143242</v>
      </c>
      <c r="M1284">
        <v>-7.4536025245860573</v>
      </c>
      <c r="N1284">
        <v>7.825209837837102</v>
      </c>
      <c r="O1284">
        <v>6.7183175355312494</v>
      </c>
      <c r="P1284">
        <v>4.0122460664764654</v>
      </c>
      <c r="Q1284">
        <v>2.9225915452503301E-3</v>
      </c>
      <c r="R1284">
        <v>3.6165336686779367E-3</v>
      </c>
      <c r="S1284">
        <v>5.0200481871293459</v>
      </c>
      <c r="T1284">
        <v>-2.601470260468385</v>
      </c>
    </row>
    <row r="1285" spans="1:20" x14ac:dyDescent="0.35">
      <c r="A1285">
        <v>51.32</v>
      </c>
      <c r="B1285">
        <v>-0.29267468651310158</v>
      </c>
      <c r="C1285">
        <v>-0.44767344991898633</v>
      </c>
      <c r="D1285">
        <v>-0.29190488690335203</v>
      </c>
      <c r="E1285">
        <v>-0.44560691845271339</v>
      </c>
      <c r="F1285">
        <v>-7.6979960974954409E-4</v>
      </c>
      <c r="G1285">
        <v>-2.0665314662729473E-3</v>
      </c>
      <c r="H1285">
        <v>5.7970774830819069E-6</v>
      </c>
      <c r="I1285">
        <v>4.9233556573249758E-6</v>
      </c>
      <c r="J1285">
        <v>7.6979960974954409E-4</v>
      </c>
      <c r="K1285">
        <v>2.0665314662729473E-3</v>
      </c>
      <c r="L1285">
        <v>1.8689362137457941</v>
      </c>
      <c r="M1285">
        <v>-7.5275250021460041</v>
      </c>
      <c r="N1285">
        <v>9.4542046774496313</v>
      </c>
      <c r="O1285">
        <v>9.2662253774427938</v>
      </c>
      <c r="P1285">
        <v>1.8759140005729531</v>
      </c>
      <c r="Q1285">
        <v>2.9225915452503301E-3</v>
      </c>
      <c r="R1285">
        <v>3.6165336686779367E-3</v>
      </c>
      <c r="S1285">
        <v>5.0227153874452082</v>
      </c>
      <c r="T1285">
        <v>-2.6023795852030656</v>
      </c>
    </row>
    <row r="1286" spans="1:20" x14ac:dyDescent="0.35">
      <c r="A1286">
        <v>51.36</v>
      </c>
      <c r="B1286">
        <v>-0.29411512616532848</v>
      </c>
      <c r="C1286">
        <v>-0.44704086877716703</v>
      </c>
      <c r="D1286">
        <v>-0.29298426046887427</v>
      </c>
      <c r="E1286">
        <v>-0.44434266858767285</v>
      </c>
      <c r="F1286">
        <v>-1.1308656964542085E-3</v>
      </c>
      <c r="G1286">
        <v>-2.6982001894941821E-3</v>
      </c>
      <c r="H1286">
        <v>5.7935613583662144E-6</v>
      </c>
      <c r="I1286">
        <v>4.9251898430100039E-6</v>
      </c>
      <c r="J1286">
        <v>1.1308656964542085E-3</v>
      </c>
      <c r="K1286">
        <v>2.6982001894941821E-3</v>
      </c>
      <c r="L1286">
        <v>2.2011526280520419</v>
      </c>
      <c r="M1286">
        <v>-7.308050893140158</v>
      </c>
      <c r="N1286">
        <v>9.6538830074014523</v>
      </c>
      <c r="O1286">
        <v>9.5591328604350103</v>
      </c>
      <c r="P1286">
        <v>1.3492353675864308</v>
      </c>
      <c r="Q1286">
        <v>2.9225915452503301E-3</v>
      </c>
      <c r="R1286">
        <v>3.6165336686779367E-3</v>
      </c>
      <c r="S1286">
        <v>5.0259539293702815</v>
      </c>
      <c r="T1286">
        <v>-2.6028606377834977</v>
      </c>
    </row>
    <row r="1287" spans="1:20" x14ac:dyDescent="0.35">
      <c r="A1287">
        <v>51.4</v>
      </c>
      <c r="B1287">
        <v>-0.29555435700857335</v>
      </c>
      <c r="C1287">
        <v>-0.44640369621397941</v>
      </c>
      <c r="D1287">
        <v>-0.29704815284654562</v>
      </c>
      <c r="E1287">
        <v>-0.44563110819197332</v>
      </c>
      <c r="F1287">
        <v>1.4937958379722671E-3</v>
      </c>
      <c r="G1287">
        <v>-7.7258802200608212E-4</v>
      </c>
      <c r="H1287">
        <v>5.7907914241882801E-6</v>
      </c>
      <c r="I1287">
        <v>4.9218241372625216E-6</v>
      </c>
      <c r="J1287">
        <v>1.4937958379722671E-3</v>
      </c>
      <c r="K1287">
        <v>7.7258802200608212E-4</v>
      </c>
      <c r="L1287">
        <v>1.329311753489413</v>
      </c>
      <c r="M1287">
        <v>-5.8028632440734382</v>
      </c>
      <c r="N1287">
        <v>7.1568621186846464</v>
      </c>
      <c r="O1287">
        <v>6.9621953599658806</v>
      </c>
      <c r="P1287">
        <v>1.6578634309052251</v>
      </c>
      <c r="Q1287">
        <v>2.9225915452503301E-3</v>
      </c>
      <c r="R1287">
        <v>3.6165336686779367E-3</v>
      </c>
      <c r="S1287">
        <v>5.0292423715473298</v>
      </c>
      <c r="T1287">
        <v>-2.5994161951343271</v>
      </c>
    </row>
    <row r="1288" spans="1:20" x14ac:dyDescent="0.35">
      <c r="A1288">
        <v>51.44</v>
      </c>
      <c r="B1288">
        <v>-0.2969923645214621</v>
      </c>
      <c r="C1288">
        <v>-0.44576193392409424</v>
      </c>
      <c r="D1288">
        <v>-0.29749797027752656</v>
      </c>
      <c r="E1288">
        <v>-0.44435302785386616</v>
      </c>
      <c r="F1288">
        <v>5.0560575606445335E-4</v>
      </c>
      <c r="G1288">
        <v>-1.4089060702280887E-3</v>
      </c>
      <c r="H1288">
        <v>5.7864906050401664E-6</v>
      </c>
      <c r="I1288">
        <v>4.9195422353025086E-6</v>
      </c>
      <c r="J1288">
        <v>5.0560575606445335E-4</v>
      </c>
      <c r="K1288">
        <v>1.4089060702280887E-3</v>
      </c>
      <c r="L1288">
        <v>1.4681671832759979</v>
      </c>
      <c r="M1288">
        <v>-9.0533249045791599</v>
      </c>
      <c r="N1288">
        <v>10.52172621070838</v>
      </c>
      <c r="O1288">
        <v>9.9676516962561212</v>
      </c>
      <c r="P1288">
        <v>3.3693682071317439</v>
      </c>
      <c r="Q1288">
        <v>2.9225915452503301E-3</v>
      </c>
      <c r="R1288">
        <v>3.6165336686779367E-3</v>
      </c>
      <c r="S1288">
        <v>5.0316897735358337</v>
      </c>
      <c r="T1288">
        <v>-2.600259839693829</v>
      </c>
    </row>
    <row r="1289" spans="1:20" x14ac:dyDescent="0.35">
      <c r="A1289">
        <v>51.480000000000004</v>
      </c>
      <c r="B1289">
        <v>-0.29842913418229566</v>
      </c>
      <c r="C1289">
        <v>-0.44511558364780629</v>
      </c>
      <c r="D1289">
        <v>-0.29880723881345661</v>
      </c>
      <c r="E1289">
        <v>-0.44403790412412347</v>
      </c>
      <c r="F1289">
        <v>3.7810463116094706E-4</v>
      </c>
      <c r="G1289">
        <v>-1.0776795236828174E-3</v>
      </c>
      <c r="H1289">
        <v>5.7821089843158379E-6</v>
      </c>
      <c r="I1289">
        <v>4.9166244176941727E-6</v>
      </c>
      <c r="J1289">
        <v>3.7810463116094706E-4</v>
      </c>
      <c r="K1289">
        <v>1.0776795236828174E-3</v>
      </c>
      <c r="L1289">
        <v>1.3629450099527629</v>
      </c>
      <c r="M1289">
        <v>-6.8966315358815882</v>
      </c>
      <c r="N1289">
        <v>8.266943894635455</v>
      </c>
      <c r="O1289">
        <v>7.9468232834342301</v>
      </c>
      <c r="P1289">
        <v>2.2782363922380915</v>
      </c>
      <c r="Q1289">
        <v>2.9225915452503301E-3</v>
      </c>
      <c r="R1289">
        <v>3.6165336686779367E-3</v>
      </c>
      <c r="S1289">
        <v>5.0338072009345005</v>
      </c>
      <c r="T1289">
        <v>-2.5997741138079449</v>
      </c>
    </row>
    <row r="1290" spans="1:20" x14ac:dyDescent="0.35">
      <c r="A1290">
        <v>51.52</v>
      </c>
      <c r="B1290">
        <v>-0.29986465146918956</v>
      </c>
      <c r="C1290">
        <v>-0.44446464717105261</v>
      </c>
      <c r="D1290">
        <v>-0.30006542313007223</v>
      </c>
      <c r="E1290">
        <v>-0.4433789809887041</v>
      </c>
      <c r="F1290">
        <v>2.007716608826704E-4</v>
      </c>
      <c r="G1290">
        <v>-1.0856661823485103E-3</v>
      </c>
      <c r="H1290">
        <v>5.7776545237072251E-6</v>
      </c>
      <c r="I1290">
        <v>4.9137245314581764E-6</v>
      </c>
      <c r="J1290">
        <v>2.007716608826704E-4</v>
      </c>
      <c r="K1290">
        <v>1.0856661823485103E-3</v>
      </c>
      <c r="L1290">
        <v>2.3798061447457841</v>
      </c>
      <c r="M1290">
        <v>-7.5891754335135317</v>
      </c>
      <c r="N1290">
        <v>10.138068562239757</v>
      </c>
      <c r="O1290">
        <v>10.037344003793278</v>
      </c>
      <c r="P1290">
        <v>1.4255383271554818</v>
      </c>
      <c r="Q1290">
        <v>2.9225915452503301E-3</v>
      </c>
      <c r="R1290">
        <v>3.6165336686779367E-3</v>
      </c>
      <c r="S1290">
        <v>5.0363622919124698</v>
      </c>
      <c r="T1290">
        <v>-2.5996105192683627</v>
      </c>
    </row>
    <row r="1291" spans="1:20" x14ac:dyDescent="0.35">
      <c r="A1291">
        <v>51.56</v>
      </c>
      <c r="B1291">
        <v>-0.30129890186021885</v>
      </c>
      <c r="C1291">
        <v>-0.44380912632542691</v>
      </c>
      <c r="D1291">
        <v>-0.3014525465263157</v>
      </c>
      <c r="E1291">
        <v>-0.44233226815385968</v>
      </c>
      <c r="F1291">
        <v>1.5364466609685268E-4</v>
      </c>
      <c r="G1291">
        <v>-1.4768581715672302E-3</v>
      </c>
      <c r="H1291">
        <v>5.7731940215054519E-6</v>
      </c>
      <c r="I1291">
        <v>4.9116062256655152E-6</v>
      </c>
      <c r="J1291">
        <v>1.5364466609685268E-4</v>
      </c>
      <c r="K1291">
        <v>1.4768581715672302E-3</v>
      </c>
      <c r="L1291">
        <v>2.7240956165840027</v>
      </c>
      <c r="M1291">
        <v>-7.6110169969723813</v>
      </c>
      <c r="N1291">
        <v>10.612580710626625</v>
      </c>
      <c r="O1291">
        <v>10.561568271014906</v>
      </c>
      <c r="P1291">
        <v>1.0393002435559859</v>
      </c>
      <c r="Q1291">
        <v>2.9225915452503301E-3</v>
      </c>
      <c r="R1291">
        <v>3.6165336686779367E-3</v>
      </c>
      <c r="S1291">
        <v>5.0396492950126941</v>
      </c>
      <c r="T1291">
        <v>-2.5997003857846264</v>
      </c>
    </row>
    <row r="1292" spans="1:20" x14ac:dyDescent="0.35">
      <c r="A1292">
        <v>51.6</v>
      </c>
      <c r="B1292">
        <v>-0.30273187083355957</v>
      </c>
      <c r="C1292">
        <v>-0.44314902298819542</v>
      </c>
      <c r="D1292">
        <v>-0.30357236597110915</v>
      </c>
      <c r="E1292">
        <v>-0.44246761391466327</v>
      </c>
      <c r="F1292">
        <v>8.404951375495795E-4</v>
      </c>
      <c r="G1292">
        <v>-6.8140907353214653E-4</v>
      </c>
      <c r="H1292">
        <v>5.7692693414549012E-6</v>
      </c>
      <c r="I1292">
        <v>4.9081613860836616E-6</v>
      </c>
      <c r="J1292">
        <v>8.404951375495795E-4</v>
      </c>
      <c r="K1292">
        <v>6.8140907353214653E-4</v>
      </c>
      <c r="L1292">
        <v>1.0006371696493046</v>
      </c>
      <c r="M1292">
        <v>-6.8372884881672071</v>
      </c>
      <c r="N1292">
        <v>7.8418217885144337</v>
      </c>
      <c r="O1292">
        <v>7.3357388233109058</v>
      </c>
      <c r="P1292">
        <v>2.7714806293728338</v>
      </c>
      <c r="Q1292">
        <v>2.9225915452503301E-3</v>
      </c>
      <c r="R1292">
        <v>3.6165336686779367E-3</v>
      </c>
      <c r="S1292">
        <v>5.0420927801745927</v>
      </c>
      <c r="T1292">
        <v>-2.5983424641317292</v>
      </c>
    </row>
    <row r="1293" spans="1:20" x14ac:dyDescent="0.35">
      <c r="A1293">
        <v>51.64</v>
      </c>
      <c r="B1293">
        <v>-0.304163543867632</v>
      </c>
      <c r="C1293">
        <v>-0.44248433908231088</v>
      </c>
      <c r="D1293">
        <v>-0.30468877735959099</v>
      </c>
      <c r="E1293">
        <v>-0.44196691530491994</v>
      </c>
      <c r="F1293">
        <v>5.2523349195898739E-4</v>
      </c>
      <c r="G1293">
        <v>-5.1742377739094625E-4</v>
      </c>
      <c r="H1293">
        <v>5.7650174845505826E-6</v>
      </c>
      <c r="I1293">
        <v>4.904569718884997E-6</v>
      </c>
      <c r="J1293">
        <v>5.2523349195898739E-4</v>
      </c>
      <c r="K1293">
        <v>5.1742377739094625E-4</v>
      </c>
      <c r="L1293">
        <v>1.8840602812068159</v>
      </c>
      <c r="M1293">
        <v>-7.896290943661743</v>
      </c>
      <c r="N1293">
        <v>9.8233655266607443</v>
      </c>
      <c r="O1293">
        <v>9.5459580921425218</v>
      </c>
      <c r="P1293">
        <v>2.3180151797271389</v>
      </c>
      <c r="Q1293">
        <v>2.9225915452503301E-3</v>
      </c>
      <c r="R1293">
        <v>3.6165336686779367E-3</v>
      </c>
      <c r="S1293">
        <v>5.0442211148038476</v>
      </c>
      <c r="T1293">
        <v>-2.5981140057625369</v>
      </c>
    </row>
    <row r="1294" spans="1:20" x14ac:dyDescent="0.35">
      <c r="A1294">
        <v>51.68</v>
      </c>
      <c r="B1294">
        <v>-0.30559390644124323</v>
      </c>
      <c r="C1294">
        <v>-0.44181507657642805</v>
      </c>
      <c r="D1294">
        <v>-0.30650838363570643</v>
      </c>
      <c r="E1294">
        <v>-0.44109052461560283</v>
      </c>
      <c r="F1294">
        <v>9.1447719446319242E-4</v>
      </c>
      <c r="G1294">
        <v>-7.2455196082521489E-4</v>
      </c>
      <c r="H1294">
        <v>5.7612056137498426E-6</v>
      </c>
      <c r="I1294">
        <v>4.9011825617504656E-6</v>
      </c>
      <c r="J1294">
        <v>9.1447719446319242E-4</v>
      </c>
      <c r="K1294">
        <v>7.2455196082521489E-4</v>
      </c>
      <c r="L1294">
        <v>3.542316498960131</v>
      </c>
      <c r="M1294">
        <v>-7.6070587349559213</v>
      </c>
      <c r="N1294">
        <v>11.759269798021096</v>
      </c>
      <c r="O1294">
        <v>11.758436646884054</v>
      </c>
      <c r="P1294">
        <v>0.13997786919808064</v>
      </c>
      <c r="Q1294">
        <v>2.9225915452503301E-3</v>
      </c>
      <c r="R1294">
        <v>3.6165336686779367E-3</v>
      </c>
      <c r="S1294">
        <v>5.0477728300868749</v>
      </c>
      <c r="T1294">
        <v>-2.5977870549148969</v>
      </c>
    </row>
    <row r="1295" spans="1:20" x14ac:dyDescent="0.35">
      <c r="A1295">
        <v>51.72</v>
      </c>
      <c r="B1295">
        <v>-0.30702294403373076</v>
      </c>
      <c r="C1295">
        <v>-0.44114123748491663</v>
      </c>
      <c r="D1295">
        <v>-0.31029484697953602</v>
      </c>
      <c r="E1295">
        <v>-0.44220013832185412</v>
      </c>
      <c r="F1295">
        <v>3.2719029458052606E-3</v>
      </c>
      <c r="G1295">
        <v>1.058900836937493E-3</v>
      </c>
      <c r="H1295">
        <v>5.7650264354446027E-6</v>
      </c>
      <c r="I1295">
        <v>4.8982614554295353E-6</v>
      </c>
      <c r="J1295">
        <v>3.2719029458052606E-3</v>
      </c>
      <c r="K1295">
        <v>1.058900836937493E-3</v>
      </c>
      <c r="L1295">
        <v>1.2785677787781025</v>
      </c>
      <c r="M1295">
        <v>-6.2378597443548358</v>
      </c>
      <c r="N1295">
        <v>7.5245528388286997</v>
      </c>
      <c r="O1295">
        <v>7.2062698801244682</v>
      </c>
      <c r="P1295">
        <v>2.1653105641306811</v>
      </c>
      <c r="Q1295">
        <v>2.9225915452503301E-3</v>
      </c>
      <c r="R1295">
        <v>3.6165336686779367E-3</v>
      </c>
      <c r="S1295">
        <v>5.0507588881039682</v>
      </c>
      <c r="T1295">
        <v>-2.5945913611504769</v>
      </c>
    </row>
    <row r="1296" spans="1:20" x14ac:dyDescent="0.35">
      <c r="A1296">
        <v>51.76</v>
      </c>
      <c r="B1296">
        <v>-0.30845064212510559</v>
      </c>
      <c r="C1296">
        <v>-0.440462823867875</v>
      </c>
      <c r="D1296">
        <v>-0.30940138892343139</v>
      </c>
      <c r="E1296">
        <v>-0.43884390298610221</v>
      </c>
      <c r="F1296">
        <v>9.5074679832579667E-4</v>
      </c>
      <c r="G1296">
        <v>-1.6189208817727896E-3</v>
      </c>
      <c r="H1296">
        <v>5.7612726848956313E-6</v>
      </c>
      <c r="I1296">
        <v>4.896502878878192E-6</v>
      </c>
      <c r="J1296">
        <v>9.5074679832579667E-4</v>
      </c>
      <c r="K1296">
        <v>1.6189208817727896E-3</v>
      </c>
      <c r="L1296">
        <v>3.9608858652453542</v>
      </c>
      <c r="M1296">
        <v>-10.383146174513016</v>
      </c>
      <c r="N1296">
        <v>14.803618549902838</v>
      </c>
      <c r="O1296">
        <v>14.740386374992678</v>
      </c>
      <c r="P1296">
        <v>1.3667961395020214</v>
      </c>
      <c r="Q1296">
        <v>2.9225915452503301E-3</v>
      </c>
      <c r="R1296">
        <v>3.6165336686779367E-3</v>
      </c>
      <c r="S1296">
        <v>5.0546792537692236</v>
      </c>
      <c r="T1296">
        <v>-2.5979755756698864</v>
      </c>
    </row>
    <row r="1297" spans="1:20" x14ac:dyDescent="0.35">
      <c r="A1297">
        <v>51.800000000000004</v>
      </c>
      <c r="B1297">
        <v>-0.30987698619619342</v>
      </c>
      <c r="C1297">
        <v>-0.43977983783114366</v>
      </c>
      <c r="D1297">
        <v>-0.31364393012083125</v>
      </c>
      <c r="E1297">
        <v>-0.4404395594959668</v>
      </c>
      <c r="F1297">
        <v>3.7669439246378333E-3</v>
      </c>
      <c r="G1297">
        <v>6.5972166482314298E-4</v>
      </c>
      <c r="H1297">
        <v>5.7677762295302538E-6</v>
      </c>
      <c r="I1297">
        <v>4.8930605407579448E-6</v>
      </c>
      <c r="J1297">
        <v>3.7669439246378333E-3</v>
      </c>
      <c r="K1297">
        <v>6.5972166482314298E-4</v>
      </c>
      <c r="L1297">
        <v>0.29952885852357036</v>
      </c>
      <c r="M1297">
        <v>-4.4795314132314017</v>
      </c>
      <c r="N1297">
        <v>4.8401559089725179</v>
      </c>
      <c r="O1297">
        <v>4.2380669140536682</v>
      </c>
      <c r="P1297">
        <v>2.3379260157595239</v>
      </c>
      <c r="Q1297">
        <v>2.9225915452503301E-3</v>
      </c>
      <c r="R1297">
        <v>3.6165336686779367E-3</v>
      </c>
      <c r="S1297">
        <v>5.0574420914458011</v>
      </c>
      <c r="T1297">
        <v>-2.5940766422745125</v>
      </c>
    </row>
    <row r="1298" spans="1:20" x14ac:dyDescent="0.35">
      <c r="A1298">
        <v>51.84</v>
      </c>
      <c r="B1298">
        <v>-0.31130196172878144</v>
      </c>
      <c r="C1298">
        <v>-0.43909228152631663</v>
      </c>
      <c r="D1298">
        <v>-0.31502418409972421</v>
      </c>
      <c r="E1298">
        <v>-0.44032156935249839</v>
      </c>
      <c r="F1298">
        <v>3.7222223709427738E-3</v>
      </c>
      <c r="G1298">
        <v>1.2292878261817575E-3</v>
      </c>
      <c r="H1298">
        <v>5.7740115133769888E-6</v>
      </c>
      <c r="I1298">
        <v>4.890453052723126E-6</v>
      </c>
      <c r="J1298">
        <v>3.7222223709427738E-3</v>
      </c>
      <c r="K1298">
        <v>1.2292878261817575E-3</v>
      </c>
      <c r="L1298">
        <v>1.8119429153789142</v>
      </c>
      <c r="M1298">
        <v>-8.790180945681719</v>
      </c>
      <c r="N1298">
        <v>10.613680833217291</v>
      </c>
      <c r="O1298">
        <v>10.138949519057073</v>
      </c>
      <c r="P1298">
        <v>3.1387773860878418</v>
      </c>
      <c r="Q1298">
        <v>2.9225915452503301E-3</v>
      </c>
      <c r="R1298">
        <v>3.6165336686779367E-3</v>
      </c>
      <c r="S1298">
        <v>5.0592785589806279</v>
      </c>
      <c r="T1298">
        <v>-2.5933434607404502</v>
      </c>
    </row>
    <row r="1299" spans="1:20" x14ac:dyDescent="0.35">
      <c r="A1299">
        <v>51.88</v>
      </c>
      <c r="B1299">
        <v>-0.31272555420575798</v>
      </c>
      <c r="C1299">
        <v>-0.43840015715075548</v>
      </c>
      <c r="D1299">
        <v>-0.31428007519737755</v>
      </c>
      <c r="E1299">
        <v>-0.43820184014324509</v>
      </c>
      <c r="F1299">
        <v>1.5545209916195679E-3</v>
      </c>
      <c r="G1299">
        <v>-1.9831700751038461E-4</v>
      </c>
      <c r="H1299">
        <v>5.7714248600642071E-6</v>
      </c>
      <c r="I1299">
        <v>4.8867156695049021E-6</v>
      </c>
      <c r="J1299">
        <v>1.5545209916195679E-3</v>
      </c>
      <c r="K1299">
        <v>1.9831700751038461E-4</v>
      </c>
      <c r="L1299">
        <v>3.2096093805202774</v>
      </c>
      <c r="M1299">
        <v>-8.8913911009329603</v>
      </c>
      <c r="N1299">
        <v>12.419061114828542</v>
      </c>
      <c r="O1299">
        <v>12.326197133238558</v>
      </c>
      <c r="P1299">
        <v>1.5158968323695108</v>
      </c>
      <c r="Q1299">
        <v>2.9225915452503301E-3</v>
      </c>
      <c r="R1299">
        <v>3.6165336686779367E-3</v>
      </c>
      <c r="S1299">
        <v>5.0615634483328797</v>
      </c>
      <c r="T1299">
        <v>-2.5955833052097259</v>
      </c>
    </row>
    <row r="1300" spans="1:20" x14ac:dyDescent="0.35">
      <c r="A1300">
        <v>51.92</v>
      </c>
      <c r="B1300">
        <v>-0.31414774911125848</v>
      </c>
      <c r="C1300">
        <v>-0.43770346694759904</v>
      </c>
      <c r="D1300">
        <v>-0.31375021268351155</v>
      </c>
      <c r="E1300">
        <v>-0.43577478651228302</v>
      </c>
      <c r="F1300">
        <v>-3.975364277469251E-4</v>
      </c>
      <c r="G1300">
        <v>-1.9286804353160214E-3</v>
      </c>
      <c r="H1300">
        <v>5.7671035439374343E-6</v>
      </c>
      <c r="I1300">
        <v>4.8858173573817807E-6</v>
      </c>
      <c r="J1300">
        <v>3.975364277469251E-4</v>
      </c>
      <c r="K1300">
        <v>1.9286804353160214E-3</v>
      </c>
      <c r="L1300">
        <v>3.2253445686051161</v>
      </c>
      <c r="M1300">
        <v>-7.8471226370619194</v>
      </c>
      <c r="N1300">
        <v>11.511649970619626</v>
      </c>
      <c r="O1300">
        <v>11.479223035160231</v>
      </c>
      <c r="P1300">
        <v>0.8634370591499696</v>
      </c>
      <c r="Q1300">
        <v>2.9225915452503301E-3</v>
      </c>
      <c r="R1300">
        <v>3.6165336686779367E-3</v>
      </c>
      <c r="S1300">
        <v>5.0645795506124838</v>
      </c>
      <c r="T1300">
        <v>-2.5979507616733937</v>
      </c>
    </row>
    <row r="1301" spans="1:20" x14ac:dyDescent="0.35">
      <c r="A1301">
        <v>51.96</v>
      </c>
      <c r="B1301">
        <v>-0.31556853193080775</v>
      </c>
      <c r="C1301">
        <v>-0.43700221320577559</v>
      </c>
      <c r="D1301">
        <v>-0.31881794007018438</v>
      </c>
      <c r="E1301">
        <v>-0.43772947748077945</v>
      </c>
      <c r="F1301">
        <v>3.2494081393766305E-3</v>
      </c>
      <c r="G1301">
        <v>7.2726427500385826E-4</v>
      </c>
      <c r="H1301">
        <v>5.7707893514084417E-6</v>
      </c>
      <c r="I1301">
        <v>4.8824658927420227E-6</v>
      </c>
      <c r="J1301">
        <v>3.2494081393766305E-3</v>
      </c>
      <c r="K1301">
        <v>7.2726427500385826E-4</v>
      </c>
      <c r="L1301">
        <v>1.814014027388984</v>
      </c>
      <c r="M1301">
        <v>-4.7657821725816989</v>
      </c>
      <c r="N1301">
        <v>6.7784705403273335</v>
      </c>
      <c r="O1301">
        <v>6.7355435659466405</v>
      </c>
      <c r="P1301">
        <v>0.76165329206952315</v>
      </c>
      <c r="Q1301">
        <v>2.9225915452503301E-3</v>
      </c>
      <c r="R1301">
        <v>3.6165336686779367E-3</v>
      </c>
      <c r="S1301">
        <v>5.0676997290771038</v>
      </c>
      <c r="T1301">
        <v>-2.5932200514074375</v>
      </c>
    </row>
    <row r="1302" spans="1:20" x14ac:dyDescent="0.35">
      <c r="A1302">
        <v>52</v>
      </c>
      <c r="B1302">
        <v>-0.31698788815146411</v>
      </c>
      <c r="C1302">
        <v>-0.43629639826001343</v>
      </c>
      <c r="D1302">
        <v>-0.3184785421584404</v>
      </c>
      <c r="E1302">
        <v>-0.43505160586859665</v>
      </c>
      <c r="F1302">
        <v>1.4906540069762886E-3</v>
      </c>
      <c r="G1302">
        <v>-1.2447923914167824E-3</v>
      </c>
      <c r="H1302">
        <v>5.7680616496537188E-6</v>
      </c>
      <c r="I1302">
        <v>4.8799040497020432E-6</v>
      </c>
      <c r="J1302">
        <v>1.4906540069762886E-3</v>
      </c>
      <c r="K1302">
        <v>1.2447923914167824E-3</v>
      </c>
      <c r="L1302">
        <v>3.9747807858467348</v>
      </c>
      <c r="M1302">
        <v>-10.696976721561111</v>
      </c>
      <c r="N1302">
        <v>15.094714093760473</v>
      </c>
      <c r="O1302">
        <v>14.983126941736879</v>
      </c>
      <c r="P1302">
        <v>1.8320209114989741</v>
      </c>
      <c r="Q1302">
        <v>2.9225915452503301E-3</v>
      </c>
      <c r="R1302">
        <v>3.6165336686779367E-3</v>
      </c>
      <c r="S1302">
        <v>5.0713420376992451</v>
      </c>
      <c r="T1302">
        <v>-2.5956741460537676</v>
      </c>
    </row>
    <row r="1303" spans="1:20" x14ac:dyDescent="0.35">
      <c r="A1303">
        <v>52.04</v>
      </c>
      <c r="B1303">
        <v>-0.31840580326196177</v>
      </c>
      <c r="C1303">
        <v>-0.43558602449085188</v>
      </c>
      <c r="D1303">
        <v>-0.32178569013022196</v>
      </c>
      <c r="E1303">
        <v>-0.43565309895598714</v>
      </c>
      <c r="F1303">
        <v>3.3798868682601846E-3</v>
      </c>
      <c r="G1303">
        <v>6.7074465135263939E-5</v>
      </c>
      <c r="H1303">
        <v>5.7724054081733683E-6</v>
      </c>
      <c r="I1303">
        <v>4.8761594989602392E-6</v>
      </c>
      <c r="J1303">
        <v>3.3798868682601846E-3</v>
      </c>
      <c r="K1303">
        <v>6.7074465135263939E-5</v>
      </c>
      <c r="L1303">
        <v>1.4420731757069039</v>
      </c>
      <c r="M1303">
        <v>-5.6099093176829253</v>
      </c>
      <c r="N1303">
        <v>7.0952184839760628</v>
      </c>
      <c r="O1303">
        <v>6.8720000606305573</v>
      </c>
      <c r="P1303">
        <v>1.7657124630157659</v>
      </c>
      <c r="Q1303">
        <v>2.9225915452503301E-3</v>
      </c>
      <c r="R1303">
        <v>3.6165336686779367E-3</v>
      </c>
      <c r="S1303">
        <v>5.0743440153431072</v>
      </c>
      <c r="T1303">
        <v>-2.5931359609158249</v>
      </c>
    </row>
    <row r="1304" spans="1:20" x14ac:dyDescent="0.35">
      <c r="A1304">
        <v>52.08</v>
      </c>
      <c r="B1304">
        <v>-0.31982226275285702</v>
      </c>
      <c r="C1304">
        <v>-0.43487109432464938</v>
      </c>
      <c r="D1304">
        <v>-0.32288209673054336</v>
      </c>
      <c r="E1304">
        <v>-0.43488146243428732</v>
      </c>
      <c r="F1304">
        <v>3.0598339776863326E-3</v>
      </c>
      <c r="G1304">
        <v>1.0368109637948209E-5</v>
      </c>
      <c r="H1304">
        <v>5.7751607255661771E-6</v>
      </c>
      <c r="I1304">
        <v>4.8724173255133759E-6</v>
      </c>
      <c r="J1304">
        <v>3.0598339776863326E-3</v>
      </c>
      <c r="K1304">
        <v>1.0368109637948209E-5</v>
      </c>
      <c r="L1304">
        <v>2.474918078047442</v>
      </c>
      <c r="M1304">
        <v>-8.6689438657493785</v>
      </c>
      <c r="N1304">
        <v>11.259782756631878</v>
      </c>
      <c r="O1304">
        <v>10.986432681581098</v>
      </c>
      <c r="P1304">
        <v>2.4659693144139805</v>
      </c>
      <c r="Q1304">
        <v>2.9225915452503301E-3</v>
      </c>
      <c r="R1304">
        <v>3.6165336686779367E-3</v>
      </c>
      <c r="S1304">
        <v>5.0768018401291961</v>
      </c>
      <c r="T1304">
        <v>-2.5931023180813715</v>
      </c>
    </row>
    <row r="1305" spans="1:20" x14ac:dyDescent="0.35">
      <c r="A1305">
        <v>52.120000000000005</v>
      </c>
      <c r="B1305">
        <v>-0.32123725211666859</v>
      </c>
      <c r="C1305">
        <v>-0.43415161023359533</v>
      </c>
      <c r="D1305">
        <v>-0.32365374680280545</v>
      </c>
      <c r="E1305">
        <v>-0.4333446960680063</v>
      </c>
      <c r="F1305">
        <v>2.4164946861368608E-3</v>
      </c>
      <c r="G1305">
        <v>-8.0691416558903439E-4</v>
      </c>
      <c r="H1305">
        <v>5.775210024525197E-6</v>
      </c>
      <c r="I1305">
        <v>4.8691801270050283E-6</v>
      </c>
      <c r="J1305">
        <v>2.4164946861368608E-3</v>
      </c>
      <c r="K1305">
        <v>8.0691416558903439E-4</v>
      </c>
      <c r="L1305">
        <v>3.6746688813959572</v>
      </c>
      <c r="M1305">
        <v>-8.1496654860378612</v>
      </c>
      <c r="N1305">
        <v>12.400353540302385</v>
      </c>
      <c r="O1305">
        <v>12.37678861366933</v>
      </c>
      <c r="P1305">
        <v>0.76411487162278924</v>
      </c>
      <c r="Q1305">
        <v>2.9225915452503301E-3</v>
      </c>
      <c r="R1305">
        <v>3.6165336686779367E-3</v>
      </c>
      <c r="S1305">
        <v>5.0800418715906419</v>
      </c>
      <c r="T1305">
        <v>-2.5939039198801965</v>
      </c>
    </row>
    <row r="1306" spans="1:20" x14ac:dyDescent="0.35">
      <c r="A1306">
        <v>52.160000000000004</v>
      </c>
      <c r="B1306">
        <v>-0.32265075684802497</v>
      </c>
      <c r="C1306">
        <v>-0.43342757473571691</v>
      </c>
      <c r="D1306">
        <v>-0.32534547093838539</v>
      </c>
      <c r="E1306">
        <v>-0.4320967287265548</v>
      </c>
      <c r="F1306">
        <v>2.6947140903604283E-3</v>
      </c>
      <c r="G1306">
        <v>-1.3308460091621122E-3</v>
      </c>
      <c r="H1306">
        <v>5.7763489318081565E-6</v>
      </c>
      <c r="I1306">
        <v>4.8668061584020385E-6</v>
      </c>
      <c r="J1306">
        <v>2.6947140903604283E-3</v>
      </c>
      <c r="K1306">
        <v>1.3308460091621122E-3</v>
      </c>
      <c r="L1306">
        <v>3.4100573102657195</v>
      </c>
      <c r="M1306">
        <v>-7.5597941104295758</v>
      </c>
      <c r="N1306">
        <v>11.504701025831459</v>
      </c>
      <c r="O1306">
        <v>11.480097096750036</v>
      </c>
      <c r="P1306">
        <v>0.75200820670976398</v>
      </c>
      <c r="Q1306">
        <v>2.9225915452503301E-3</v>
      </c>
      <c r="R1306">
        <v>3.6165336686779367E-3</v>
      </c>
      <c r="S1306">
        <v>5.0839198629703306</v>
      </c>
      <c r="T1306">
        <v>-2.5938867466278244</v>
      </c>
    </row>
    <row r="1307" spans="1:20" x14ac:dyDescent="0.35">
      <c r="A1307">
        <v>52.2</v>
      </c>
      <c r="B1307">
        <v>-0.32406276244380561</v>
      </c>
      <c r="C1307">
        <v>-0.43269899039488896</v>
      </c>
      <c r="D1307">
        <v>-0.32641191870125408</v>
      </c>
      <c r="E1307">
        <v>-0.43092831975189433</v>
      </c>
      <c r="F1307">
        <v>2.3491562574484703E-3</v>
      </c>
      <c r="G1307">
        <v>-1.7706706429946317E-3</v>
      </c>
      <c r="H1307">
        <v>5.7761515246030271E-6</v>
      </c>
      <c r="I1307">
        <v>4.8654803301995583E-6</v>
      </c>
      <c r="J1307">
        <v>2.3491562574484703E-3</v>
      </c>
      <c r="K1307">
        <v>1.7706706429946317E-3</v>
      </c>
      <c r="L1307">
        <v>2.1165679650326865</v>
      </c>
      <c r="M1307">
        <v>-7.7794126093690608</v>
      </c>
      <c r="N1307">
        <v>9.9794918651727738</v>
      </c>
      <c r="O1307">
        <v>9.6812426686764397</v>
      </c>
      <c r="P1307">
        <v>2.4215280872309215</v>
      </c>
      <c r="Q1307">
        <v>2.9225915452503301E-3</v>
      </c>
      <c r="R1307">
        <v>3.6165336686779367E-3</v>
      </c>
      <c r="S1307">
        <v>5.0869463222112401</v>
      </c>
      <c r="T1307">
        <v>-2.5941876494505336</v>
      </c>
    </row>
    <row r="1308" spans="1:20" x14ac:dyDescent="0.35">
      <c r="A1308">
        <v>52.24</v>
      </c>
      <c r="B1308">
        <v>-0.32547325440328628</v>
      </c>
      <c r="C1308">
        <v>-0.43196585982084146</v>
      </c>
      <c r="D1308">
        <v>-0.32732562497657336</v>
      </c>
      <c r="E1308">
        <v>-0.43027905689628587</v>
      </c>
      <c r="F1308">
        <v>1.8523705732870765E-3</v>
      </c>
      <c r="G1308">
        <v>-1.686802924555586E-3</v>
      </c>
      <c r="H1308">
        <v>5.7743574352504456E-6</v>
      </c>
      <c r="I1308">
        <v>4.8639346712677219E-6</v>
      </c>
      <c r="J1308">
        <v>1.8523705732870765E-3</v>
      </c>
      <c r="K1308">
        <v>1.686802924555586E-3</v>
      </c>
      <c r="L1308">
        <v>1.9807669335557434</v>
      </c>
      <c r="M1308">
        <v>-7.6096072300143209</v>
      </c>
      <c r="N1308">
        <v>9.6547195276531923</v>
      </c>
      <c r="O1308">
        <v>9.3275019841551856</v>
      </c>
      <c r="P1308">
        <v>2.4922511697718122</v>
      </c>
      <c r="Q1308">
        <v>2.9225915452503301E-3</v>
      </c>
      <c r="R1308">
        <v>3.6165336686779367E-3</v>
      </c>
      <c r="S1308">
        <v>5.0890003301988473</v>
      </c>
      <c r="T1308">
        <v>-2.5941509780243504</v>
      </c>
    </row>
    <row r="1309" spans="1:20" x14ac:dyDescent="0.35">
      <c r="A1309">
        <v>52.28</v>
      </c>
      <c r="B1309">
        <v>-0.32688221822828256</v>
      </c>
      <c r="C1309">
        <v>-0.43122818566916726</v>
      </c>
      <c r="D1309">
        <v>-0.32566728922757948</v>
      </c>
      <c r="E1309">
        <v>-0.42837426043394539</v>
      </c>
      <c r="F1309">
        <v>-1.21492900070308E-3</v>
      </c>
      <c r="G1309">
        <v>-2.8539252352218769E-3</v>
      </c>
      <c r="H1309">
        <v>5.7710712693800327E-6</v>
      </c>
      <c r="I1309">
        <v>4.866443046326567E-6</v>
      </c>
      <c r="J1309">
        <v>1.21492900070308E-3</v>
      </c>
      <c r="K1309">
        <v>2.8539252352218769E-3</v>
      </c>
      <c r="L1309">
        <v>2.2872981136745123</v>
      </c>
      <c r="M1309">
        <v>-8.7582900145350848</v>
      </c>
      <c r="N1309">
        <v>11.125096296184582</v>
      </c>
      <c r="O1309">
        <v>10.756926664336119</v>
      </c>
      <c r="P1309">
        <v>2.8383615586240101</v>
      </c>
      <c r="Q1309">
        <v>2.9225915452503301E-3</v>
      </c>
      <c r="R1309">
        <v>3.6165336686779367E-3</v>
      </c>
      <c r="S1309">
        <v>5.08999925196549</v>
      </c>
      <c r="T1309">
        <v>-2.5967679507537205</v>
      </c>
    </row>
    <row r="1310" spans="1:20" x14ac:dyDescent="0.35">
      <c r="A1310">
        <v>52.32</v>
      </c>
      <c r="B1310">
        <v>-0.32828963942329437</v>
      </c>
      <c r="C1310">
        <v>-0.4304859706413296</v>
      </c>
      <c r="D1310">
        <v>-0.32798717118482179</v>
      </c>
      <c r="E1310">
        <v>-0.42859568207125809</v>
      </c>
      <c r="F1310">
        <v>-3.024682384725752E-4</v>
      </c>
      <c r="G1310">
        <v>-1.8902885700715077E-3</v>
      </c>
      <c r="H1310">
        <v>5.7667323967795011E-6</v>
      </c>
      <c r="I1310">
        <v>4.8654550767557621E-6</v>
      </c>
      <c r="J1310">
        <v>3.024682384725752E-4</v>
      </c>
      <c r="K1310">
        <v>1.8902885700715077E-3</v>
      </c>
      <c r="L1310">
        <v>3.9546007343286713</v>
      </c>
      <c r="M1310">
        <v>-6.2588951715407779</v>
      </c>
      <c r="N1310">
        <v>11.262967680733672</v>
      </c>
      <c r="O1310">
        <v>11.245841068223532</v>
      </c>
      <c r="P1310">
        <v>-0.62088617757865805</v>
      </c>
      <c r="Q1310">
        <v>2.9225915452503301E-3</v>
      </c>
      <c r="R1310">
        <v>3.6165336686779367E-3</v>
      </c>
      <c r="S1310">
        <v>5.0923509829506877</v>
      </c>
      <c r="T1310">
        <v>-2.5951241658538469</v>
      </c>
    </row>
    <row r="1311" spans="1:20" x14ac:dyDescent="0.35">
      <c r="A1311">
        <v>52.36</v>
      </c>
      <c r="B1311">
        <v>-0.32969550349565002</v>
      </c>
      <c r="C1311">
        <v>-0.42973921748466837</v>
      </c>
      <c r="D1311">
        <v>-0.33214101796674556</v>
      </c>
      <c r="E1311">
        <v>-0.42996422282724456</v>
      </c>
      <c r="F1311">
        <v>2.4455144710955334E-3</v>
      </c>
      <c r="G1311">
        <v>2.2500534257618998E-4</v>
      </c>
      <c r="H1311">
        <v>5.7668956094753467E-6</v>
      </c>
      <c r="I1311">
        <v>4.8617796357843361E-6</v>
      </c>
      <c r="J1311">
        <v>2.4455144710955334E-3</v>
      </c>
      <c r="K1311">
        <v>2.2500534257618998E-4</v>
      </c>
      <c r="L1311">
        <v>3.1986042753200854</v>
      </c>
      <c r="M1311">
        <v>-6.9436700386479506</v>
      </c>
      <c r="N1311">
        <v>10.651619304177171</v>
      </c>
      <c r="O1311">
        <v>10.62392563766883</v>
      </c>
      <c r="P1311">
        <v>0.76759223967072199</v>
      </c>
      <c r="Q1311">
        <v>2.9225915452503301E-3</v>
      </c>
      <c r="R1311">
        <v>3.6165336686779367E-3</v>
      </c>
      <c r="S1311">
        <v>5.0950132011295404</v>
      </c>
      <c r="T1311">
        <v>-2.5913670029268854</v>
      </c>
    </row>
    <row r="1312" spans="1:20" x14ac:dyDescent="0.35">
      <c r="A1312">
        <v>52.4</v>
      </c>
      <c r="B1312">
        <v>-0.33109979595564915</v>
      </c>
      <c r="C1312">
        <v>-0.42898792899240668</v>
      </c>
      <c r="D1312">
        <v>-0.33270804466291548</v>
      </c>
      <c r="E1312">
        <v>-0.42848929493453819</v>
      </c>
      <c r="F1312">
        <v>1.6082487072663354E-3</v>
      </c>
      <c r="G1312">
        <v>-4.9863405786848558E-4</v>
      </c>
      <c r="H1312">
        <v>5.7644696508902582E-6</v>
      </c>
      <c r="I1312">
        <v>4.8582608381397005E-6</v>
      </c>
      <c r="J1312">
        <v>1.6082487072663354E-3</v>
      </c>
      <c r="K1312">
        <v>4.9863405786848558E-4</v>
      </c>
      <c r="L1312">
        <v>3.9661983009641961</v>
      </c>
      <c r="M1312">
        <v>-9.7674057163513393</v>
      </c>
      <c r="N1312">
        <v>14.229955813415575</v>
      </c>
      <c r="O1312">
        <v>14.1265282167631</v>
      </c>
      <c r="P1312">
        <v>1.7125545225643588</v>
      </c>
      <c r="Q1312">
        <v>2.9225915452503301E-3</v>
      </c>
      <c r="R1312">
        <v>3.6165336686779367E-3</v>
      </c>
      <c r="S1312">
        <v>5.0979278760049711</v>
      </c>
      <c r="T1312">
        <v>-2.5922178556831774</v>
      </c>
    </row>
    <row r="1313" spans="1:20" x14ac:dyDescent="0.35">
      <c r="A1313">
        <v>52.44</v>
      </c>
      <c r="B1313">
        <v>-0.33250250231671002</v>
      </c>
      <c r="C1313">
        <v>-0.4282321080036563</v>
      </c>
      <c r="D1313">
        <v>-0.33495716735452563</v>
      </c>
      <c r="E1313">
        <v>-0.42824778054929397</v>
      </c>
      <c r="F1313">
        <v>2.4546650378156065E-3</v>
      </c>
      <c r="G1313">
        <v>1.5672545637668289E-5</v>
      </c>
      <c r="H1313">
        <v>5.764668515826984E-6</v>
      </c>
      <c r="I1313">
        <v>4.8545580826446906E-6</v>
      </c>
      <c r="J1313">
        <v>2.4546650378156065E-3</v>
      </c>
      <c r="K1313">
        <v>1.5672545637668289E-5</v>
      </c>
      <c r="L1313">
        <v>2.993363403195088</v>
      </c>
      <c r="M1313">
        <v>-7.0712977050409132</v>
      </c>
      <c r="N1313">
        <v>10.468084473067073</v>
      </c>
      <c r="O1313">
        <v>10.404893396048912</v>
      </c>
      <c r="P1313">
        <v>1.1484711368274176</v>
      </c>
      <c r="Q1313">
        <v>2.9225915452503301E-3</v>
      </c>
      <c r="R1313">
        <v>3.6165336686779367E-3</v>
      </c>
      <c r="S1313">
        <v>5.1008485207673697</v>
      </c>
      <c r="T1313">
        <v>-2.5909792954431143</v>
      </c>
    </row>
    <row r="1314" spans="1:20" x14ac:dyDescent="0.35">
      <c r="A1314">
        <v>52.480000000000004</v>
      </c>
      <c r="B1314">
        <v>-0.33390360809551012</v>
      </c>
      <c r="C1314">
        <v>-0.42747175740342408</v>
      </c>
      <c r="D1314">
        <v>-0.3332735937914223</v>
      </c>
      <c r="E1314">
        <v>-0.42549230929113635</v>
      </c>
      <c r="F1314">
        <v>-6.3001430408782255E-4</v>
      </c>
      <c r="G1314">
        <v>-1.9794481122877294E-3</v>
      </c>
      <c r="H1314">
        <v>5.760580358559298E-6</v>
      </c>
      <c r="I1314">
        <v>4.8538449499307489E-6</v>
      </c>
      <c r="J1314">
        <v>6.3001430408782255E-4</v>
      </c>
      <c r="K1314">
        <v>1.9794481122877294E-3</v>
      </c>
      <c r="L1314">
        <v>3.2432641753498874</v>
      </c>
      <c r="M1314">
        <v>-9.7011354728753485</v>
      </c>
      <c r="N1314">
        <v>13.202814429653637</v>
      </c>
      <c r="O1314">
        <v>12.958599589277277</v>
      </c>
      <c r="P1314">
        <v>2.5276482248630012</v>
      </c>
      <c r="Q1314">
        <v>2.9225915452503301E-3</v>
      </c>
      <c r="R1314">
        <v>3.6165336686779367E-3</v>
      </c>
      <c r="S1314">
        <v>5.1032020043031059</v>
      </c>
      <c r="T1314">
        <v>-2.594311553011253</v>
      </c>
    </row>
    <row r="1315" spans="1:20" x14ac:dyDescent="0.35">
      <c r="A1315">
        <v>52.52</v>
      </c>
      <c r="B1315">
        <v>-0.33530309881213421</v>
      </c>
      <c r="C1315">
        <v>-0.42670688012261521</v>
      </c>
      <c r="D1315">
        <v>-0.33438647079381489</v>
      </c>
      <c r="E1315">
        <v>-0.42477876879467441</v>
      </c>
      <c r="F1315">
        <v>-9.1662801831932095E-4</v>
      </c>
      <c r="G1315">
        <v>-1.9281113279407958E-3</v>
      </c>
      <c r="H1315">
        <v>5.7568357821250577E-6</v>
      </c>
      <c r="I1315">
        <v>4.8529802378630192E-6</v>
      </c>
      <c r="J1315">
        <v>9.1662801831932095E-4</v>
      </c>
      <c r="K1315">
        <v>1.9281113279407958E-3</v>
      </c>
      <c r="L1315">
        <v>2.9622145979245178</v>
      </c>
      <c r="M1315">
        <v>-6.5261795696321778</v>
      </c>
      <c r="N1315">
        <v>9.9596678729685468</v>
      </c>
      <c r="O1315">
        <v>9.9242782404021899</v>
      </c>
      <c r="P1315">
        <v>0.83885967057751287</v>
      </c>
      <c r="Q1315">
        <v>2.9225915452503301E-3</v>
      </c>
      <c r="R1315">
        <v>3.6165336686779367E-3</v>
      </c>
      <c r="S1315">
        <v>5.1055710381394661</v>
      </c>
      <c r="T1315">
        <v>-2.5941805820434545</v>
      </c>
    </row>
    <row r="1316" spans="1:20" x14ac:dyDescent="0.35">
      <c r="A1316">
        <v>52.56</v>
      </c>
      <c r="B1316">
        <v>-0.3367009599902151</v>
      </c>
      <c r="C1316">
        <v>-0.42593747913803948</v>
      </c>
      <c r="D1316">
        <v>-0.33723921675769353</v>
      </c>
      <c r="E1316">
        <v>-0.42456796914710992</v>
      </c>
      <c r="F1316">
        <v>5.3825676747842888E-4</v>
      </c>
      <c r="G1316">
        <v>-1.3695099909295516E-3</v>
      </c>
      <c r="H1316">
        <v>5.752678279893583E-6</v>
      </c>
      <c r="I1316">
        <v>4.8507160381500095E-6</v>
      </c>
      <c r="J1316">
        <v>5.3825676747842888E-4</v>
      </c>
      <c r="K1316">
        <v>1.3695099909295516E-3</v>
      </c>
      <c r="L1316">
        <v>4.4179755585375959</v>
      </c>
      <c r="M1316">
        <v>-7.3706346775858655</v>
      </c>
      <c r="N1316">
        <v>12.86239136882271</v>
      </c>
      <c r="O1316">
        <v>12.860985223867059</v>
      </c>
      <c r="P1316">
        <v>-0.19018621463745156</v>
      </c>
      <c r="Q1316">
        <v>2.9225915452503301E-3</v>
      </c>
      <c r="R1316">
        <v>3.6165336686779367E-3</v>
      </c>
      <c r="S1316">
        <v>5.1091124884120847</v>
      </c>
      <c r="T1316">
        <v>-2.5925142662939935</v>
      </c>
    </row>
    <row r="1317" spans="1:20" x14ac:dyDescent="0.35">
      <c r="A1317">
        <v>52.6</v>
      </c>
      <c r="B1317">
        <v>-0.33809717715708154</v>
      </c>
      <c r="C1317">
        <v>-0.42516355747241369</v>
      </c>
      <c r="D1317">
        <v>-0.33970338663035393</v>
      </c>
      <c r="E1317">
        <v>-0.42374583134814331</v>
      </c>
      <c r="F1317">
        <v>1.6062094732723908E-3</v>
      </c>
      <c r="G1317">
        <v>-1.4177261242703798E-3</v>
      </c>
      <c r="H1317">
        <v>5.7502673608906467E-6</v>
      </c>
      <c r="I1317">
        <v>4.8485573993394389E-6</v>
      </c>
      <c r="J1317">
        <v>1.6062094732723908E-3</v>
      </c>
      <c r="K1317">
        <v>1.4177261242703798E-3</v>
      </c>
      <c r="L1317">
        <v>4.0610596185747232</v>
      </c>
      <c r="M1317">
        <v>-8.2601765907728577</v>
      </c>
      <c r="N1317">
        <v>13.047712921838004</v>
      </c>
      <c r="O1317">
        <v>13.019748196630514</v>
      </c>
      <c r="P1317">
        <v>0.85379704089138819</v>
      </c>
      <c r="Q1317">
        <v>2.9225915452503301E-3</v>
      </c>
      <c r="R1317">
        <v>3.6165336686779367E-3</v>
      </c>
      <c r="S1317">
        <v>5.1131422348699829</v>
      </c>
      <c r="T1317">
        <v>-2.591585034748022</v>
      </c>
    </row>
    <row r="1318" spans="1:20" x14ac:dyDescent="0.35">
      <c r="A1318">
        <v>52.64</v>
      </c>
      <c r="B1318">
        <v>-0.3394917358439008</v>
      </c>
      <c r="C1318">
        <v>-0.4243851181943667</v>
      </c>
      <c r="D1318">
        <v>-0.34283441841253426</v>
      </c>
      <c r="E1318">
        <v>-0.4241298492031052</v>
      </c>
      <c r="F1318">
        <v>3.3426825686334594E-3</v>
      </c>
      <c r="G1318">
        <v>-2.5526899126149249E-4</v>
      </c>
      <c r="H1318">
        <v>5.7543852495723136E-6</v>
      </c>
      <c r="I1318">
        <v>4.8449253605076697E-6</v>
      </c>
      <c r="J1318">
        <v>3.3426825686334594E-3</v>
      </c>
      <c r="K1318">
        <v>2.5526899126149249E-4</v>
      </c>
      <c r="L1318">
        <v>2.2085536966209336</v>
      </c>
      <c r="M1318">
        <v>-7.1988978921431093</v>
      </c>
      <c r="N1318">
        <v>9.5331391598350788</v>
      </c>
      <c r="O1318">
        <v>9.2575070850670347</v>
      </c>
      <c r="P1318">
        <v>2.2758086059057581</v>
      </c>
      <c r="Q1318">
        <v>2.9225915452503301E-3</v>
      </c>
      <c r="R1318">
        <v>3.6165336686779367E-3</v>
      </c>
      <c r="S1318">
        <v>5.1160056607792272</v>
      </c>
      <c r="T1318">
        <v>-2.5892338143510982</v>
      </c>
    </row>
    <row r="1319" spans="1:20" x14ac:dyDescent="0.35">
      <c r="A1319">
        <v>52.68</v>
      </c>
      <c r="B1319">
        <v>-0.34088462158582356</v>
      </c>
      <c r="C1319">
        <v>-0.42360216441844128</v>
      </c>
      <c r="D1319">
        <v>-0.34511297426747678</v>
      </c>
      <c r="E1319">
        <v>-0.42414171787771632</v>
      </c>
      <c r="F1319">
        <v>4.2283526816532246E-3</v>
      </c>
      <c r="G1319">
        <v>5.3955345927503284E-4</v>
      </c>
      <c r="H1319">
        <v>5.7635844765456605E-6</v>
      </c>
      <c r="I1319">
        <v>4.8414702714142758E-6</v>
      </c>
      <c r="J1319">
        <v>4.2283526816532246E-3</v>
      </c>
      <c r="K1319">
        <v>5.3955345927503284E-4</v>
      </c>
      <c r="L1319">
        <v>3.3116997859794974</v>
      </c>
      <c r="M1319">
        <v>-8.2629116192426313</v>
      </c>
      <c r="N1319">
        <v>11.958686993449229</v>
      </c>
      <c r="O1319">
        <v>11.820867666530864</v>
      </c>
      <c r="P1319">
        <v>1.810326550006077</v>
      </c>
      <c r="Q1319">
        <v>2.9225915452503301E-3</v>
      </c>
      <c r="R1319">
        <v>3.6165336686779367E-3</v>
      </c>
      <c r="S1319">
        <v>5.1184819547958487</v>
      </c>
      <c r="T1319">
        <v>-2.5877323034534232</v>
      </c>
    </row>
    <row r="1320" spans="1:20" x14ac:dyDescent="0.35">
      <c r="A1320">
        <v>52.72</v>
      </c>
      <c r="B1320">
        <v>-0.34227581992212908</v>
      </c>
      <c r="C1320">
        <v>-0.42281469930509746</v>
      </c>
      <c r="D1320">
        <v>-0.34227000655907924</v>
      </c>
      <c r="E1320">
        <v>-0.42089413410338783</v>
      </c>
      <c r="F1320">
        <v>-5.8133630498335975E-6</v>
      </c>
      <c r="G1320">
        <v>-1.9205652017096342E-3</v>
      </c>
      <c r="H1320">
        <v>5.7592148399411451E-6</v>
      </c>
      <c r="I1320">
        <v>4.8405962004685622E-6</v>
      </c>
      <c r="J1320">
        <v>5.8133630498335975E-6</v>
      </c>
      <c r="K1320">
        <v>1.9205652017096342E-3</v>
      </c>
      <c r="L1320">
        <v>3.8048968883945999</v>
      </c>
      <c r="M1320">
        <v>-10.413438687809165</v>
      </c>
      <c r="N1320">
        <v>14.591756354147027</v>
      </c>
      <c r="O1320">
        <v>14.352528024008462</v>
      </c>
      <c r="P1320">
        <v>2.6314051035220434</v>
      </c>
      <c r="Q1320">
        <v>2.9225915452503301E-3</v>
      </c>
      <c r="R1320">
        <v>3.6165336686779367E-3</v>
      </c>
      <c r="S1320">
        <v>5.1204366674866719</v>
      </c>
      <c r="T1320">
        <v>-2.5922150685281014</v>
      </c>
    </row>
    <row r="1321" spans="1:20" x14ac:dyDescent="0.35">
      <c r="A1321">
        <v>52.76</v>
      </c>
      <c r="B1321">
        <v>-0.34366531639636905</v>
      </c>
      <c r="C1321">
        <v>-0.42202272606071528</v>
      </c>
      <c r="D1321">
        <v>-0.34792536615176495</v>
      </c>
      <c r="E1321">
        <v>-0.42307688634942953</v>
      </c>
      <c r="F1321">
        <v>4.2600497553959005E-3</v>
      </c>
      <c r="G1321">
        <v>1.0541602887142454E-3</v>
      </c>
      <c r="H1321">
        <v>5.7686003013642575E-6</v>
      </c>
      <c r="I1321">
        <v>4.83777094116086E-6</v>
      </c>
      <c r="J1321">
        <v>4.2600497553959005E-3</v>
      </c>
      <c r="K1321">
        <v>1.0541602887142454E-3</v>
      </c>
      <c r="L1321">
        <v>3.3705676112731244</v>
      </c>
      <c r="M1321">
        <v>-4.0249010869784501</v>
      </c>
      <c r="N1321">
        <v>8.5506528748205834</v>
      </c>
      <c r="O1321">
        <v>8.4941367686701934</v>
      </c>
      <c r="P1321">
        <v>-0.98148109548915219</v>
      </c>
      <c r="Q1321">
        <v>2.9225915452503301E-3</v>
      </c>
      <c r="R1321">
        <v>3.6165336686779367E-3</v>
      </c>
      <c r="S1321">
        <v>5.1231941840833839</v>
      </c>
      <c r="T1321">
        <v>-2.5867378544155146</v>
      </c>
    </row>
    <row r="1322" spans="1:20" x14ac:dyDescent="0.35">
      <c r="A1322">
        <v>52.800000000000004</v>
      </c>
      <c r="B1322">
        <v>-0.34505309655651389</v>
      </c>
      <c r="C1322">
        <v>-0.42122624793759483</v>
      </c>
      <c r="D1322">
        <v>-0.34841178332606804</v>
      </c>
      <c r="E1322">
        <v>-0.42095133427680165</v>
      </c>
      <c r="F1322">
        <v>3.3586867695541422E-3</v>
      </c>
      <c r="G1322">
        <v>-2.7491366079318569E-4</v>
      </c>
      <c r="H1322">
        <v>5.7727730315040101E-6</v>
      </c>
      <c r="I1322">
        <v>4.8341659499267424E-6</v>
      </c>
      <c r="J1322">
        <v>3.3586867695541422E-3</v>
      </c>
      <c r="K1322">
        <v>2.7491366079318569E-4</v>
      </c>
      <c r="L1322">
        <v>5.6618689015859944</v>
      </c>
      <c r="M1322">
        <v>-10.984974406299026</v>
      </c>
      <c r="N1322">
        <v>17.709817874806124</v>
      </c>
      <c r="O1322">
        <v>17.670761841273318</v>
      </c>
      <c r="P1322">
        <v>1.1755105732409739</v>
      </c>
      <c r="Q1322">
        <v>2.9225915452503301E-3</v>
      </c>
      <c r="R1322">
        <v>3.6165336686779367E-3</v>
      </c>
      <c r="S1322">
        <v>5.127043843042002</v>
      </c>
      <c r="T1322">
        <v>-2.5881206242022645</v>
      </c>
    </row>
    <row r="1323" spans="1:20" x14ac:dyDescent="0.35">
      <c r="A1323">
        <v>52.84</v>
      </c>
      <c r="B1323">
        <v>-0.34643914595509545</v>
      </c>
      <c r="C1323">
        <v>-0.42042526823395959</v>
      </c>
      <c r="D1323">
        <v>-0.34812605000816732</v>
      </c>
      <c r="E1323">
        <v>-0.41847045071001593</v>
      </c>
      <c r="F1323">
        <v>1.6869040530718693E-3</v>
      </c>
      <c r="G1323">
        <v>-1.9548175239436638E-3</v>
      </c>
      <c r="H1323">
        <v>5.770558865280686E-6</v>
      </c>
      <c r="I1323">
        <v>4.8333997968268861E-6</v>
      </c>
      <c r="J1323">
        <v>1.6869040530718693E-3</v>
      </c>
      <c r="K1323">
        <v>1.9548175239436638E-3</v>
      </c>
      <c r="L1323">
        <v>3.6571888207194325</v>
      </c>
      <c r="M1323">
        <v>-8.4305646310066482</v>
      </c>
      <c r="N1323">
        <v>12.601964950530228</v>
      </c>
      <c r="O1323">
        <v>12.493012185441119</v>
      </c>
      <c r="P1323">
        <v>1.6535317199292141</v>
      </c>
      <c r="Q1323">
        <v>2.9225915452503301E-3</v>
      </c>
      <c r="R1323">
        <v>3.6165336686779367E-3</v>
      </c>
      <c r="S1323">
        <v>5.1306324502494869</v>
      </c>
      <c r="T1323">
        <v>-2.5902946756128538</v>
      </c>
    </row>
    <row r="1324" spans="1:20" x14ac:dyDescent="0.35">
      <c r="A1324">
        <v>52.88</v>
      </c>
      <c r="B1324">
        <v>-0.34782345014935412</v>
      </c>
      <c r="C1324">
        <v>-0.41961979029395535</v>
      </c>
      <c r="D1324">
        <v>-0.35114090623846295</v>
      </c>
      <c r="E1324">
        <v>-0.4181780613784567</v>
      </c>
      <c r="F1324">
        <v>3.3174560891088278E-3</v>
      </c>
      <c r="G1324">
        <v>-1.4417289154986523E-3</v>
      </c>
      <c r="H1324">
        <v>5.7745157481513473E-6</v>
      </c>
      <c r="I1324">
        <v>4.8313175462365294E-6</v>
      </c>
      <c r="J1324">
        <v>3.3174560891088278E-3</v>
      </c>
      <c r="K1324">
        <v>1.4417289154986523E-3</v>
      </c>
      <c r="L1324">
        <v>3.5755493552456317</v>
      </c>
      <c r="M1324">
        <v>-6.5079761927810846</v>
      </c>
      <c r="N1324">
        <v>10.827697667089485</v>
      </c>
      <c r="O1324">
        <v>10.814684021455664</v>
      </c>
      <c r="P1324">
        <v>0.53070357636501342</v>
      </c>
      <c r="Q1324">
        <v>2.9225915452503301E-3</v>
      </c>
      <c r="R1324">
        <v>3.6165336686779367E-3</v>
      </c>
      <c r="S1324">
        <v>5.1343312219095063</v>
      </c>
      <c r="T1324">
        <v>-2.5885183306872084</v>
      </c>
    </row>
    <row r="1325" spans="1:20" x14ac:dyDescent="0.35">
      <c r="A1325">
        <v>52.92</v>
      </c>
      <c r="B1325">
        <v>-0.34920599470138131</v>
      </c>
      <c r="C1325">
        <v>-0.41880981750765273</v>
      </c>
      <c r="D1325">
        <v>-0.35000746468048272</v>
      </c>
      <c r="E1325">
        <v>-0.41577753115751487</v>
      </c>
      <c r="F1325">
        <v>8.0146997910141016E-4</v>
      </c>
      <c r="G1325">
        <v>-3.0322863501378583E-3</v>
      </c>
      <c r="H1325">
        <v>5.7706394931507798E-6</v>
      </c>
      <c r="I1325">
        <v>4.8346131980212699E-6</v>
      </c>
      <c r="J1325">
        <v>8.0146997910141016E-4</v>
      </c>
      <c r="K1325">
        <v>3.0322863501378583E-3</v>
      </c>
      <c r="L1325">
        <v>3.3636743743814796</v>
      </c>
      <c r="M1325">
        <v>-9.7828788739729635</v>
      </c>
      <c r="N1325">
        <v>13.42476687892977</v>
      </c>
      <c r="O1325">
        <v>13.099498240590357</v>
      </c>
      <c r="P1325">
        <v>2.9372626028974445</v>
      </c>
      <c r="Q1325">
        <v>2.9225915452503301E-3</v>
      </c>
      <c r="R1325">
        <v>3.6165336686779367E-3</v>
      </c>
      <c r="S1325">
        <v>5.1369082603515075</v>
      </c>
      <c r="T1325">
        <v>-2.5911860204358508</v>
      </c>
    </row>
    <row r="1326" spans="1:20" x14ac:dyDescent="0.35">
      <c r="A1326">
        <v>52.96</v>
      </c>
      <c r="B1326">
        <v>-0.3505867651782672</v>
      </c>
      <c r="C1326">
        <v>-0.41799535331104481</v>
      </c>
      <c r="D1326">
        <v>-0.35115796276335987</v>
      </c>
      <c r="E1326">
        <v>-0.41586138177480075</v>
      </c>
      <c r="F1326">
        <v>5.7119758509266427E-4</v>
      </c>
      <c r="G1326">
        <v>-2.1339715362440614E-3</v>
      </c>
      <c r="H1326">
        <v>5.766530532537998E-6</v>
      </c>
      <c r="I1326">
        <v>4.8344012895831413E-6</v>
      </c>
      <c r="J1326">
        <v>5.7119758509266427E-4</v>
      </c>
      <c r="K1326">
        <v>2.1339715362440614E-3</v>
      </c>
      <c r="L1326">
        <v>2.1467216418084694</v>
      </c>
      <c r="M1326">
        <v>-6.5424267922201444</v>
      </c>
      <c r="N1326">
        <v>8.8428044290220882</v>
      </c>
      <c r="O1326">
        <v>8.591603158829054</v>
      </c>
      <c r="P1326">
        <v>2.0927363262320693</v>
      </c>
      <c r="Q1326">
        <v>2.9225915452503301E-3</v>
      </c>
      <c r="R1326">
        <v>3.6165336686779367E-3</v>
      </c>
      <c r="S1326">
        <v>5.1380074885335576</v>
      </c>
      <c r="T1326">
        <v>-2.5903487653035993</v>
      </c>
    </row>
    <row r="1327" spans="1:20" x14ac:dyDescent="0.35">
      <c r="A1327">
        <v>53</v>
      </c>
      <c r="B1327">
        <v>-0.35196574715224255</v>
      </c>
      <c r="C1327">
        <v>-0.41717640118604871</v>
      </c>
      <c r="D1327">
        <v>-0.35452874059623918</v>
      </c>
      <c r="E1327">
        <v>-0.41670659469031129</v>
      </c>
      <c r="F1327">
        <v>2.5629934439966306E-3</v>
      </c>
      <c r="G1327">
        <v>-4.6980649573741262E-4</v>
      </c>
      <c r="H1327">
        <v>5.7671356644093651E-6</v>
      </c>
      <c r="I1327">
        <v>4.8309218905287317E-6</v>
      </c>
      <c r="J1327">
        <v>2.5629934439966306E-3</v>
      </c>
      <c r="K1327">
        <v>4.6980649573741262E-4</v>
      </c>
      <c r="L1327">
        <v>4.9967640457190328</v>
      </c>
      <c r="M1327">
        <v>-7.3362608159783864</v>
      </c>
      <c r="N1327">
        <v>13.709630964354634</v>
      </c>
      <c r="O1327">
        <v>13.705646865970246</v>
      </c>
      <c r="P1327">
        <v>-0.33049230567651122</v>
      </c>
      <c r="Q1327">
        <v>2.9225915452503301E-3</v>
      </c>
      <c r="R1327">
        <v>3.6165336686779367E-3</v>
      </c>
      <c r="S1327">
        <v>5.1402502544302857</v>
      </c>
      <c r="T1327">
        <v>-2.5874131191997143</v>
      </c>
    </row>
    <row r="1328" spans="1:20" x14ac:dyDescent="0.35">
      <c r="A1328">
        <v>53.04</v>
      </c>
      <c r="B1328">
        <v>-0.35334292620082619</v>
      </c>
      <c r="C1328">
        <v>-0.41635296466050337</v>
      </c>
      <c r="D1328">
        <v>-0.35699640028380442</v>
      </c>
      <c r="E1328">
        <v>-0.41695183261902852</v>
      </c>
      <c r="F1328">
        <v>3.6534740829782253E-3</v>
      </c>
      <c r="G1328">
        <v>5.9886795852515107E-4</v>
      </c>
      <c r="H1328">
        <v>5.7728483525861435E-6</v>
      </c>
      <c r="I1328">
        <v>4.8275516726999594E-6</v>
      </c>
      <c r="J1328">
        <v>3.6534740829782253E-3</v>
      </c>
      <c r="K1328">
        <v>5.9886795852515107E-4</v>
      </c>
      <c r="L1328">
        <v>4.2012343002429242</v>
      </c>
      <c r="M1328">
        <v>-8.5413614679876062</v>
      </c>
      <c r="N1328">
        <v>13.455808884566727</v>
      </c>
      <c r="O1328">
        <v>13.384466015338203</v>
      </c>
      <c r="P1328">
        <v>1.3837854682867228</v>
      </c>
      <c r="Q1328">
        <v>2.9225915452503301E-3</v>
      </c>
      <c r="R1328">
        <v>3.6165336686779367E-3</v>
      </c>
      <c r="S1328">
        <v>5.1424549597383393</v>
      </c>
      <c r="T1328">
        <v>-2.585553430397443</v>
      </c>
    </row>
    <row r="1329" spans="1:20" x14ac:dyDescent="0.35">
      <c r="A1329">
        <v>53.08</v>
      </c>
      <c r="B1329">
        <v>-0.3547182879069698</v>
      </c>
      <c r="C1329">
        <v>-0.41552504730816803</v>
      </c>
      <c r="D1329">
        <v>-0.35604575734491428</v>
      </c>
      <c r="E1329">
        <v>-0.41483947028152984</v>
      </c>
      <c r="F1329">
        <v>1.327469437944484E-3</v>
      </c>
      <c r="G1329">
        <v>-6.8557702663818443E-4</v>
      </c>
      <c r="H1329">
        <v>5.7698282673121151E-6</v>
      </c>
      <c r="I1329">
        <v>4.8242703957321541E-6</v>
      </c>
      <c r="J1329">
        <v>1.327469437944484E-3</v>
      </c>
      <c r="K1329">
        <v>6.8557702663818443E-4</v>
      </c>
      <c r="L1329">
        <v>4.7723295059455673</v>
      </c>
      <c r="M1329">
        <v>-9.8791777037829274</v>
      </c>
      <c r="N1329">
        <v>15.452924061620973</v>
      </c>
      <c r="O1329">
        <v>15.361311627827613</v>
      </c>
      <c r="P1329">
        <v>1.6801687793173006</v>
      </c>
      <c r="Q1329">
        <v>2.9225915452503301E-3</v>
      </c>
      <c r="R1329">
        <v>3.6165336686779367E-3</v>
      </c>
      <c r="S1329">
        <v>5.1448025191132682</v>
      </c>
      <c r="T1329">
        <v>-2.5878642578247888</v>
      </c>
    </row>
    <row r="1330" spans="1:20" x14ac:dyDescent="0.35">
      <c r="A1330">
        <v>53.120000000000005</v>
      </c>
      <c r="B1330">
        <v>-0.35609181785920085</v>
      </c>
      <c r="C1330">
        <v>-0.41469265274872169</v>
      </c>
      <c r="D1330">
        <v>-0.35886681118543118</v>
      </c>
      <c r="E1330">
        <v>-0.41496252958931379</v>
      </c>
      <c r="F1330">
        <v>2.7749933262303239E-3</v>
      </c>
      <c r="G1330">
        <v>2.6987684059209816E-4</v>
      </c>
      <c r="H1330">
        <v>5.7712810586539592E-6</v>
      </c>
      <c r="I1330">
        <v>4.8206951986767412E-6</v>
      </c>
      <c r="J1330">
        <v>2.7749933262303239E-3</v>
      </c>
      <c r="K1330">
        <v>2.6987684059209816E-4</v>
      </c>
      <c r="L1330">
        <v>4.1212678372986602</v>
      </c>
      <c r="M1330">
        <v>-6.4800544811219893</v>
      </c>
      <c r="N1330">
        <v>11.632304715712772</v>
      </c>
      <c r="O1330">
        <v>11.631605370386872</v>
      </c>
      <c r="P1330">
        <v>0.12755197678160712</v>
      </c>
      <c r="Q1330">
        <v>2.9225915452503301E-3</v>
      </c>
      <c r="R1330">
        <v>3.6165336686779367E-3</v>
      </c>
      <c r="S1330">
        <v>5.1475527334907909</v>
      </c>
      <c r="T1330">
        <v>-2.5858528163593819</v>
      </c>
    </row>
    <row r="1331" spans="1:20" x14ac:dyDescent="0.35">
      <c r="A1331">
        <v>53.160000000000004</v>
      </c>
      <c r="B1331">
        <v>-0.3574635016517711</v>
      </c>
      <c r="C1331">
        <v>-0.41385578464775896</v>
      </c>
      <c r="D1331">
        <v>-0.35856835977132762</v>
      </c>
      <c r="E1331">
        <v>-0.41341068723387325</v>
      </c>
      <c r="F1331">
        <v>1.1048581195565177E-3</v>
      </c>
      <c r="G1331">
        <v>-4.4509741388570889E-4</v>
      </c>
      <c r="H1331">
        <v>5.7678595777559859E-6</v>
      </c>
      <c r="I1331">
        <v>4.8172195719919071E-6</v>
      </c>
      <c r="J1331">
        <v>1.1048581195565177E-3</v>
      </c>
      <c r="K1331">
        <v>4.4509741388570889E-4</v>
      </c>
      <c r="L1331">
        <v>4.0465568937489111</v>
      </c>
      <c r="M1331">
        <v>-9.5112603052998956</v>
      </c>
      <c r="N1331">
        <v>14.088639022070703</v>
      </c>
      <c r="O1331">
        <v>13.904307196292967</v>
      </c>
      <c r="P1331">
        <v>2.271561332064131</v>
      </c>
      <c r="Q1331">
        <v>2.9225915452503301E-3</v>
      </c>
      <c r="R1331">
        <v>3.6165336686779367E-3</v>
      </c>
      <c r="S1331">
        <v>5.1497066043861333</v>
      </c>
      <c r="T1331">
        <v>-2.5872756977505329</v>
      </c>
    </row>
    <row r="1332" spans="1:20" x14ac:dyDescent="0.35">
      <c r="A1332">
        <v>53.2</v>
      </c>
      <c r="B1332">
        <v>-0.35883332488479802</v>
      </c>
      <c r="C1332">
        <v>-0.41301444671678905</v>
      </c>
      <c r="D1332">
        <v>-0.36294828013295166</v>
      </c>
      <c r="E1332">
        <v>-0.4144837907646286</v>
      </c>
      <c r="F1332">
        <v>4.11495524815364E-3</v>
      </c>
      <c r="G1332">
        <v>1.4693440478395492E-3</v>
      </c>
      <c r="H1332">
        <v>5.7762480053416747E-6</v>
      </c>
      <c r="I1332">
        <v>4.8152223911947088E-6</v>
      </c>
      <c r="J1332">
        <v>4.11495524815364E-3</v>
      </c>
      <c r="K1332">
        <v>1.4693440478395492E-3</v>
      </c>
      <c r="L1332">
        <v>4.3761172422805936</v>
      </c>
      <c r="M1332">
        <v>-6.1476692151423489</v>
      </c>
      <c r="N1332">
        <v>11.759361103706885</v>
      </c>
      <c r="O1332">
        <v>11.756412242597408</v>
      </c>
      <c r="P1332">
        <v>-0.26333391251449001</v>
      </c>
      <c r="Q1332">
        <v>2.9225915452503301E-3</v>
      </c>
      <c r="R1332">
        <v>3.6165336686779367E-3</v>
      </c>
      <c r="S1332">
        <v>5.1525191190279704</v>
      </c>
      <c r="T1332">
        <v>-2.5834417312591089</v>
      </c>
    </row>
    <row r="1333" spans="1:20" x14ac:dyDescent="0.35">
      <c r="A1333">
        <v>53.24</v>
      </c>
      <c r="B1333">
        <v>-0.36020127316441392</v>
      </c>
      <c r="C1333">
        <v>-0.41216864271323089</v>
      </c>
      <c r="D1333">
        <v>-0.36257692056187996</v>
      </c>
      <c r="E1333">
        <v>-0.41207154336662344</v>
      </c>
      <c r="F1333">
        <v>2.3756473974660408E-3</v>
      </c>
      <c r="G1333">
        <v>-9.709934660745434E-5</v>
      </c>
      <c r="H1333">
        <v>5.776148495245387E-6</v>
      </c>
      <c r="I1333">
        <v>4.8116144376601127E-6</v>
      </c>
      <c r="J1333">
        <v>2.3756473974660408E-3</v>
      </c>
      <c r="K1333">
        <v>9.709934660745434E-5</v>
      </c>
      <c r="L1333">
        <v>5.700081697235527</v>
      </c>
      <c r="M1333">
        <v>-10.747361757026869</v>
      </c>
      <c r="N1333">
        <v>17.544147100859199</v>
      </c>
      <c r="O1333">
        <v>17.476053893559197</v>
      </c>
      <c r="P1333">
        <v>1.5442272520586773</v>
      </c>
      <c r="Q1333">
        <v>2.9225915452503301E-3</v>
      </c>
      <c r="R1333">
        <v>3.6165336686779367E-3</v>
      </c>
      <c r="S1333">
        <v>5.155975595056403</v>
      </c>
      <c r="T1333">
        <v>-2.5855821150849083</v>
      </c>
    </row>
    <row r="1334" spans="1:20" x14ac:dyDescent="0.35">
      <c r="A1334">
        <v>53.28</v>
      </c>
      <c r="B1334">
        <v>-0.36156733210290726</v>
      </c>
      <c r="C1334">
        <v>-0.41131837644041108</v>
      </c>
      <c r="D1334">
        <v>-0.36298832250265378</v>
      </c>
      <c r="E1334">
        <v>-0.40997091083685189</v>
      </c>
      <c r="F1334">
        <v>1.4209903997465245E-3</v>
      </c>
      <c r="G1334">
        <v>-1.3474656035591948E-3</v>
      </c>
      <c r="H1334">
        <v>5.7733300895596605E-6</v>
      </c>
      <c r="I1334">
        <v>4.8093669126151868E-6</v>
      </c>
      <c r="J1334">
        <v>1.4209903997465245E-3</v>
      </c>
      <c r="K1334">
        <v>1.3474656035591948E-3</v>
      </c>
      <c r="L1334">
        <v>4.6690632755809771</v>
      </c>
      <c r="M1334">
        <v>-8.0150957992142686</v>
      </c>
      <c r="N1334">
        <v>13.729581793925011</v>
      </c>
      <c r="O1334">
        <v>13.709120320741123</v>
      </c>
      <c r="P1334">
        <v>0.74929050942868436</v>
      </c>
      <c r="Q1334">
        <v>2.9225915452503301E-3</v>
      </c>
      <c r="R1334">
        <v>3.6165336686779367E-3</v>
      </c>
      <c r="S1334">
        <v>5.1597510886636959</v>
      </c>
      <c r="T1334">
        <v>-2.5869366659747302</v>
      </c>
    </row>
    <row r="1335" spans="1:20" x14ac:dyDescent="0.35">
      <c r="A1335">
        <v>53.32</v>
      </c>
      <c r="B1335">
        <v>-0.36293148731887137</v>
      </c>
      <c r="C1335">
        <v>-0.41046365174755789</v>
      </c>
      <c r="D1335">
        <v>-0.36437146467507464</v>
      </c>
      <c r="E1335">
        <v>-0.40897714374116673</v>
      </c>
      <c r="F1335">
        <v>1.4399773562032703E-3</v>
      </c>
      <c r="G1335">
        <v>-1.4865080063911629E-3</v>
      </c>
      <c r="H1335">
        <v>5.7705566298121483E-6</v>
      </c>
      <c r="I1335">
        <v>4.807418141356154E-6</v>
      </c>
      <c r="J1335">
        <v>1.4399773562032703E-3</v>
      </c>
      <c r="K1335">
        <v>1.4865080063911629E-3</v>
      </c>
      <c r="L1335">
        <v>3.5557613721803967</v>
      </c>
      <c r="M1335">
        <v>-7.5859453779968176</v>
      </c>
      <c r="N1335">
        <v>11.701795122771738</v>
      </c>
      <c r="O1335">
        <v>11.587763191228621</v>
      </c>
      <c r="P1335">
        <v>1.6296482195036788</v>
      </c>
      <c r="Q1335">
        <v>2.9225915452503301E-3</v>
      </c>
      <c r="R1335">
        <v>3.6165336686779367E-3</v>
      </c>
      <c r="S1335">
        <v>5.1627531439543342</v>
      </c>
      <c r="T1335">
        <v>-2.5867542205691785</v>
      </c>
    </row>
    <row r="1336" spans="1:20" x14ac:dyDescent="0.35">
      <c r="A1336">
        <v>53.36</v>
      </c>
      <c r="B1336">
        <v>-0.36429372443734687</v>
      </c>
      <c r="C1336">
        <v>-0.40960447252979842</v>
      </c>
      <c r="D1336">
        <v>-0.36687733962109048</v>
      </c>
      <c r="E1336">
        <v>-0.40771037660816212</v>
      </c>
      <c r="F1336">
        <v>2.583615183743615E-3</v>
      </c>
      <c r="G1336">
        <v>-1.8940959216363074E-3</v>
      </c>
      <c r="H1336">
        <v>5.7712341659828293E-6</v>
      </c>
      <c r="I1336">
        <v>4.8065044194228233E-6</v>
      </c>
      <c r="J1336">
        <v>2.583615183743615E-3</v>
      </c>
      <c r="K1336">
        <v>1.8940959216363074E-3</v>
      </c>
      <c r="L1336">
        <v>6.1198340420059028</v>
      </c>
      <c r="M1336">
        <v>-8.1686990684375562</v>
      </c>
      <c r="N1336">
        <v>16.150333499419638</v>
      </c>
      <c r="O1336">
        <v>16.14308161662996</v>
      </c>
      <c r="P1336">
        <v>-0.48392981030304583</v>
      </c>
      <c r="Q1336">
        <v>2.9225915452503301E-3</v>
      </c>
      <c r="R1336">
        <v>3.6165336686779367E-3</v>
      </c>
      <c r="S1336">
        <v>5.1673224420377268</v>
      </c>
      <c r="T1336">
        <v>-2.585997415950851</v>
      </c>
    </row>
    <row r="1337" spans="1:20" x14ac:dyDescent="0.35">
      <c r="A1337">
        <v>53.4</v>
      </c>
      <c r="B1337">
        <v>-0.36565402908996908</v>
      </c>
      <c r="C1337">
        <v>-0.40874084272815259</v>
      </c>
      <c r="D1337">
        <v>-0.36842404891894909</v>
      </c>
      <c r="E1337">
        <v>-0.40696095594373427</v>
      </c>
      <c r="F1337">
        <v>2.7700198289800082E-3</v>
      </c>
      <c r="G1337">
        <v>-1.7798867844183164E-3</v>
      </c>
      <c r="H1337">
        <v>5.7726576507784573E-6</v>
      </c>
      <c r="I1337">
        <v>4.8052779916877364E-6</v>
      </c>
      <c r="J1337">
        <v>2.7700198289800082E-3</v>
      </c>
      <c r="K1337">
        <v>1.7798867844183164E-3</v>
      </c>
      <c r="L1337">
        <v>2.8674838730147476</v>
      </c>
      <c r="M1337">
        <v>-8.1514822043666211</v>
      </c>
      <c r="N1337">
        <v>11.25377397155059</v>
      </c>
      <c r="O1337">
        <v>10.895361019269902</v>
      </c>
      <c r="P1337">
        <v>2.8175409247291245</v>
      </c>
      <c r="Q1337">
        <v>2.9225915452503301E-3</v>
      </c>
      <c r="R1337">
        <v>3.6165336686779367E-3</v>
      </c>
      <c r="S1337">
        <v>5.1700804593990446</v>
      </c>
      <c r="T1337">
        <v>-2.5854982641760755</v>
      </c>
    </row>
    <row r="1338" spans="1:20" x14ac:dyDescent="0.35">
      <c r="A1338">
        <v>53.44</v>
      </c>
      <c r="B1338">
        <v>-0.36701238691511218</v>
      </c>
      <c r="C1338">
        <v>-0.40787276632952768</v>
      </c>
      <c r="D1338">
        <v>-0.36910007112452314</v>
      </c>
      <c r="E1338">
        <v>-0.40588358246238876</v>
      </c>
      <c r="F1338">
        <v>2.0876842094109671E-3</v>
      </c>
      <c r="G1338">
        <v>-1.9891838671389217E-3</v>
      </c>
      <c r="H1338">
        <v>5.7715998854137945E-6</v>
      </c>
      <c r="I1338">
        <v>4.8046434176156337E-6</v>
      </c>
      <c r="J1338">
        <v>2.0876842094109671E-3</v>
      </c>
      <c r="K1338">
        <v>1.9891838671389217E-3</v>
      </c>
      <c r="L1338">
        <v>4.477819699669884</v>
      </c>
      <c r="M1338">
        <v>-8.5908579546117654</v>
      </c>
      <c r="N1338">
        <v>13.908495946760283</v>
      </c>
      <c r="O1338">
        <v>13.823179812030592</v>
      </c>
      <c r="P1338">
        <v>1.5381675413676845</v>
      </c>
      <c r="Q1338">
        <v>2.9225915452503301E-3</v>
      </c>
      <c r="R1338">
        <v>3.6165336686779367E-3</v>
      </c>
      <c r="S1338">
        <v>5.1724906176988243</v>
      </c>
      <c r="T1338">
        <v>-2.5858556066172596</v>
      </c>
    </row>
    <row r="1339" spans="1:20" x14ac:dyDescent="0.35">
      <c r="A1339">
        <v>53.480000000000004</v>
      </c>
      <c r="B1339">
        <v>-0.36836878355803454</v>
      </c>
      <c r="C1339">
        <v>-0.40700024736671242</v>
      </c>
      <c r="D1339">
        <v>-0.36989926103908177</v>
      </c>
      <c r="E1339">
        <v>-0.40523350852166762</v>
      </c>
      <c r="F1339">
        <v>1.5304774810472321E-3</v>
      </c>
      <c r="G1339">
        <v>-1.7667388450448018E-3</v>
      </c>
      <c r="H1339">
        <v>5.7690369268447202E-6</v>
      </c>
      <c r="I1339">
        <v>4.80338536285403E-6</v>
      </c>
      <c r="J1339">
        <v>1.5304774810472321E-3</v>
      </c>
      <c r="K1339">
        <v>1.7667388450448018E-3</v>
      </c>
      <c r="L1339">
        <v>4.1604855109919967</v>
      </c>
      <c r="M1339">
        <v>-8.148551619996681</v>
      </c>
      <c r="N1339">
        <v>13.063036754676361</v>
      </c>
      <c r="O1339">
        <v>12.968271885214298</v>
      </c>
      <c r="P1339">
        <v>1.5706220312939401</v>
      </c>
      <c r="Q1339">
        <v>2.9225915452503301E-3</v>
      </c>
      <c r="R1339">
        <v>3.6165336686779367E-3</v>
      </c>
      <c r="S1339">
        <v>5.1743353860063861</v>
      </c>
      <c r="T1339">
        <v>-2.5857956034688074</v>
      </c>
    </row>
    <row r="1340" spans="1:20" x14ac:dyDescent="0.35">
      <c r="A1340">
        <v>53.52</v>
      </c>
      <c r="B1340">
        <v>-0.36972320467102543</v>
      </c>
      <c r="C1340">
        <v>-0.40612328991837027</v>
      </c>
      <c r="D1340">
        <v>-0.37105677531928805</v>
      </c>
      <c r="E1340">
        <v>-0.40474299295921479</v>
      </c>
      <c r="F1340">
        <v>1.3335706482626164E-3</v>
      </c>
      <c r="G1340">
        <v>-1.3802969591554803E-3</v>
      </c>
      <c r="H1340">
        <v>5.7660566234444683E-6</v>
      </c>
      <c r="I1340">
        <v>4.8012209374116105E-6</v>
      </c>
      <c r="J1340">
        <v>1.3335706482626164E-3</v>
      </c>
      <c r="K1340">
        <v>1.3802969591554803E-3</v>
      </c>
      <c r="L1340">
        <v>4.8795589495608782</v>
      </c>
      <c r="M1340">
        <v>-8.1516183202112593</v>
      </c>
      <c r="N1340">
        <v>14.152543994523224</v>
      </c>
      <c r="O1340">
        <v>14.12435162282903</v>
      </c>
      <c r="P1340">
        <v>0.89285651232566288</v>
      </c>
      <c r="Q1340">
        <v>2.9225915452503301E-3</v>
      </c>
      <c r="R1340">
        <v>3.6165336686779367E-3</v>
      </c>
      <c r="S1340">
        <v>5.1762765443016185</v>
      </c>
      <c r="T1340">
        <v>-2.585359495010902</v>
      </c>
    </row>
    <row r="1341" spans="1:20" x14ac:dyDescent="0.35">
      <c r="A1341">
        <v>53.56</v>
      </c>
      <c r="B1341">
        <v>-0.3710756359135482</v>
      </c>
      <c r="C1341">
        <v>-0.40524189810903394</v>
      </c>
      <c r="D1341">
        <v>-0.37266929397988946</v>
      </c>
      <c r="E1341">
        <v>-0.40429540755236593</v>
      </c>
      <c r="F1341">
        <v>1.5936580663412636E-3</v>
      </c>
      <c r="G1341">
        <v>-9.4649055666801152E-4</v>
      </c>
      <c r="H1341">
        <v>5.7636489289735507E-6</v>
      </c>
      <c r="I1341">
        <v>4.7983064772895582E-6</v>
      </c>
      <c r="J1341">
        <v>1.5936580663412636E-3</v>
      </c>
      <c r="K1341">
        <v>9.4649055666801152E-4</v>
      </c>
      <c r="L1341">
        <v>5.2072614239670871</v>
      </c>
      <c r="M1341">
        <v>-8.2012394895719378</v>
      </c>
      <c r="N1341">
        <v>14.696167857237416</v>
      </c>
      <c r="O1341">
        <v>14.681638929252221</v>
      </c>
      <c r="P1341">
        <v>0.65332077815102707</v>
      </c>
      <c r="Q1341">
        <v>2.9225915452503301E-3</v>
      </c>
      <c r="R1341">
        <v>3.6165336686779367E-3</v>
      </c>
      <c r="S1341">
        <v>5.1785921887174666</v>
      </c>
      <c r="T1341">
        <v>-2.5845672225462075</v>
      </c>
    </row>
    <row r="1342" spans="1:20" x14ac:dyDescent="0.35">
      <c r="A1342">
        <v>53.6</v>
      </c>
      <c r="B1342">
        <v>-0.37242606295238823</v>
      </c>
      <c r="C1342">
        <v>-0.40435607610909569</v>
      </c>
      <c r="D1342">
        <v>-0.37622444256310517</v>
      </c>
      <c r="E1342">
        <v>-0.40475674386428545</v>
      </c>
      <c r="F1342">
        <v>3.7983796107169399E-3</v>
      </c>
      <c r="G1342">
        <v>4.0066775518976527E-4</v>
      </c>
      <c r="H1342">
        <v>5.7701098079729068E-6</v>
      </c>
      <c r="I1342">
        <v>4.7948480344653665E-6</v>
      </c>
      <c r="J1342">
        <v>3.7983796107169399E-3</v>
      </c>
      <c r="K1342">
        <v>4.0066775518976527E-4</v>
      </c>
      <c r="L1342">
        <v>5.1024261215076239</v>
      </c>
      <c r="M1342">
        <v>-7.506097109136979</v>
      </c>
      <c r="N1342">
        <v>13.955838947248111</v>
      </c>
      <c r="O1342">
        <v>13.951154902575702</v>
      </c>
      <c r="P1342">
        <v>0.36154889830450543</v>
      </c>
      <c r="Q1342">
        <v>2.9225915452503301E-3</v>
      </c>
      <c r="R1342">
        <v>3.6165336686779367E-3</v>
      </c>
      <c r="S1342">
        <v>5.1813245037514717</v>
      </c>
      <c r="T1342">
        <v>-2.5817027236115355</v>
      </c>
    </row>
    <row r="1343" spans="1:20" x14ac:dyDescent="0.35">
      <c r="A1343">
        <v>53.64</v>
      </c>
      <c r="B1343">
        <v>-0.37377447146179554</v>
      </c>
      <c r="C1343">
        <v>-0.40346582813480153</v>
      </c>
      <c r="D1343">
        <v>-0.37605979113617261</v>
      </c>
      <c r="E1343">
        <v>-0.40275205375606599</v>
      </c>
      <c r="F1343">
        <v>2.2853196743770621E-3</v>
      </c>
      <c r="G1343">
        <v>-7.1377437873554328E-4</v>
      </c>
      <c r="H1343">
        <v>5.769701891584026E-6</v>
      </c>
      <c r="I1343">
        <v>4.7916547601205629E-6</v>
      </c>
      <c r="J1343">
        <v>2.2853196743770621E-3</v>
      </c>
      <c r="K1343">
        <v>7.1377437873554328E-4</v>
      </c>
      <c r="L1343">
        <v>5.8249137022090904</v>
      </c>
      <c r="M1343">
        <v>-10.261925518992943</v>
      </c>
      <c r="N1343">
        <v>17.308031205165328</v>
      </c>
      <c r="O1343">
        <v>17.231424486065002</v>
      </c>
      <c r="P1343">
        <v>1.6266389826929029</v>
      </c>
      <c r="Q1343">
        <v>2.9225915452503301E-3</v>
      </c>
      <c r="R1343">
        <v>3.6165336686779367E-3</v>
      </c>
      <c r="S1343">
        <v>5.1844039311564245</v>
      </c>
      <c r="T1343">
        <v>-2.5833455218406374</v>
      </c>
    </row>
    <row r="1344" spans="1:20" x14ac:dyDescent="0.35">
      <c r="A1344">
        <v>53.68</v>
      </c>
      <c r="B1344">
        <v>-0.37512084712363264</v>
      </c>
      <c r="C1344">
        <v>-0.40257115844824187</v>
      </c>
      <c r="D1344">
        <v>-0.37745818511482754</v>
      </c>
      <c r="E1344">
        <v>-0.40214855467503696</v>
      </c>
      <c r="F1344">
        <v>2.3373379911948988E-3</v>
      </c>
      <c r="G1344">
        <v>-4.2260377320491038E-4</v>
      </c>
      <c r="H1344">
        <v>5.7694736317132129E-6</v>
      </c>
      <c r="I1344">
        <v>4.7882198674839331E-6</v>
      </c>
      <c r="J1344">
        <v>2.3373379911948988E-3</v>
      </c>
      <c r="K1344">
        <v>4.2260377320491038E-4</v>
      </c>
      <c r="L1344">
        <v>4.0122130130384797</v>
      </c>
      <c r="M1344">
        <v>-7.4704800396768736</v>
      </c>
      <c r="N1344">
        <v>12.252203548027765</v>
      </c>
      <c r="O1344">
        <v>12.166933722090976</v>
      </c>
      <c r="P1344">
        <v>1.4429884214884012</v>
      </c>
      <c r="Q1344">
        <v>2.9225915452503301E-3</v>
      </c>
      <c r="R1344">
        <v>3.6165336686779367E-3</v>
      </c>
      <c r="S1344">
        <v>5.1867359311035131</v>
      </c>
      <c r="T1344">
        <v>-2.5828096388858302</v>
      </c>
    </row>
    <row r="1345" spans="1:20" x14ac:dyDescent="0.35">
      <c r="A1345">
        <v>53.72</v>
      </c>
      <c r="B1345">
        <v>-0.37646517562751913</v>
      </c>
      <c r="C1345">
        <v>-0.40167207135734334</v>
      </c>
      <c r="D1345">
        <v>-0.37621151727092306</v>
      </c>
      <c r="E1345">
        <v>-0.39952229742286943</v>
      </c>
      <c r="F1345">
        <v>-2.5365835659607594E-4</v>
      </c>
      <c r="G1345">
        <v>-2.1497739344739086E-3</v>
      </c>
      <c r="H1345">
        <v>5.7652287425243428E-6</v>
      </c>
      <c r="I1345">
        <v>4.7880958407740078E-6</v>
      </c>
      <c r="J1345">
        <v>2.5365835659607594E-4</v>
      </c>
      <c r="K1345">
        <v>2.1497739344739086E-3</v>
      </c>
      <c r="L1345">
        <v>6.2029222455656114</v>
      </c>
      <c r="M1345">
        <v>-9.8759076973975866</v>
      </c>
      <c r="N1345">
        <v>17.603605817130216</v>
      </c>
      <c r="O1345">
        <v>17.573876076158196</v>
      </c>
      <c r="P1345">
        <v>1.0226521523643299</v>
      </c>
      <c r="Q1345">
        <v>2.9225915452503301E-3</v>
      </c>
      <c r="R1345">
        <v>3.6165336686779367E-3</v>
      </c>
      <c r="S1345">
        <v>5.1897939056544109</v>
      </c>
      <c r="T1345">
        <v>-2.585688042938314</v>
      </c>
    </row>
    <row r="1346" spans="1:20" x14ac:dyDescent="0.35">
      <c r="A1346">
        <v>53.76</v>
      </c>
      <c r="B1346">
        <v>-0.37780744267097677</v>
      </c>
      <c r="C1346">
        <v>-0.40076857121585924</v>
      </c>
      <c r="D1346">
        <v>-0.38223557826884746</v>
      </c>
      <c r="E1346">
        <v>-0.40156658346374691</v>
      </c>
      <c r="F1346">
        <v>4.4281355978706971E-3</v>
      </c>
      <c r="G1346">
        <v>7.9801224788766945E-4</v>
      </c>
      <c r="H1346">
        <v>5.7755210519151279E-6</v>
      </c>
      <c r="I1346">
        <v>4.7850093929725235E-6</v>
      </c>
      <c r="J1346">
        <v>4.4281355978706971E-3</v>
      </c>
      <c r="K1346">
        <v>7.9801224788766945E-4</v>
      </c>
      <c r="L1346">
        <v>3.5371063900667212</v>
      </c>
      <c r="M1346">
        <v>-4.7751042383157785</v>
      </c>
      <c r="N1346">
        <v>9.3321327435720605</v>
      </c>
      <c r="O1346">
        <v>9.3318366195823632</v>
      </c>
      <c r="P1346">
        <v>7.4342780896371252E-2</v>
      </c>
      <c r="Q1346">
        <v>2.9225915452503301E-3</v>
      </c>
      <c r="R1346">
        <v>3.6165336686779367E-3</v>
      </c>
      <c r="S1346">
        <v>5.1922501597091069</v>
      </c>
      <c r="T1346">
        <v>-2.5798349238572063</v>
      </c>
    </row>
    <row r="1347" spans="1:20" x14ac:dyDescent="0.35">
      <c r="A1347">
        <v>53.800000000000004</v>
      </c>
      <c r="B1347">
        <v>-0.37914763395957529</v>
      </c>
      <c r="C1347">
        <v>-0.39986066242335999</v>
      </c>
      <c r="D1347">
        <v>-0.38007189937774843</v>
      </c>
      <c r="E1347">
        <v>-0.39895952999220197</v>
      </c>
      <c r="F1347">
        <v>9.2426541817314245E-4</v>
      </c>
      <c r="G1347">
        <v>-9.0113243115802488E-4</v>
      </c>
      <c r="H1347">
        <v>5.7718648450141734E-6</v>
      </c>
      <c r="I1347">
        <v>4.7820577066913297E-6</v>
      </c>
      <c r="J1347">
        <v>9.2426541817314245E-4</v>
      </c>
      <c r="K1347">
        <v>9.0113243115802488E-4</v>
      </c>
      <c r="L1347">
        <v>5.9605100769138826</v>
      </c>
      <c r="M1347">
        <v>-12.273733488776585</v>
      </c>
      <c r="N1347">
        <v>19.204410286261943</v>
      </c>
      <c r="O1347">
        <v>18.950406103919047</v>
      </c>
      <c r="P1347">
        <v>3.1131146685644602</v>
      </c>
      <c r="Q1347">
        <v>2.9225915452503301E-3</v>
      </c>
      <c r="R1347">
        <v>3.6165336686779367E-3</v>
      </c>
      <c r="S1347">
        <v>5.1944265319544813</v>
      </c>
      <c r="T1347">
        <v>-2.5833519670717462</v>
      </c>
    </row>
    <row r="1348" spans="1:20" x14ac:dyDescent="0.35">
      <c r="A1348">
        <v>53.84</v>
      </c>
      <c r="B1348">
        <v>-0.3804857352070784</v>
      </c>
      <c r="C1348">
        <v>-0.39894834942522323</v>
      </c>
      <c r="D1348">
        <v>-0.38152216510889558</v>
      </c>
      <c r="E1348">
        <v>-0.39851565355206603</v>
      </c>
      <c r="F1348">
        <v>1.0364299018171819E-3</v>
      </c>
      <c r="G1348">
        <v>-4.3269587315719615E-4</v>
      </c>
      <c r="H1348">
        <v>5.7683773335786619E-6</v>
      </c>
      <c r="I1348">
        <v>4.778646547086249E-6</v>
      </c>
      <c r="J1348">
        <v>1.0364299018171819E-3</v>
      </c>
      <c r="K1348">
        <v>4.3269587315719615E-4</v>
      </c>
      <c r="L1348">
        <v>4.6822780539500473</v>
      </c>
      <c r="M1348">
        <v>-6.7511854565945564</v>
      </c>
      <c r="N1348">
        <v>12.708582951213533</v>
      </c>
      <c r="O1348">
        <v>12.70193512463393</v>
      </c>
      <c r="P1348">
        <v>0.41100452243997054</v>
      </c>
      <c r="Q1348">
        <v>2.9225915452503301E-3</v>
      </c>
      <c r="R1348">
        <v>3.6165336686779367E-3</v>
      </c>
      <c r="S1348">
        <v>5.1965307502085265</v>
      </c>
      <c r="T1348">
        <v>-2.5826439101204723</v>
      </c>
    </row>
    <row r="1349" spans="1:20" x14ac:dyDescent="0.35">
      <c r="A1349">
        <v>53.88</v>
      </c>
      <c r="B1349">
        <v>-0.38182173213558779</v>
      </c>
      <c r="C1349">
        <v>-0.39803163671262332</v>
      </c>
      <c r="D1349">
        <v>-0.38425043451959251</v>
      </c>
      <c r="E1349">
        <v>-0.39859067236116125</v>
      </c>
      <c r="F1349">
        <v>2.4287023840047217E-3</v>
      </c>
      <c r="G1349">
        <v>5.5903564853793108E-4</v>
      </c>
      <c r="H1349">
        <v>5.7684739344217568E-6</v>
      </c>
      <c r="I1349">
        <v>4.7753333974640307E-6</v>
      </c>
      <c r="J1349">
        <v>2.4287023840047217E-3</v>
      </c>
      <c r="K1349">
        <v>5.5903564853793108E-4</v>
      </c>
      <c r="L1349">
        <v>5.488441875158391</v>
      </c>
      <c r="M1349">
        <v>-7.9150040525845187</v>
      </c>
      <c r="N1349">
        <v>14.876880812339399</v>
      </c>
      <c r="O1349">
        <v>14.866269288739955</v>
      </c>
      <c r="P1349">
        <v>0.56180080030149249</v>
      </c>
      <c r="Q1349">
        <v>2.9225915452503301E-3</v>
      </c>
      <c r="R1349">
        <v>3.6165336686779367E-3</v>
      </c>
      <c r="S1349">
        <v>5.1989851283398032</v>
      </c>
      <c r="T1349">
        <v>-2.5806209202491175</v>
      </c>
    </row>
    <row r="1350" spans="1:20" x14ac:dyDescent="0.35">
      <c r="A1350">
        <v>53.92</v>
      </c>
      <c r="B1350">
        <v>-0.38315561047569058</v>
      </c>
      <c r="C1350">
        <v>-0.39711052882251957</v>
      </c>
      <c r="D1350">
        <v>-0.38298202396963521</v>
      </c>
      <c r="E1350">
        <v>-0.39557568637197338</v>
      </c>
      <c r="F1350">
        <v>-1.7358650605536763E-4</v>
      </c>
      <c r="G1350">
        <v>-1.5348424505461922E-3</v>
      </c>
      <c r="H1350">
        <v>5.7642201600263996E-6</v>
      </c>
      <c r="I1350">
        <v>4.7735397784503422E-6</v>
      </c>
      <c r="J1350">
        <v>1.7358650605536763E-4</v>
      </c>
      <c r="K1350">
        <v>1.5348424505461922E-3</v>
      </c>
      <c r="L1350">
        <v>7.2144660079656786</v>
      </c>
      <c r="M1350">
        <v>-10.747378294334553</v>
      </c>
      <c r="N1350">
        <v>19.865583666806209</v>
      </c>
      <c r="O1350">
        <v>19.84178014866821</v>
      </c>
      <c r="P1350">
        <v>0.97220108763249158</v>
      </c>
      <c r="Q1350">
        <v>2.9225915452503301E-3</v>
      </c>
      <c r="R1350">
        <v>3.6165336686779367E-3</v>
      </c>
      <c r="S1350">
        <v>5.2027135404215725</v>
      </c>
      <c r="T1350">
        <v>-2.5837938881616593</v>
      </c>
    </row>
    <row r="1351" spans="1:20" x14ac:dyDescent="0.35">
      <c r="A1351">
        <v>53.96</v>
      </c>
      <c r="B1351">
        <v>-0.38448735596660399</v>
      </c>
      <c r="C1351">
        <v>-0.39618503033764529</v>
      </c>
      <c r="D1351">
        <v>-0.38668077670170925</v>
      </c>
      <c r="E1351">
        <v>-0.39554973558662804</v>
      </c>
      <c r="F1351">
        <v>2.1934207351052559E-3</v>
      </c>
      <c r="G1351">
        <v>-6.3529475101725685E-4</v>
      </c>
      <c r="H1351">
        <v>5.7635141410346685E-6</v>
      </c>
      <c r="I1351">
        <v>4.7703027855927267E-6</v>
      </c>
      <c r="J1351">
        <v>2.1934207351052559E-3</v>
      </c>
      <c r="K1351">
        <v>6.3529475101725685E-4</v>
      </c>
      <c r="L1351">
        <v>4.5220611120612366</v>
      </c>
      <c r="M1351">
        <v>-6.0955494885483361</v>
      </c>
      <c r="N1351">
        <v>11.935145469398565</v>
      </c>
      <c r="O1351">
        <v>11.932871520115752</v>
      </c>
      <c r="P1351">
        <v>0.23296922568324341</v>
      </c>
      <c r="Q1351">
        <v>2.9225915452503301E-3</v>
      </c>
      <c r="R1351">
        <v>3.6165336686779367E-3</v>
      </c>
      <c r="S1351">
        <v>5.2062181963010854</v>
      </c>
      <c r="T1351">
        <v>-2.5811298620320815</v>
      </c>
    </row>
    <row r="1352" spans="1:20" x14ac:dyDescent="0.35">
      <c r="A1352">
        <v>54</v>
      </c>
      <c r="B1352">
        <v>-0.38581695435631996</v>
      </c>
      <c r="C1352">
        <v>-0.39525514588649685</v>
      </c>
      <c r="D1352">
        <v>-0.38711817783252683</v>
      </c>
      <c r="E1352">
        <v>-0.39405885106983063</v>
      </c>
      <c r="F1352">
        <v>1.3012234762068697E-3</v>
      </c>
      <c r="G1352">
        <v>-1.1962948166662213E-3</v>
      </c>
      <c r="H1352">
        <v>5.7605013123107584E-6</v>
      </c>
      <c r="I1352">
        <v>4.7678311486591884E-6</v>
      </c>
      <c r="J1352">
        <v>1.3012234762068697E-3</v>
      </c>
      <c r="K1352">
        <v>1.1962948166662213E-3</v>
      </c>
      <c r="L1352">
        <v>5.2045266243147488</v>
      </c>
      <c r="M1352">
        <v>-9.832850359915275</v>
      </c>
      <c r="N1352">
        <v>16.005344276164681</v>
      </c>
      <c r="O1352">
        <v>15.832460312764027</v>
      </c>
      <c r="P1352">
        <v>2.3461129221138322</v>
      </c>
      <c r="Q1352">
        <v>2.9225915452503301E-3</v>
      </c>
      <c r="R1352">
        <v>3.6165336686779367E-3</v>
      </c>
      <c r="S1352">
        <v>5.2090658028114607</v>
      </c>
      <c r="T1352">
        <v>-2.5819192873193102</v>
      </c>
    </row>
    <row r="1353" spans="1:20" x14ac:dyDescent="0.35">
      <c r="A1353">
        <v>54.04</v>
      </c>
      <c r="B1353">
        <v>-0.38714439140175194</v>
      </c>
      <c r="C1353">
        <v>-0.39432088014331929</v>
      </c>
      <c r="D1353">
        <v>-0.38875628079504509</v>
      </c>
      <c r="E1353">
        <v>-0.39378330373474713</v>
      </c>
      <c r="F1353">
        <v>1.6118893932931533E-3</v>
      </c>
      <c r="G1353">
        <v>-5.3757640857216016E-4</v>
      </c>
      <c r="H1353">
        <v>5.7581623227426375E-6</v>
      </c>
      <c r="I1353">
        <v>4.7645183951432085E-6</v>
      </c>
      <c r="J1353">
        <v>1.6118893932931533E-3</v>
      </c>
      <c r="K1353">
        <v>5.3757640857216016E-4</v>
      </c>
      <c r="L1353">
        <v>4.434876742578953</v>
      </c>
      <c r="M1353">
        <v>-7.7489195626760958</v>
      </c>
      <c r="N1353">
        <v>13.107086729690844</v>
      </c>
      <c r="O1353">
        <v>13.011162604701758</v>
      </c>
      <c r="P1353">
        <v>1.5828361297520264</v>
      </c>
      <c r="Q1353">
        <v>2.9225915452503301E-3</v>
      </c>
      <c r="R1353">
        <v>3.6165336686779367E-3</v>
      </c>
      <c r="S1353">
        <v>5.2110306968570939</v>
      </c>
      <c r="T1353">
        <v>-2.580927553997665</v>
      </c>
    </row>
    <row r="1354" spans="1:20" x14ac:dyDescent="0.35">
      <c r="A1354">
        <v>54.08</v>
      </c>
      <c r="B1354">
        <v>-0.38846965286887997</v>
      </c>
      <c r="C1354">
        <v>-0.39338223782809495</v>
      </c>
      <c r="D1354">
        <v>-0.38894062180511374</v>
      </c>
      <c r="E1354">
        <v>-0.39252573601063384</v>
      </c>
      <c r="F1354">
        <v>4.7096893623377323E-4</v>
      </c>
      <c r="G1354">
        <v>-8.5650181746110832E-4</v>
      </c>
      <c r="H1354">
        <v>5.7540704154375048E-6</v>
      </c>
      <c r="I1354">
        <v>4.7615391467826546E-6</v>
      </c>
      <c r="J1354">
        <v>4.7096893623377323E-4</v>
      </c>
      <c r="K1354">
        <v>8.5650181746110832E-4</v>
      </c>
      <c r="L1354">
        <v>6.0547170613414547</v>
      </c>
      <c r="M1354">
        <v>-9.274841378016065</v>
      </c>
      <c r="N1354">
        <v>16.849610790575898</v>
      </c>
      <c r="O1354">
        <v>16.804918801902353</v>
      </c>
      <c r="P1354">
        <v>1.2264125958911691</v>
      </c>
      <c r="Q1354">
        <v>2.9225915452503301E-3</v>
      </c>
      <c r="R1354">
        <v>3.6165336686779367E-3</v>
      </c>
      <c r="S1354">
        <v>5.2132646994850065</v>
      </c>
      <c r="T1354">
        <v>-2.5817230519884826</v>
      </c>
    </row>
    <row r="1355" spans="1:20" x14ac:dyDescent="0.35">
      <c r="A1355">
        <v>54.120000000000005</v>
      </c>
      <c r="B1355">
        <v>-0.38979272453289604</v>
      </c>
      <c r="C1355">
        <v>-0.39243922370652939</v>
      </c>
      <c r="D1355">
        <v>-0.38997410886885753</v>
      </c>
      <c r="E1355">
        <v>-0.39183023969429226</v>
      </c>
      <c r="F1355">
        <v>1.8138433596148751E-4</v>
      </c>
      <c r="G1355">
        <v>-6.0898401223713483E-4</v>
      </c>
      <c r="H1355">
        <v>5.7498450312882394E-6</v>
      </c>
      <c r="I1355">
        <v>4.7582964011256224E-6</v>
      </c>
      <c r="J1355">
        <v>1.8138433596148751E-4</v>
      </c>
      <c r="K1355">
        <v>6.0898401223713483E-4</v>
      </c>
      <c r="L1355">
        <v>5.3635021409069354</v>
      </c>
      <c r="M1355">
        <v>-8.1629357850976856</v>
      </c>
      <c r="N1355">
        <v>14.881737183709454</v>
      </c>
      <c r="O1355">
        <v>14.842234498364844</v>
      </c>
      <c r="P1355">
        <v>1.0835943431695636</v>
      </c>
      <c r="Q1355">
        <v>2.9225915452503301E-3</v>
      </c>
      <c r="R1355">
        <v>3.6165336686779367E-3</v>
      </c>
      <c r="S1355">
        <v>5.2153560593415165</v>
      </c>
      <c r="T1355">
        <v>-2.581478801448934</v>
      </c>
    </row>
    <row r="1356" spans="1:20" x14ac:dyDescent="0.35">
      <c r="A1356">
        <v>54.160000000000004</v>
      </c>
      <c r="B1356">
        <v>-0.39111359217835012</v>
      </c>
      <c r="C1356">
        <v>-0.39149184259003844</v>
      </c>
      <c r="D1356">
        <v>-0.39088429784754614</v>
      </c>
      <c r="E1356">
        <v>-0.39044955335576842</v>
      </c>
      <c r="F1356">
        <v>-2.2929433080398631E-4</v>
      </c>
      <c r="G1356">
        <v>-1.0422892342700218E-3</v>
      </c>
      <c r="H1356">
        <v>5.7456404046158041E-6</v>
      </c>
      <c r="I1356">
        <v>4.755586490016212E-6</v>
      </c>
      <c r="J1356">
        <v>2.2929433080398631E-4</v>
      </c>
      <c r="K1356">
        <v>1.0422892342700218E-3</v>
      </c>
      <c r="L1356">
        <v>6.7743294642835474</v>
      </c>
      <c r="M1356">
        <v>-8.880439095700547</v>
      </c>
      <c r="N1356">
        <v>17.699497323290792</v>
      </c>
      <c r="O1356">
        <v>17.695726108443825</v>
      </c>
      <c r="P1356">
        <v>0.36535324292720156</v>
      </c>
      <c r="Q1356">
        <v>2.9225915452503301E-3</v>
      </c>
      <c r="R1356">
        <v>3.6165336686779367E-3</v>
      </c>
      <c r="S1356">
        <v>5.2184604821919187</v>
      </c>
      <c r="T1356">
        <v>-2.5818265040643977</v>
      </c>
    </row>
    <row r="1357" spans="1:20" x14ac:dyDescent="0.35">
      <c r="A1357">
        <v>54.2</v>
      </c>
      <c r="B1357">
        <v>-0.39243224159929513</v>
      </c>
      <c r="C1357">
        <v>-0.39054009933573275</v>
      </c>
      <c r="D1357">
        <v>-0.39197454335687915</v>
      </c>
      <c r="E1357">
        <v>-0.38918661305886038</v>
      </c>
      <c r="F1357">
        <v>-4.5769824241598256E-4</v>
      </c>
      <c r="G1357">
        <v>-1.3534862768723732E-3</v>
      </c>
      <c r="H1357">
        <v>5.7415576961176445E-6</v>
      </c>
      <c r="I1357">
        <v>4.7534303975469386E-6</v>
      </c>
      <c r="J1357">
        <v>4.5769824241598256E-4</v>
      </c>
      <c r="K1357">
        <v>1.3534862768723732E-3</v>
      </c>
      <c r="L1357">
        <v>5.680396925505991</v>
      </c>
      <c r="M1357">
        <v>-8.5358912693476494</v>
      </c>
      <c r="N1357">
        <v>15.679826998912969</v>
      </c>
      <c r="O1357">
        <v>15.637319919380335</v>
      </c>
      <c r="P1357">
        <v>1.1537766052365073</v>
      </c>
      <c r="Q1357">
        <v>2.9225915452503301E-3</v>
      </c>
      <c r="R1357">
        <v>3.6165336686779367E-3</v>
      </c>
      <c r="S1357">
        <v>5.2215347531961873</v>
      </c>
      <c r="T1357">
        <v>-2.5819499894390221</v>
      </c>
    </row>
    <row r="1358" spans="1:20" x14ac:dyDescent="0.35">
      <c r="A1358">
        <v>54.24</v>
      </c>
      <c r="B1358">
        <v>-0.39374865859943203</v>
      </c>
      <c r="C1358">
        <v>-0.38958399884640471</v>
      </c>
      <c r="D1358">
        <v>-0.39525981739223953</v>
      </c>
      <c r="E1358">
        <v>-0.38906098865757122</v>
      </c>
      <c r="F1358">
        <v>1.5111587928074988E-3</v>
      </c>
      <c r="G1358">
        <v>-5.2301018883349482E-4</v>
      </c>
      <c r="H1358">
        <v>5.7390094597145207E-6</v>
      </c>
      <c r="I1358">
        <v>4.7501290779154554E-6</v>
      </c>
      <c r="J1358">
        <v>1.5111587928074988E-3</v>
      </c>
      <c r="K1358">
        <v>5.2301018883349482E-4</v>
      </c>
      <c r="L1358">
        <v>5.615787256751692</v>
      </c>
      <c r="M1358">
        <v>-7.6291816786840876</v>
      </c>
      <c r="N1358">
        <v>14.850383677778064</v>
      </c>
      <c r="O1358">
        <v>14.836637304512694</v>
      </c>
      <c r="P1358">
        <v>0.63881834003057558</v>
      </c>
      <c r="Q1358">
        <v>2.9225915452503301E-3</v>
      </c>
      <c r="R1358">
        <v>3.6165336686779367E-3</v>
      </c>
      <c r="S1358">
        <v>5.2246993914476159</v>
      </c>
      <c r="T1358">
        <v>-2.5796106074565546</v>
      </c>
    </row>
    <row r="1359" spans="1:20" x14ac:dyDescent="0.35">
      <c r="A1359">
        <v>54.28</v>
      </c>
      <c r="B1359">
        <v>-0.39506282899225753</v>
      </c>
      <c r="C1359">
        <v>-0.38862354607051114</v>
      </c>
      <c r="D1359">
        <v>-0.39484538262712021</v>
      </c>
      <c r="E1359">
        <v>-0.3867260848124226</v>
      </c>
      <c r="F1359">
        <v>-2.174463651373193E-4</v>
      </c>
      <c r="G1359">
        <v>-1.8974612580885397E-3</v>
      </c>
      <c r="H1359">
        <v>5.734818203059143E-6</v>
      </c>
      <c r="I1359">
        <v>4.749282413812386E-6</v>
      </c>
      <c r="J1359">
        <v>2.174463651373193E-4</v>
      </c>
      <c r="K1359">
        <v>1.8974612580885397E-3</v>
      </c>
      <c r="L1359">
        <v>6.6861105965783176</v>
      </c>
      <c r="M1359">
        <v>-10.415606368888236</v>
      </c>
      <c r="N1359">
        <v>18.743051044276108</v>
      </c>
      <c r="O1359">
        <v>18.659976759745025</v>
      </c>
      <c r="P1359">
        <v>1.7627336083807905</v>
      </c>
      <c r="Q1359">
        <v>2.9225915452503301E-3</v>
      </c>
      <c r="R1359">
        <v>3.6165336686779367E-3</v>
      </c>
      <c r="S1359">
        <v>5.2281892396897405</v>
      </c>
      <c r="T1359">
        <v>-2.5816207395842343</v>
      </c>
    </row>
    <row r="1360" spans="1:20" x14ac:dyDescent="0.35">
      <c r="A1360">
        <v>54.32</v>
      </c>
      <c r="B1360">
        <v>-0.39637473860120609</v>
      </c>
      <c r="C1360">
        <v>-0.38765874600216027</v>
      </c>
      <c r="D1360">
        <v>-0.39828847930774253</v>
      </c>
      <c r="E1360">
        <v>-0.38636079449300775</v>
      </c>
      <c r="F1360">
        <v>1.9137407065364376E-3</v>
      </c>
      <c r="G1360">
        <v>-1.2979515091525173E-3</v>
      </c>
      <c r="H1360">
        <v>5.7332932474217593E-6</v>
      </c>
      <c r="I1360">
        <v>4.7470273701819948E-6</v>
      </c>
      <c r="J1360">
        <v>1.9137407065364376E-3</v>
      </c>
      <c r="K1360">
        <v>1.2979515091525173E-3</v>
      </c>
      <c r="L1360">
        <v>5.6273679851707756</v>
      </c>
      <c r="M1360">
        <v>-6.9072504224605948</v>
      </c>
      <c r="N1360">
        <v>14.32563012679215</v>
      </c>
      <c r="O1360">
        <v>14.324214756409026</v>
      </c>
      <c r="P1360">
        <v>0.20137065806325902</v>
      </c>
      <c r="Q1360">
        <v>2.9225915452503301E-3</v>
      </c>
      <c r="R1360">
        <v>3.6165336686779367E-3</v>
      </c>
      <c r="S1360">
        <v>5.2318510253614452</v>
      </c>
      <c r="T1360">
        <v>-2.5793201689101113</v>
      </c>
    </row>
    <row r="1361" spans="1:20" x14ac:dyDescent="0.35">
      <c r="A1361">
        <v>54.36</v>
      </c>
      <c r="B1361">
        <v>-0.39768437325979911</v>
      </c>
      <c r="C1361">
        <v>-0.38668960368109329</v>
      </c>
      <c r="D1361">
        <v>-0.40239845687046144</v>
      </c>
      <c r="E1361">
        <v>-0.38656185583361902</v>
      </c>
      <c r="F1361">
        <v>4.7140836106623341E-3</v>
      </c>
      <c r="G1361">
        <v>-1.2774784747426882E-4</v>
      </c>
      <c r="H1361">
        <v>5.7454177261282978E-6</v>
      </c>
      <c r="I1361">
        <v>4.7435489085219599E-6</v>
      </c>
      <c r="J1361">
        <v>4.7140836106623341E-3</v>
      </c>
      <c r="K1361">
        <v>1.2774784747426882E-4</v>
      </c>
      <c r="L1361">
        <v>5.4961864540444436</v>
      </c>
      <c r="M1361">
        <v>-8.1708656337818724</v>
      </c>
      <c r="N1361">
        <v>15.04355769622687</v>
      </c>
      <c r="O1361">
        <v>14.980488612047663</v>
      </c>
      <c r="P1361">
        <v>1.3760774338738939</v>
      </c>
      <c r="Q1361">
        <v>2.9225915452503301E-3</v>
      </c>
      <c r="R1361">
        <v>3.6165336686779367E-3</v>
      </c>
      <c r="S1361">
        <v>5.235108987338152</v>
      </c>
      <c r="T1361">
        <v>-2.5760962364146476</v>
      </c>
    </row>
    <row r="1362" spans="1:20" x14ac:dyDescent="0.35">
      <c r="A1362">
        <v>54.4</v>
      </c>
      <c r="B1362">
        <v>-0.39899171881178763</v>
      </c>
      <c r="C1362">
        <v>-0.38571612419266915</v>
      </c>
      <c r="D1362">
        <v>-0.40404591763209319</v>
      </c>
      <c r="E1362">
        <v>-0.38581096914893787</v>
      </c>
      <c r="F1362">
        <v>5.0541988203055555E-3</v>
      </c>
      <c r="G1362">
        <v>9.4844956268713698E-5</v>
      </c>
      <c r="H1362">
        <v>5.7599654909990185E-6</v>
      </c>
      <c r="I1362">
        <v>4.7400701771900042E-6</v>
      </c>
      <c r="J1362">
        <v>5.0541988203055555E-3</v>
      </c>
      <c r="K1362">
        <v>9.4844956268713698E-5</v>
      </c>
      <c r="L1362">
        <v>5.7413694614440001</v>
      </c>
      <c r="M1362">
        <v>-9.6138247785001099</v>
      </c>
      <c r="N1362">
        <v>16.573178740676457</v>
      </c>
      <c r="O1362">
        <v>16.411921812468442</v>
      </c>
      <c r="P1362">
        <v>2.3063122060624472</v>
      </c>
      <c r="Q1362">
        <v>2.9225915452503301E-3</v>
      </c>
      <c r="R1362">
        <v>3.6165336686779367E-3</v>
      </c>
      <c r="S1362">
        <v>5.2377721447138814</v>
      </c>
      <c r="T1362">
        <v>-2.5753980648980517</v>
      </c>
    </row>
    <row r="1363" spans="1:20" x14ac:dyDescent="0.35">
      <c r="A1363">
        <v>54.44</v>
      </c>
      <c r="B1363">
        <v>-0.40029676111129914</v>
      </c>
      <c r="C1363">
        <v>-0.38473831266784753</v>
      </c>
      <c r="D1363">
        <v>-0.4025568603257409</v>
      </c>
      <c r="E1363">
        <v>-0.38326404711321937</v>
      </c>
      <c r="F1363">
        <v>2.2600992144417575E-3</v>
      </c>
      <c r="G1363">
        <v>-1.4742655546281513E-3</v>
      </c>
      <c r="H1363">
        <v>5.7594868441327349E-6</v>
      </c>
      <c r="I1363">
        <v>4.7381857342739787E-6</v>
      </c>
      <c r="J1363">
        <v>2.2600992144417575E-3</v>
      </c>
      <c r="K1363">
        <v>1.4742655546281513E-3</v>
      </c>
      <c r="L1363">
        <v>6.8031293898136225</v>
      </c>
      <c r="M1363">
        <v>-10.204027750623995</v>
      </c>
      <c r="N1363">
        <v>18.71938484619513</v>
      </c>
      <c r="O1363">
        <v>18.630873860203231</v>
      </c>
      <c r="P1363">
        <v>1.8182156706936008</v>
      </c>
      <c r="Q1363">
        <v>2.9225915452503301E-3</v>
      </c>
      <c r="R1363">
        <v>3.6165336686779367E-3</v>
      </c>
      <c r="S1363">
        <v>5.240712151921544</v>
      </c>
      <c r="T1363">
        <v>-2.5783502160453042</v>
      </c>
    </row>
    <row r="1364" spans="1:20" x14ac:dyDescent="0.35">
      <c r="A1364">
        <v>54.480000000000004</v>
      </c>
      <c r="B1364">
        <v>-0.40159948602298318</v>
      </c>
      <c r="C1364">
        <v>-0.38375617428317083</v>
      </c>
      <c r="D1364">
        <v>-0.40148244475479639</v>
      </c>
      <c r="E1364">
        <v>-0.38098899764423688</v>
      </c>
      <c r="F1364">
        <v>-1.170412681867905E-4</v>
      </c>
      <c r="G1364">
        <v>-2.7671766389339436E-3</v>
      </c>
      <c r="H1364">
        <v>5.7552712988754539E-6</v>
      </c>
      <c r="I1364">
        <v>4.7403273929803521E-6</v>
      </c>
      <c r="J1364">
        <v>1.170412681867905E-4</v>
      </c>
      <c r="K1364">
        <v>2.7671766389339436E-3</v>
      </c>
      <c r="L1364">
        <v>6.0444824968278859</v>
      </c>
      <c r="M1364">
        <v>-8.5374704084903925</v>
      </c>
      <c r="N1364">
        <v>16.247297056615785</v>
      </c>
      <c r="O1364">
        <v>16.202284705819228</v>
      </c>
      <c r="P1364">
        <v>1.2085660749385412</v>
      </c>
      <c r="Q1364">
        <v>2.9225915452503301E-3</v>
      </c>
      <c r="R1364">
        <v>3.6165336686779367E-3</v>
      </c>
      <c r="S1364">
        <v>5.2435715630090023</v>
      </c>
      <c r="T1364">
        <v>-2.5807921349141849</v>
      </c>
    </row>
    <row r="1365" spans="1:20" x14ac:dyDescent="0.35">
      <c r="A1365">
        <v>54.52</v>
      </c>
      <c r="B1365">
        <v>-0.4028998794221551</v>
      </c>
      <c r="C1365">
        <v>-0.3827697142607468</v>
      </c>
      <c r="D1365">
        <v>-0.40686059219706394</v>
      </c>
      <c r="E1365">
        <v>-0.38224642921890151</v>
      </c>
      <c r="F1365">
        <v>3.9607127749088367E-3</v>
      </c>
      <c r="G1365">
        <v>-5.2328504184528946E-4</v>
      </c>
      <c r="H1365">
        <v>5.762552805023879E-6</v>
      </c>
      <c r="I1365">
        <v>4.7370528327472431E-6</v>
      </c>
      <c r="J1365">
        <v>3.9607127749088367E-3</v>
      </c>
      <c r="K1365">
        <v>5.2328504184528946E-4</v>
      </c>
      <c r="L1365">
        <v>5.0651978464391325</v>
      </c>
      <c r="M1365">
        <v>-5.6319861871193861</v>
      </c>
      <c r="N1365">
        <v>12.434522542246164</v>
      </c>
      <c r="O1365">
        <v>12.434512352932488</v>
      </c>
      <c r="P1365">
        <v>-1.5918492308083437E-2</v>
      </c>
      <c r="Q1365">
        <v>2.9225915452503301E-3</v>
      </c>
      <c r="R1365">
        <v>3.6165336686779367E-3</v>
      </c>
      <c r="S1365">
        <v>5.2460844442145191</v>
      </c>
      <c r="T1365">
        <v>-2.5758226219252993</v>
      </c>
    </row>
    <row r="1366" spans="1:20" x14ac:dyDescent="0.35">
      <c r="A1366">
        <v>54.56</v>
      </c>
      <c r="B1366">
        <v>-0.40419792719494441</v>
      </c>
      <c r="C1366">
        <v>-0.38177893786822925</v>
      </c>
      <c r="D1366">
        <v>-0.40679526582768216</v>
      </c>
      <c r="E1366">
        <v>-0.38035544215562922</v>
      </c>
      <c r="F1366">
        <v>2.5973386327377557E-3</v>
      </c>
      <c r="G1366">
        <v>-1.4234957126000314E-3</v>
      </c>
      <c r="H1366">
        <v>5.7632734022166171E-6</v>
      </c>
      <c r="I1366">
        <v>4.7350669625721826E-6</v>
      </c>
      <c r="J1366">
        <v>2.5973386327377557E-3</v>
      </c>
      <c r="K1366">
        <v>1.4234957126000314E-3</v>
      </c>
      <c r="L1366">
        <v>7.6078329955082031</v>
      </c>
      <c r="M1366">
        <v>-11.391658029608818</v>
      </c>
      <c r="N1366">
        <v>20.902855283660475</v>
      </c>
      <c r="O1366">
        <v>20.783908918867606</v>
      </c>
      <c r="P1366">
        <v>2.2267665036703477</v>
      </c>
      <c r="Q1366">
        <v>2.9225915452503301E-3</v>
      </c>
      <c r="R1366">
        <v>3.6165336686779367E-3</v>
      </c>
      <c r="S1366">
        <v>5.2491768626287385</v>
      </c>
      <c r="T1366">
        <v>-2.5772187834230258</v>
      </c>
    </row>
    <row r="1367" spans="1:20" x14ac:dyDescent="0.35">
      <c r="A1367">
        <v>54.6</v>
      </c>
      <c r="B1367">
        <v>-0.40549361523843713</v>
      </c>
      <c r="C1367">
        <v>-0.38078385041880114</v>
      </c>
      <c r="D1367">
        <v>-0.40505076832227832</v>
      </c>
      <c r="E1367">
        <v>-0.37784169060054029</v>
      </c>
      <c r="F1367">
        <v>-4.4284691615881222E-4</v>
      </c>
      <c r="G1367">
        <v>-2.9421598182608477E-3</v>
      </c>
      <c r="H1367">
        <v>5.7591978824427767E-6</v>
      </c>
      <c r="I1367">
        <v>4.7379375609862503E-6</v>
      </c>
      <c r="J1367">
        <v>4.4284691615881222E-4</v>
      </c>
      <c r="K1367">
        <v>2.9421598182608477E-3</v>
      </c>
      <c r="L1367">
        <v>6.1669647296102204</v>
      </c>
      <c r="M1367">
        <v>-9.4714408067943019</v>
      </c>
      <c r="N1367">
        <v>17.165988462790221</v>
      </c>
      <c r="O1367">
        <v>17.05370124785512</v>
      </c>
      <c r="P1367">
        <v>1.9602126551861059</v>
      </c>
      <c r="Q1367">
        <v>2.9225915452503301E-3</v>
      </c>
      <c r="R1367">
        <v>3.6165336686779367E-3</v>
      </c>
      <c r="S1367">
        <v>5.2518973589976152</v>
      </c>
      <c r="T1367">
        <v>-2.5803319432756284</v>
      </c>
    </row>
    <row r="1368" spans="1:20" x14ac:dyDescent="0.35">
      <c r="A1368">
        <v>54.64</v>
      </c>
      <c r="B1368">
        <v>-0.40678692946082401</v>
      </c>
      <c r="C1368">
        <v>-0.37978445727115256</v>
      </c>
      <c r="D1368">
        <v>-0.40706274279394949</v>
      </c>
      <c r="E1368">
        <v>-0.37723018824615073</v>
      </c>
      <c r="F1368">
        <v>2.7581333312548528E-4</v>
      </c>
      <c r="G1368">
        <v>-2.5542690250018318E-3</v>
      </c>
      <c r="H1368">
        <v>5.7550405123712973E-6</v>
      </c>
      <c r="I1368">
        <v>4.7392443295971485E-6</v>
      </c>
      <c r="J1368">
        <v>2.7581333312548528E-4</v>
      </c>
      <c r="K1368">
        <v>2.5542690250018318E-3</v>
      </c>
      <c r="L1368">
        <v>5.9614062824856022</v>
      </c>
      <c r="M1368">
        <v>-7.0469818832764268</v>
      </c>
      <c r="N1368">
        <v>14.977531742337927</v>
      </c>
      <c r="O1368">
        <v>14.973338751449685</v>
      </c>
      <c r="P1368">
        <v>0.35437794383308219</v>
      </c>
      <c r="Q1368">
        <v>2.9225915452503301E-3</v>
      </c>
      <c r="R1368">
        <v>3.6165336686779367E-3</v>
      </c>
      <c r="S1368">
        <v>5.2546258623310038</v>
      </c>
      <c r="T1368">
        <v>-2.5792317175863788</v>
      </c>
    </row>
    <row r="1369" spans="1:20" x14ac:dyDescent="0.35">
      <c r="A1369">
        <v>54.68</v>
      </c>
      <c r="B1369">
        <v>-0.40807785578154282</v>
      </c>
      <c r="C1369">
        <v>-0.37878076382946357</v>
      </c>
      <c r="D1369">
        <v>-0.41079860908443838</v>
      </c>
      <c r="E1369">
        <v>-0.37785325659803382</v>
      </c>
      <c r="F1369">
        <v>2.7207533028955622E-3</v>
      </c>
      <c r="G1369">
        <v>-9.2750723142975833E-4</v>
      </c>
      <c r="H1369">
        <v>5.75624479455174E-6</v>
      </c>
      <c r="I1369">
        <v>4.7364088218009186E-6</v>
      </c>
      <c r="J1369">
        <v>2.7207533028955622E-3</v>
      </c>
      <c r="K1369">
        <v>9.2750723142975833E-4</v>
      </c>
      <c r="L1369">
        <v>5.5758748549977613</v>
      </c>
      <c r="M1369">
        <v>-7.7197489314598</v>
      </c>
      <c r="N1369">
        <v>14.816756801989465</v>
      </c>
      <c r="O1369">
        <v>14.760433787305786</v>
      </c>
      <c r="P1369">
        <v>1.2906883976633765</v>
      </c>
      <c r="Q1369">
        <v>2.9225915452503301E-3</v>
      </c>
      <c r="R1369">
        <v>3.6165336686779367E-3</v>
      </c>
      <c r="S1369">
        <v>5.256707757594473</v>
      </c>
      <c r="T1369">
        <v>-2.5759338991147001</v>
      </c>
    </row>
    <row r="1370" spans="1:20" x14ac:dyDescent="0.35">
      <c r="A1370">
        <v>54.72</v>
      </c>
      <c r="B1370">
        <v>-0.40936638013142712</v>
      </c>
      <c r="C1370">
        <v>-0.37777277554338196</v>
      </c>
      <c r="D1370">
        <v>-0.4116262977888443</v>
      </c>
      <c r="E1370">
        <v>-0.37675891313781262</v>
      </c>
      <c r="F1370">
        <v>2.2599176574171764E-3</v>
      </c>
      <c r="G1370">
        <v>-1.0138624055693324E-3</v>
      </c>
      <c r="H1370">
        <v>5.7557707134880104E-6</v>
      </c>
      <c r="I1370">
        <v>4.7336999161439611E-6</v>
      </c>
      <c r="J1370">
        <v>2.2599176574171764E-3</v>
      </c>
      <c r="K1370">
        <v>1.0138624055693324E-3</v>
      </c>
      <c r="L1370">
        <v>7.3431863497512015</v>
      </c>
      <c r="M1370">
        <v>-10.207199607415092</v>
      </c>
      <c r="N1370">
        <v>19.546145190306003</v>
      </c>
      <c r="O1370">
        <v>19.465267015452799</v>
      </c>
      <c r="P1370">
        <v>1.7762803319430622</v>
      </c>
      <c r="Q1370">
        <v>2.9225915452503301E-3</v>
      </c>
      <c r="R1370">
        <v>3.6165336686779367E-3</v>
      </c>
      <c r="S1370">
        <v>5.2592229801792225</v>
      </c>
      <c r="T1370">
        <v>-2.5760692686280637</v>
      </c>
    </row>
    <row r="1371" spans="1:20" x14ac:dyDescent="0.35">
      <c r="A1371">
        <v>54.76</v>
      </c>
      <c r="B1371">
        <v>-0.41065248845284835</v>
      </c>
      <c r="C1371">
        <v>-0.37676049790800453</v>
      </c>
      <c r="D1371">
        <v>-0.412507953724154</v>
      </c>
      <c r="E1371">
        <v>-0.37586035844469334</v>
      </c>
      <c r="F1371">
        <v>1.8554652713056452E-3</v>
      </c>
      <c r="G1371">
        <v>-9.0013946331118921E-4</v>
      </c>
      <c r="H1371">
        <v>5.754082378202999E-6</v>
      </c>
      <c r="I1371">
        <v>4.7308360848572944E-6</v>
      </c>
      <c r="J1371">
        <v>1.8554652713056452E-3</v>
      </c>
      <c r="K1371">
        <v>9.0013946331118921E-4</v>
      </c>
      <c r="L1371">
        <v>6.2484327774300397</v>
      </c>
      <c r="M1371">
        <v>-8.737320959083716</v>
      </c>
      <c r="N1371">
        <v>16.67154417729402</v>
      </c>
      <c r="O1371">
        <v>16.595608810704057</v>
      </c>
      <c r="P1371">
        <v>1.5893877618592633</v>
      </c>
      <c r="Q1371">
        <v>2.9225915452503301E-3</v>
      </c>
      <c r="R1371">
        <v>3.6165336686779367E-3</v>
      </c>
      <c r="S1371">
        <v>5.2614539029730958</v>
      </c>
      <c r="T1371">
        <v>-2.5760223052221631</v>
      </c>
    </row>
    <row r="1372" spans="1:20" x14ac:dyDescent="0.35">
      <c r="A1372">
        <v>54.800000000000004</v>
      </c>
      <c r="B1372">
        <v>-0.4119361666998641</v>
      </c>
      <c r="C1372">
        <v>-0.37574393646385384</v>
      </c>
      <c r="D1372">
        <v>-0.41665164063753179</v>
      </c>
      <c r="E1372">
        <v>-0.37587823681607913</v>
      </c>
      <c r="F1372">
        <v>4.7154739376676913E-3</v>
      </c>
      <c r="G1372">
        <v>1.3430035222528058E-4</v>
      </c>
      <c r="H1372">
        <v>5.7661039770933126E-6</v>
      </c>
      <c r="I1372">
        <v>4.7273985943392422E-6</v>
      </c>
      <c r="J1372">
        <v>4.7154739376676913E-3</v>
      </c>
      <c r="K1372">
        <v>1.3430035222528058E-4</v>
      </c>
      <c r="L1372">
        <v>7.401765953321565</v>
      </c>
      <c r="M1372">
        <v>-7.5604172703232839</v>
      </c>
      <c r="N1372">
        <v>17.653381810945721</v>
      </c>
      <c r="O1372">
        <v>17.652945780557545</v>
      </c>
      <c r="P1372">
        <v>-0.12407510517745053</v>
      </c>
      <c r="Q1372">
        <v>2.9225915452503301E-3</v>
      </c>
      <c r="R1372">
        <v>3.6165336686779367E-3</v>
      </c>
      <c r="S1372">
        <v>5.2647987727396508</v>
      </c>
      <c r="T1372">
        <v>-2.5728122472904476</v>
      </c>
    </row>
    <row r="1373" spans="1:20" x14ac:dyDescent="0.35">
      <c r="A1373">
        <v>54.84</v>
      </c>
      <c r="B1373">
        <v>-0.41321740083836106</v>
      </c>
      <c r="C1373">
        <v>-0.374723096796858</v>
      </c>
      <c r="D1373">
        <v>-0.41602708859819421</v>
      </c>
      <c r="E1373">
        <v>-0.37373451797536361</v>
      </c>
      <c r="F1373">
        <v>2.809687759833146E-3</v>
      </c>
      <c r="G1373">
        <v>-9.8857882149439025E-4</v>
      </c>
      <c r="H1373">
        <v>5.7676551733984602E-6</v>
      </c>
      <c r="I1373">
        <v>4.7246652776424262E-6</v>
      </c>
      <c r="J1373">
        <v>2.809687759833146E-3</v>
      </c>
      <c r="K1373">
        <v>9.8857882149439025E-4</v>
      </c>
      <c r="L1373">
        <v>6.9808876133041737</v>
      </c>
      <c r="M1373">
        <v>-10.90744703877199</v>
      </c>
      <c r="N1373">
        <v>19.511532051741543</v>
      </c>
      <c r="O1373">
        <v>19.307583367878241</v>
      </c>
      <c r="P1373">
        <v>2.81373550614998</v>
      </c>
      <c r="Q1373">
        <v>2.9225915452503301E-3</v>
      </c>
      <c r="R1373">
        <v>3.6165336686779367E-3</v>
      </c>
      <c r="S1373">
        <v>5.2678857058834696</v>
      </c>
      <c r="T1373">
        <v>-2.574789862889217</v>
      </c>
    </row>
    <row r="1374" spans="1:20" x14ac:dyDescent="0.35">
      <c r="A1374">
        <v>54.88</v>
      </c>
      <c r="B1374">
        <v>-0.41449617684620094</v>
      </c>
      <c r="C1374">
        <v>-0.37369798453832898</v>
      </c>
      <c r="D1374">
        <v>-0.41650913749137397</v>
      </c>
      <c r="E1374">
        <v>-0.37237091830753788</v>
      </c>
      <c r="F1374">
        <v>2.0129606451730342E-3</v>
      </c>
      <c r="G1374">
        <v>-1.3270662307910963E-3</v>
      </c>
      <c r="H1374">
        <v>5.7664056143202494E-6</v>
      </c>
      <c r="I1374">
        <v>4.7225068213447307E-6</v>
      </c>
      <c r="J1374">
        <v>2.0129606451730342E-3</v>
      </c>
      <c r="K1374">
        <v>1.3270662307910963E-3</v>
      </c>
      <c r="L1374">
        <v>6.1604078803980737</v>
      </c>
      <c r="M1374">
        <v>-8.2617680509264719</v>
      </c>
      <c r="N1374">
        <v>16.158914141104503</v>
      </c>
      <c r="O1374">
        <v>16.093100490543652</v>
      </c>
      <c r="P1374">
        <v>1.4569223798304529</v>
      </c>
      <c r="Q1374">
        <v>2.9225915452503301E-3</v>
      </c>
      <c r="R1374">
        <v>3.6165336686779367E-3</v>
      </c>
      <c r="S1374">
        <v>5.2705649279705202</v>
      </c>
      <c r="T1374">
        <v>-2.5753638066169198</v>
      </c>
    </row>
    <row r="1375" spans="1:20" x14ac:dyDescent="0.35">
      <c r="A1375">
        <v>54.92</v>
      </c>
      <c r="B1375">
        <v>-0.41577248071336698</v>
      </c>
      <c r="C1375">
        <v>-0.37266860536493801</v>
      </c>
      <c r="D1375">
        <v>-0.41613330311465646</v>
      </c>
      <c r="E1375">
        <v>-0.37086274768030436</v>
      </c>
      <c r="F1375">
        <v>3.6082240128948451E-4</v>
      </c>
      <c r="G1375">
        <v>-1.8058576846336494E-3</v>
      </c>
      <c r="H1375">
        <v>5.7623035671520922E-6</v>
      </c>
      <c r="I1375">
        <v>4.7214432224770495E-6</v>
      </c>
      <c r="J1375">
        <v>3.6082240128948451E-4</v>
      </c>
      <c r="K1375">
        <v>1.8058576846336494E-3</v>
      </c>
      <c r="L1375">
        <v>6.4241861047438329</v>
      </c>
      <c r="M1375">
        <v>-9.1673034580673907</v>
      </c>
      <c r="N1375">
        <v>17.291121788165267</v>
      </c>
      <c r="O1375">
        <v>17.180232854778176</v>
      </c>
      <c r="P1375">
        <v>1.9551193694412166</v>
      </c>
      <c r="Q1375">
        <v>2.9225915452503301E-3</v>
      </c>
      <c r="R1375">
        <v>3.6165336686779367E-3</v>
      </c>
      <c r="S1375">
        <v>5.2728015465534801</v>
      </c>
      <c r="T1375">
        <v>-2.5767016395441731</v>
      </c>
    </row>
    <row r="1376" spans="1:20" x14ac:dyDescent="0.35">
      <c r="A1376">
        <v>54.96</v>
      </c>
      <c r="B1376">
        <v>-0.41704629844210706</v>
      </c>
      <c r="C1376">
        <v>-0.37163496499869558</v>
      </c>
      <c r="D1376">
        <v>-0.41737405671373884</v>
      </c>
      <c r="E1376">
        <v>-0.36983269188875045</v>
      </c>
      <c r="F1376">
        <v>3.2775827163178395E-4</v>
      </c>
      <c r="G1376">
        <v>-1.8022731099451295E-3</v>
      </c>
      <c r="H1376">
        <v>5.7581909285466161E-6</v>
      </c>
      <c r="I1376">
        <v>4.720371764397307E-6</v>
      </c>
      <c r="J1376">
        <v>3.2775827163178395E-4</v>
      </c>
      <c r="K1376">
        <v>1.8022731099451295E-3</v>
      </c>
      <c r="L1376">
        <v>7.1768789081781117</v>
      </c>
      <c r="M1376">
        <v>-8.2957558365376887</v>
      </c>
      <c r="N1376">
        <v>17.854164597057739</v>
      </c>
      <c r="O1376">
        <v>17.839363749263111</v>
      </c>
      <c r="P1376">
        <v>0.72683868933011175</v>
      </c>
      <c r="Q1376">
        <v>2.9225915452503301E-3</v>
      </c>
      <c r="R1376">
        <v>3.6165336686779367E-3</v>
      </c>
      <c r="S1376">
        <v>5.2755342148416906</v>
      </c>
      <c r="T1376">
        <v>-2.5764483671615115</v>
      </c>
    </row>
    <row r="1377" spans="1:20" x14ac:dyDescent="0.35">
      <c r="A1377">
        <v>55</v>
      </c>
      <c r="B1377">
        <v>-0.41831761604708068</v>
      </c>
      <c r="C1377">
        <v>-0.37059706920692465</v>
      </c>
      <c r="D1377">
        <v>-0.41945766903481546</v>
      </c>
      <c r="E1377">
        <v>-0.36947701776937547</v>
      </c>
      <c r="F1377">
        <v>1.1400529877347854E-3</v>
      </c>
      <c r="G1377">
        <v>-1.1200514375491744E-3</v>
      </c>
      <c r="H1377">
        <v>5.7549507613128198E-6</v>
      </c>
      <c r="I1377">
        <v>4.717852973305998E-6</v>
      </c>
      <c r="J1377">
        <v>1.1400529877347854E-3</v>
      </c>
      <c r="K1377">
        <v>1.1200514375491744E-3</v>
      </c>
      <c r="L1377">
        <v>6.2887999074248313</v>
      </c>
      <c r="M1377">
        <v>-8.2910035488538831</v>
      </c>
      <c r="N1377">
        <v>16.383611754740251</v>
      </c>
      <c r="O1377">
        <v>16.314721516640883</v>
      </c>
      <c r="P1377">
        <v>1.5008650720560892</v>
      </c>
      <c r="Q1377">
        <v>2.9225915452503301E-3</v>
      </c>
      <c r="R1377">
        <v>3.6165336686779367E-3</v>
      </c>
      <c r="S1377">
        <v>5.2777920670553033</v>
      </c>
      <c r="T1377">
        <v>-2.5750674469423447</v>
      </c>
    </row>
    <row r="1378" spans="1:20" x14ac:dyDescent="0.35">
      <c r="A1378">
        <v>55.04</v>
      </c>
      <c r="B1378">
        <v>-0.41958641955550269</v>
      </c>
      <c r="C1378">
        <v>-0.3695549238022402</v>
      </c>
      <c r="D1378">
        <v>-0.42040292842728416</v>
      </c>
      <c r="E1378">
        <v>-0.36821056796604634</v>
      </c>
      <c r="F1378">
        <v>8.1650887178147391E-4</v>
      </c>
      <c r="G1378">
        <v>-1.3443558361938557E-3</v>
      </c>
      <c r="H1378">
        <v>5.7512555804677838E-6</v>
      </c>
      <c r="I1378">
        <v>4.7157392766037483E-6</v>
      </c>
      <c r="J1378">
        <v>8.1650887178147391E-4</v>
      </c>
      <c r="K1378">
        <v>1.3443558361938557E-3</v>
      </c>
      <c r="L1378">
        <v>7.7563784188127043</v>
      </c>
      <c r="M1378">
        <v>-9.5240416213653987</v>
      </c>
      <c r="N1378">
        <v>19.684031052142398</v>
      </c>
      <c r="O1378">
        <v>19.637287725719123</v>
      </c>
      <c r="P1378">
        <v>1.3557319938052665</v>
      </c>
      <c r="Q1378">
        <v>2.9225915452503301E-3</v>
      </c>
      <c r="R1378">
        <v>3.6165336686779367E-3</v>
      </c>
      <c r="S1378">
        <v>5.280675984957071</v>
      </c>
      <c r="T1378">
        <v>-2.5751982199346068</v>
      </c>
    </row>
    <row r="1379" spans="1:20" x14ac:dyDescent="0.35">
      <c r="A1379">
        <v>55.08</v>
      </c>
      <c r="B1379">
        <v>-0.42085269500729</v>
      </c>
      <c r="C1379">
        <v>-0.36850853464252176</v>
      </c>
      <c r="D1379">
        <v>-0.42196503507677496</v>
      </c>
      <c r="E1379">
        <v>-0.36683357167178754</v>
      </c>
      <c r="F1379">
        <v>1.1123400694849628E-3</v>
      </c>
      <c r="G1379">
        <v>-1.6749629707342173E-3</v>
      </c>
      <c r="H1379">
        <v>5.7479798510408707E-6</v>
      </c>
      <c r="I1379">
        <v>4.7143530368916492E-6</v>
      </c>
      <c r="J1379">
        <v>1.1123400694849628E-3</v>
      </c>
      <c r="K1379">
        <v>1.6749629707342173E-3</v>
      </c>
      <c r="L1379">
        <v>7.6460271867841536</v>
      </c>
      <c r="M1379">
        <v>-8.8412213816206346</v>
      </c>
      <c r="N1379">
        <v>18.99961204613215</v>
      </c>
      <c r="O1379">
        <v>18.974191152274543</v>
      </c>
      <c r="P1379">
        <v>0.98251107906034096</v>
      </c>
      <c r="Q1379">
        <v>2.9225915452503301E-3</v>
      </c>
      <c r="R1379">
        <v>3.6165336686779367E-3</v>
      </c>
      <c r="S1379">
        <v>5.2842279317410465</v>
      </c>
      <c r="T1379">
        <v>-2.574915279250896</v>
      </c>
    </row>
    <row r="1380" spans="1:20" x14ac:dyDescent="0.35">
      <c r="A1380">
        <v>55.120000000000005</v>
      </c>
      <c r="B1380">
        <v>-0.42211642845520458</v>
      </c>
      <c r="C1380">
        <v>-0.36745790763089109</v>
      </c>
      <c r="D1380">
        <v>-0.42453734771180845</v>
      </c>
      <c r="E1380">
        <v>-0.3659107633448222</v>
      </c>
      <c r="F1380">
        <v>2.4209192566038706E-3</v>
      </c>
      <c r="G1380">
        <v>-1.5471442860688911E-3</v>
      </c>
      <c r="H1380">
        <v>5.7480617003490331E-6</v>
      </c>
      <c r="I1380">
        <v>4.7126701524863002E-6</v>
      </c>
      <c r="J1380">
        <v>2.4209192566038706E-3</v>
      </c>
      <c r="K1380">
        <v>1.5471442860688911E-3</v>
      </c>
      <c r="L1380">
        <v>6.9597527751986483</v>
      </c>
      <c r="M1380">
        <v>-8.3888870028323197</v>
      </c>
      <c r="N1380">
        <v>17.523531716194107</v>
      </c>
      <c r="O1380">
        <v>17.478294343385038</v>
      </c>
      <c r="P1380">
        <v>1.2583285161099247</v>
      </c>
      <c r="Q1380">
        <v>2.9225915452503301E-3</v>
      </c>
      <c r="R1380">
        <v>3.6165336686779367E-3</v>
      </c>
      <c r="S1380">
        <v>5.2877833226545281</v>
      </c>
      <c r="T1380">
        <v>-2.5735185281139588</v>
      </c>
    </row>
    <row r="1381" spans="1:20" x14ac:dyDescent="0.35">
      <c r="A1381">
        <v>55.160000000000004</v>
      </c>
      <c r="B1381">
        <v>-0.42337760596500024</v>
      </c>
      <c r="C1381">
        <v>-0.36640304871568502</v>
      </c>
      <c r="D1381">
        <v>-0.4267151264100385</v>
      </c>
      <c r="E1381">
        <v>-0.36526292065518007</v>
      </c>
      <c r="F1381">
        <v>3.3375204450382667E-3</v>
      </c>
      <c r="G1381">
        <v>-1.1401280605049524E-3</v>
      </c>
      <c r="H1381">
        <v>5.7519682083350473E-6</v>
      </c>
      <c r="I1381">
        <v>4.7101971248354773E-6</v>
      </c>
      <c r="J1381">
        <v>3.3375204450382667E-3</v>
      </c>
      <c r="K1381">
        <v>1.1401280605049524E-3</v>
      </c>
      <c r="L1381">
        <v>6.3491823434600239</v>
      </c>
      <c r="M1381">
        <v>-8.8312161468632215</v>
      </c>
      <c r="N1381">
        <v>16.859806214333563</v>
      </c>
      <c r="O1381">
        <v>16.721821073417395</v>
      </c>
      <c r="P1381">
        <v>2.1526183065036348</v>
      </c>
      <c r="Q1381">
        <v>2.9225915452503301E-3</v>
      </c>
      <c r="R1381">
        <v>3.6165336686779367E-3</v>
      </c>
      <c r="S1381">
        <v>5.2905475571370921</v>
      </c>
      <c r="T1381">
        <v>-2.5722371660266354</v>
      </c>
    </row>
    <row r="1382" spans="1:20" x14ac:dyDescent="0.35">
      <c r="A1382">
        <v>55.2</v>
      </c>
      <c r="B1382">
        <v>-0.42463621361556686</v>
      </c>
      <c r="C1382">
        <v>-0.36534396389043083</v>
      </c>
      <c r="D1382">
        <v>-0.42727370074865179</v>
      </c>
      <c r="E1382">
        <v>-0.36413941161471797</v>
      </c>
      <c r="F1382">
        <v>2.6374871330849259E-3</v>
      </c>
      <c r="G1382">
        <v>-1.2045522757128668E-3</v>
      </c>
      <c r="H1382">
        <v>5.7528403083849048E-6</v>
      </c>
      <c r="I1382">
        <v>4.7078370589847093E-6</v>
      </c>
      <c r="J1382">
        <v>2.6374871330849259E-3</v>
      </c>
      <c r="K1382">
        <v>1.2045522757128668E-3</v>
      </c>
      <c r="L1382">
        <v>6.9213658848907498</v>
      </c>
      <c r="M1382">
        <v>-9.5051240131310646</v>
      </c>
      <c r="N1382">
        <v>18.28916535622778</v>
      </c>
      <c r="O1382">
        <v>18.145915552352065</v>
      </c>
      <c r="P1382">
        <v>2.2845827177736027</v>
      </c>
      <c r="Q1382">
        <v>2.9225915452503301E-3</v>
      </c>
      <c r="R1382">
        <v>3.6165336686779367E-3</v>
      </c>
      <c r="S1382">
        <v>5.2928738038143583</v>
      </c>
      <c r="T1382">
        <v>-2.5725548860074747</v>
      </c>
    </row>
    <row r="1383" spans="1:20" x14ac:dyDescent="0.35">
      <c r="A1383">
        <v>55.24</v>
      </c>
      <c r="B1383">
        <v>-0.42589223749907501</v>
      </c>
      <c r="C1383">
        <v>-0.36428065919381986</v>
      </c>
      <c r="D1383">
        <v>-0.42903231385562313</v>
      </c>
      <c r="E1383">
        <v>-0.36356544694139914</v>
      </c>
      <c r="F1383">
        <v>3.140076356548116E-3</v>
      </c>
      <c r="G1383">
        <v>-7.1521225242071607E-4</v>
      </c>
      <c r="H1383">
        <v>5.755812261508326E-6</v>
      </c>
      <c r="I1383">
        <v>4.7048006563125154E-6</v>
      </c>
      <c r="J1383">
        <v>3.140076356548116E-3</v>
      </c>
      <c r="K1383">
        <v>7.1521225242071607E-4</v>
      </c>
      <c r="L1383">
        <v>7.0717295226436692</v>
      </c>
      <c r="M1383">
        <v>-8.4441710081587669</v>
      </c>
      <c r="N1383">
        <v>17.719355997518537</v>
      </c>
      <c r="O1383">
        <v>17.664422367843517</v>
      </c>
      <c r="P1383">
        <v>1.3941877123349422</v>
      </c>
      <c r="Q1383">
        <v>2.9225915452503301E-3</v>
      </c>
      <c r="R1383">
        <v>3.6165336686779367E-3</v>
      </c>
      <c r="S1383">
        <v>5.2951745154881245</v>
      </c>
      <c r="T1383">
        <v>-2.5715458540874678</v>
      </c>
    </row>
    <row r="1384" spans="1:20" x14ac:dyDescent="0.35">
      <c r="A1384">
        <v>55.28</v>
      </c>
      <c r="B1384">
        <v>-0.42714566372112267</v>
      </c>
      <c r="C1384">
        <v>-0.3632131407096798</v>
      </c>
      <c r="D1384">
        <v>-0.42715587490736434</v>
      </c>
      <c r="E1384">
        <v>-0.36162293938274959</v>
      </c>
      <c r="F1384">
        <v>1.0211186241670944E-5</v>
      </c>
      <c r="G1384">
        <v>-1.5902013269302184E-3</v>
      </c>
      <c r="H1384">
        <v>5.7516505059094947E-6</v>
      </c>
      <c r="I1384">
        <v>4.7032272214635334E-6</v>
      </c>
      <c r="J1384">
        <v>1.0211186241670944E-5</v>
      </c>
      <c r="K1384">
        <v>1.5902013269302184E-3</v>
      </c>
      <c r="L1384">
        <v>7.2728953842035367</v>
      </c>
      <c r="M1384">
        <v>-10.452677994766493</v>
      </c>
      <c r="N1384">
        <v>19.601948557904091</v>
      </c>
      <c r="O1384">
        <v>19.400328781518208</v>
      </c>
      <c r="P1384">
        <v>2.8042165457957346</v>
      </c>
      <c r="Q1384">
        <v>2.9225915452503301E-3</v>
      </c>
      <c r="R1384">
        <v>3.6165336686779367E-3</v>
      </c>
      <c r="S1384">
        <v>5.2970547512484467</v>
      </c>
      <c r="T1384">
        <v>-2.5743455869466274</v>
      </c>
    </row>
    <row r="1385" spans="1:20" x14ac:dyDescent="0.35">
      <c r="A1385">
        <v>55.32</v>
      </c>
      <c r="B1385">
        <v>-0.4283964784008768</v>
      </c>
      <c r="C1385">
        <v>-0.36214141456694987</v>
      </c>
      <c r="D1385">
        <v>-0.42909575574762909</v>
      </c>
      <c r="E1385">
        <v>-0.36127026126591044</v>
      </c>
      <c r="F1385">
        <v>6.992773467522917E-4</v>
      </c>
      <c r="G1385">
        <v>-8.7115330103942901E-4</v>
      </c>
      <c r="H1385">
        <v>5.7478480046824514E-6</v>
      </c>
      <c r="I1385">
        <v>4.7003772798829329E-6</v>
      </c>
      <c r="J1385">
        <v>6.992773467522917E-4</v>
      </c>
      <c r="K1385">
        <v>8.7115330103942901E-4</v>
      </c>
      <c r="L1385">
        <v>7.0660098037537766</v>
      </c>
      <c r="M1385">
        <v>-7.3267283066613507</v>
      </c>
      <c r="N1385">
        <v>16.931842418478713</v>
      </c>
      <c r="O1385">
        <v>16.923178946636998</v>
      </c>
      <c r="P1385">
        <v>0.54157365546836922</v>
      </c>
      <c r="Q1385">
        <v>2.9225915452503301E-3</v>
      </c>
      <c r="R1385">
        <v>3.6165336686779367E-3</v>
      </c>
      <c r="S1385">
        <v>5.2991156300936657</v>
      </c>
      <c r="T1385">
        <v>-2.5730384914492976</v>
      </c>
    </row>
    <row r="1386" spans="1:20" x14ac:dyDescent="0.35">
      <c r="A1386">
        <v>55.36</v>
      </c>
      <c r="B1386">
        <v>-0.42964466767122184</v>
      </c>
      <c r="C1386">
        <v>-0.36106548693965029</v>
      </c>
      <c r="D1386">
        <v>-0.43101529337674976</v>
      </c>
      <c r="E1386">
        <v>-0.36059797593630971</v>
      </c>
      <c r="F1386">
        <v>1.3706257055279281E-3</v>
      </c>
      <c r="G1386">
        <v>-4.675110033405816E-4</v>
      </c>
      <c r="H1386">
        <v>5.7450543345163657E-6</v>
      </c>
      <c r="I1386">
        <v>4.6971413154485373E-6</v>
      </c>
      <c r="J1386">
        <v>1.3706257055279281E-3</v>
      </c>
      <c r="K1386">
        <v>4.675110033405816E-4</v>
      </c>
      <c r="L1386">
        <v>7.9300764701406177</v>
      </c>
      <c r="M1386">
        <v>-9.0715201783324719</v>
      </c>
      <c r="N1386">
        <v>19.586971514347006</v>
      </c>
      <c r="O1386">
        <v>19.539446142627444</v>
      </c>
      <c r="P1386">
        <v>1.3636339476569936</v>
      </c>
      <c r="Q1386">
        <v>2.9225915452503301E-3</v>
      </c>
      <c r="R1386">
        <v>3.6165336686779367E-3</v>
      </c>
      <c r="S1386">
        <v>5.3016899194520741</v>
      </c>
      <c r="T1386">
        <v>-2.5719568628578253</v>
      </c>
    </row>
    <row r="1387" spans="1:20" x14ac:dyDescent="0.35">
      <c r="A1387">
        <v>55.4</v>
      </c>
      <c r="B1387">
        <v>-0.43089021767890123</v>
      </c>
      <c r="C1387">
        <v>-0.35998536404685721</v>
      </c>
      <c r="D1387">
        <v>-0.43187106831940059</v>
      </c>
      <c r="E1387">
        <v>-0.35958793069003969</v>
      </c>
      <c r="F1387">
        <v>9.8085064049935333E-4</v>
      </c>
      <c r="G1387">
        <v>-3.9743335681752257E-4</v>
      </c>
      <c r="H1387">
        <v>5.741603406409909E-6</v>
      </c>
      <c r="I1387">
        <v>4.6938662880009637E-6</v>
      </c>
      <c r="J1387">
        <v>9.8085064049935333E-4</v>
      </c>
      <c r="K1387">
        <v>3.9743335681752257E-4</v>
      </c>
      <c r="L1387">
        <v>7.3131753430424835</v>
      </c>
      <c r="M1387">
        <v>-9.3565006162562323</v>
      </c>
      <c r="N1387">
        <v>18.793716251160841</v>
      </c>
      <c r="O1387">
        <v>18.676757675994885</v>
      </c>
      <c r="P1387">
        <v>2.0934405272931018</v>
      </c>
      <c r="Q1387">
        <v>2.9225915452503301E-3</v>
      </c>
      <c r="R1387">
        <v>3.6165336686779367E-3</v>
      </c>
      <c r="S1387">
        <v>5.3040404539403019</v>
      </c>
      <c r="T1387">
        <v>-2.571946650018087</v>
      </c>
    </row>
    <row r="1388" spans="1:20" x14ac:dyDescent="0.35">
      <c r="A1388">
        <v>55.44</v>
      </c>
      <c r="B1388">
        <v>-0.43213311458466513</v>
      </c>
      <c r="C1388">
        <v>-0.35890105215267126</v>
      </c>
      <c r="D1388">
        <v>-0.43191403544509727</v>
      </c>
      <c r="E1388">
        <v>-0.35807315327046219</v>
      </c>
      <c r="F1388">
        <v>-2.1907913956786818E-4</v>
      </c>
      <c r="G1388">
        <v>-8.2789888220907715E-4</v>
      </c>
      <c r="H1388">
        <v>5.7374984260659895E-6</v>
      </c>
      <c r="I1388">
        <v>4.6909762737768557E-6</v>
      </c>
      <c r="J1388">
        <v>2.1907913956786818E-4</v>
      </c>
      <c r="K1388">
        <v>8.2789888220907715E-4</v>
      </c>
      <c r="L1388">
        <v>7.8465569891630658</v>
      </c>
      <c r="M1388">
        <v>-9.3857190062529536</v>
      </c>
      <c r="N1388">
        <v>19.694140772242839</v>
      </c>
      <c r="O1388">
        <v>19.61638301750023</v>
      </c>
      <c r="P1388">
        <v>1.7483415191679348</v>
      </c>
      <c r="Q1388">
        <v>2.9225915452503301E-3</v>
      </c>
      <c r="R1388">
        <v>3.6165336686779367E-3</v>
      </c>
      <c r="S1388">
        <v>5.3066514075545976</v>
      </c>
      <c r="T1388">
        <v>-2.5729207975329484</v>
      </c>
    </row>
    <row r="1389" spans="1:20" x14ac:dyDescent="0.35">
      <c r="A1389">
        <v>55.480000000000004</v>
      </c>
      <c r="B1389">
        <v>-0.43337334456341209</v>
      </c>
      <c r="C1389">
        <v>-0.35781255756619151</v>
      </c>
      <c r="D1389">
        <v>-0.43585132774523461</v>
      </c>
      <c r="E1389">
        <v>-0.35804294594501984</v>
      </c>
      <c r="F1389">
        <v>2.4779831818225184E-3</v>
      </c>
      <c r="G1389">
        <v>2.3038837882832786E-4</v>
      </c>
      <c r="H1389">
        <v>5.7377887014430286E-6</v>
      </c>
      <c r="I1389">
        <v>4.6876348490876064E-6</v>
      </c>
      <c r="J1389">
        <v>2.4779831818225184E-3</v>
      </c>
      <c r="K1389">
        <v>2.3038837882832786E-4</v>
      </c>
      <c r="L1389">
        <v>7.3967674763083373</v>
      </c>
      <c r="M1389">
        <v>-7.3729616313924282</v>
      </c>
      <c r="N1389">
        <v>17.467985754867343</v>
      </c>
      <c r="O1389">
        <v>17.457920103373446</v>
      </c>
      <c r="P1389">
        <v>0.59291820386765159</v>
      </c>
      <c r="Q1389">
        <v>2.9225915452503301E-3</v>
      </c>
      <c r="R1389">
        <v>3.6165336686779367E-3</v>
      </c>
      <c r="S1389">
        <v>5.3095754539865094</v>
      </c>
      <c r="T1389">
        <v>-2.5697763187798208</v>
      </c>
    </row>
    <row r="1390" spans="1:20" x14ac:dyDescent="0.35">
      <c r="A1390">
        <v>55.52</v>
      </c>
      <c r="B1390">
        <v>-0.43461089380433682</v>
      </c>
      <c r="C1390">
        <v>-0.3567198866414833</v>
      </c>
      <c r="D1390">
        <v>-0.43634196236348982</v>
      </c>
      <c r="E1390">
        <v>-0.35590036426954086</v>
      </c>
      <c r="F1390">
        <v>1.7310685591530039E-3</v>
      </c>
      <c r="G1390">
        <v>-8.1952237194243827E-4</v>
      </c>
      <c r="H1390">
        <v>5.7358152022745938E-6</v>
      </c>
      <c r="I1390">
        <v>4.6847435474814348E-6</v>
      </c>
      <c r="J1390">
        <v>1.7310685591530039E-3</v>
      </c>
      <c r="K1390">
        <v>8.1952237194243827E-4</v>
      </c>
      <c r="L1390">
        <v>9.1539281173338338</v>
      </c>
      <c r="M1390">
        <v>-10.820166760329874</v>
      </c>
      <c r="N1390">
        <v>22.8422187446034</v>
      </c>
      <c r="O1390">
        <v>22.739938400113527</v>
      </c>
      <c r="P1390">
        <v>2.159203264019665</v>
      </c>
      <c r="Q1390">
        <v>2.9225915452503301E-3</v>
      </c>
      <c r="R1390">
        <v>3.6165336686779367E-3</v>
      </c>
      <c r="S1390">
        <v>5.3135781704786291</v>
      </c>
      <c r="T1390">
        <v>-2.570795080251171</v>
      </c>
    </row>
    <row r="1391" spans="1:20" x14ac:dyDescent="0.35">
      <c r="A1391">
        <v>55.56</v>
      </c>
      <c r="B1391">
        <v>-0.43584574851107127</v>
      </c>
      <c r="C1391">
        <v>-0.35562304577755072</v>
      </c>
      <c r="D1391">
        <v>-0.4367832977885252</v>
      </c>
      <c r="E1391">
        <v>-0.35382793380400945</v>
      </c>
      <c r="F1391">
        <v>9.3754927745393069E-4</v>
      </c>
      <c r="G1391">
        <v>-1.7951119735412635E-3</v>
      </c>
      <c r="H1391">
        <v>5.7323210896453712E-6</v>
      </c>
      <c r="I1391">
        <v>4.6836915211865207E-6</v>
      </c>
      <c r="J1391">
        <v>9.3754927745393069E-4</v>
      </c>
      <c r="K1391">
        <v>1.7951119735412635E-3</v>
      </c>
      <c r="L1391">
        <v>7.5124268298473114</v>
      </c>
      <c r="M1391">
        <v>-9.0660684959003035</v>
      </c>
      <c r="N1391">
        <v>18.897716465199359</v>
      </c>
      <c r="O1391">
        <v>18.794815394392064</v>
      </c>
      <c r="P1391">
        <v>1.9694166369232502</v>
      </c>
      <c r="Q1391">
        <v>2.9225915452503301E-3</v>
      </c>
      <c r="R1391">
        <v>3.6165336686779367E-3</v>
      </c>
      <c r="S1391">
        <v>5.3174341008389394</v>
      </c>
      <c r="T1391">
        <v>-2.5718004155743333</v>
      </c>
    </row>
    <row r="1392" spans="1:20" x14ac:dyDescent="0.35">
      <c r="A1392">
        <v>55.6</v>
      </c>
      <c r="B1392">
        <v>-0.43707789490183308</v>
      </c>
      <c r="C1392">
        <v>-0.35452204141830412</v>
      </c>
      <c r="D1392">
        <v>-0.43817127686154855</v>
      </c>
      <c r="E1392">
        <v>-0.35260477423945025</v>
      </c>
      <c r="F1392">
        <v>1.0933819597154781E-3</v>
      </c>
      <c r="G1392">
        <v>-1.9172671788538764E-3</v>
      </c>
      <c r="H1392">
        <v>5.7290595245987761E-6</v>
      </c>
      <c r="I1392">
        <v>4.6829670222030007E-6</v>
      </c>
      <c r="J1392">
        <v>1.0933819597154781E-3</v>
      </c>
      <c r="K1392">
        <v>1.9172671788538764E-3</v>
      </c>
      <c r="L1392">
        <v>6.8025846892103905</v>
      </c>
      <c r="M1392">
        <v>-8.4595742779634637</v>
      </c>
      <c r="N1392">
        <v>17.293088751126124</v>
      </c>
      <c r="O1392">
        <v>17.171598390477957</v>
      </c>
      <c r="P1392">
        <v>2.0462471186197648</v>
      </c>
      <c r="Q1392">
        <v>2.9225915452503301E-3</v>
      </c>
      <c r="R1392">
        <v>3.6165336686779367E-3</v>
      </c>
      <c r="S1392">
        <v>5.3205150762106896</v>
      </c>
      <c r="T1392">
        <v>-2.5714757836699249</v>
      </c>
    </row>
    <row r="1393" spans="1:20" x14ac:dyDescent="0.35">
      <c r="A1393">
        <v>55.64</v>
      </c>
      <c r="B1393">
        <v>-0.43830731920956595</v>
      </c>
      <c r="C1393">
        <v>-0.35341688005253152</v>
      </c>
      <c r="D1393">
        <v>-0.43997127000766406</v>
      </c>
      <c r="E1393">
        <v>-0.35237368330075347</v>
      </c>
      <c r="F1393">
        <v>1.6639507980981127E-3</v>
      </c>
      <c r="G1393">
        <v>-1.0431967517780527E-3</v>
      </c>
      <c r="H1393">
        <v>5.7269328527122051E-6</v>
      </c>
      <c r="I1393">
        <v>4.6803846173471943E-6</v>
      </c>
      <c r="J1393">
        <v>1.6639507980981127E-3</v>
      </c>
      <c r="K1393">
        <v>1.0431967517780527E-3</v>
      </c>
      <c r="L1393">
        <v>6.240377288094785</v>
      </c>
      <c r="M1393">
        <v>-8.4425774655269095</v>
      </c>
      <c r="N1393">
        <v>16.364408641803831</v>
      </c>
      <c r="O1393">
        <v>16.174502911392555</v>
      </c>
      <c r="P1393">
        <v>2.48582496674599</v>
      </c>
      <c r="Q1393">
        <v>2.9225915452503301E-3</v>
      </c>
      <c r="R1393">
        <v>3.6165336686779367E-3</v>
      </c>
      <c r="S1393">
        <v>5.3221804143766338</v>
      </c>
      <c r="T1393">
        <v>-2.5701637512414428</v>
      </c>
    </row>
    <row r="1394" spans="1:20" x14ac:dyDescent="0.35">
      <c r="A1394">
        <v>55.68</v>
      </c>
      <c r="B1394">
        <v>-0.439534007682088</v>
      </c>
      <c r="C1394">
        <v>-0.35230756821386505</v>
      </c>
      <c r="D1394">
        <v>-0.43905411864126859</v>
      </c>
      <c r="E1394">
        <v>-0.35112273867186727</v>
      </c>
      <c r="F1394">
        <v>-4.7988904081941453E-4</v>
      </c>
      <c r="G1394">
        <v>-1.1848295419977783E-3</v>
      </c>
      <c r="H1394">
        <v>5.7229869522375362E-6</v>
      </c>
      <c r="I1394">
        <v>4.678032453977663E-6</v>
      </c>
      <c r="J1394">
        <v>4.7988904081941453E-4</v>
      </c>
      <c r="K1394">
        <v>1.1848295419977783E-3</v>
      </c>
      <c r="L1394">
        <v>7.9761442875385677</v>
      </c>
      <c r="M1394">
        <v>-10.199432627666726</v>
      </c>
      <c r="N1394">
        <v>20.490099885959467</v>
      </c>
      <c r="O1394">
        <v>20.31348911308325</v>
      </c>
      <c r="P1394">
        <v>2.6844651961320678</v>
      </c>
      <c r="Q1394">
        <v>2.9225915452503301E-3</v>
      </c>
      <c r="R1394">
        <v>3.6165336686779367E-3</v>
      </c>
      <c r="S1394">
        <v>5.3236777711453112</v>
      </c>
      <c r="T1394">
        <v>-2.5717245653411345</v>
      </c>
    </row>
    <row r="1395" spans="1:20" x14ac:dyDescent="0.35">
      <c r="A1395">
        <v>55.72</v>
      </c>
      <c r="B1395">
        <v>-0.44075794658223283</v>
      </c>
      <c r="C1395">
        <v>-0.35119411248075094</v>
      </c>
      <c r="D1395">
        <v>-0.43930978020755507</v>
      </c>
      <c r="E1395">
        <v>-0.35010787033963331</v>
      </c>
      <c r="F1395">
        <v>-1.4481663746777618E-3</v>
      </c>
      <c r="G1395">
        <v>-1.0862421411176326E-3</v>
      </c>
      <c r="H1395">
        <v>5.7203859471417758E-6</v>
      </c>
      <c r="I1395">
        <v>4.6755230490531026E-6</v>
      </c>
      <c r="J1395">
        <v>1.4481663746777618E-3</v>
      </c>
      <c r="K1395">
        <v>1.0862421411176326E-3</v>
      </c>
      <c r="L1395">
        <v>8.1832809421625612</v>
      </c>
      <c r="M1395">
        <v>-8.7114368463369569</v>
      </c>
      <c r="N1395">
        <v>19.752620079368722</v>
      </c>
      <c r="O1395">
        <v>19.706198058468317</v>
      </c>
      <c r="P1395">
        <v>1.3534245750317901</v>
      </c>
      <c r="Q1395">
        <v>2.9225915452503301E-3</v>
      </c>
      <c r="R1395">
        <v>3.6165336686779367E-3</v>
      </c>
      <c r="S1395">
        <v>5.3255987137120266</v>
      </c>
      <c r="T1395">
        <v>-2.5721761367986971</v>
      </c>
    </row>
    <row r="1396" spans="1:20" x14ac:dyDescent="0.35">
      <c r="A1396">
        <v>55.76</v>
      </c>
      <c r="B1396">
        <v>-0.4419791221879954</v>
      </c>
      <c r="C1396">
        <v>-0.35007651947641721</v>
      </c>
      <c r="D1396">
        <v>-0.44169494561415895</v>
      </c>
      <c r="E1396">
        <v>-0.34915978682967341</v>
      </c>
      <c r="F1396">
        <v>-2.8417657383644768E-4</v>
      </c>
      <c r="G1396">
        <v>-9.1673264674380084E-4</v>
      </c>
      <c r="H1396">
        <v>5.7163432018930126E-6</v>
      </c>
      <c r="I1396">
        <v>4.6727738560040365E-6</v>
      </c>
      <c r="J1396">
        <v>2.8417657383644768E-4</v>
      </c>
      <c r="K1396">
        <v>9.1673264674380084E-4</v>
      </c>
      <c r="L1396">
        <v>9.1257512325946379</v>
      </c>
      <c r="M1396">
        <v>-8.5367738502317323</v>
      </c>
      <c r="N1396">
        <v>21.191415684860527</v>
      </c>
      <c r="O1396">
        <v>21.181186573894554</v>
      </c>
      <c r="P1396">
        <v>0.6583570842801727</v>
      </c>
      <c r="Q1396">
        <v>2.9225915452503301E-3</v>
      </c>
      <c r="R1396">
        <v>3.6165336686779367E-3</v>
      </c>
      <c r="S1396">
        <v>5.3288895034899495</v>
      </c>
      <c r="T1396">
        <v>-2.5708435693678782</v>
      </c>
    </row>
    <row r="1397" spans="1:20" x14ac:dyDescent="0.35">
      <c r="A1397">
        <v>55.800000000000004</v>
      </c>
      <c r="B1397">
        <v>-0.44319752079267705</v>
      </c>
      <c r="C1397">
        <v>-0.34895479586883921</v>
      </c>
      <c r="D1397">
        <v>-0.44634949556718051</v>
      </c>
      <c r="E1397">
        <v>-0.34863219476157981</v>
      </c>
      <c r="F1397">
        <v>3.1519747745034632E-3</v>
      </c>
      <c r="G1397">
        <v>-3.226011072594015E-4</v>
      </c>
      <c r="H1397">
        <v>5.7193651229368618E-6</v>
      </c>
      <c r="I1397">
        <v>4.6695011465616308E-6</v>
      </c>
      <c r="J1397">
        <v>3.1519747745034632E-3</v>
      </c>
      <c r="K1397">
        <v>3.226011072594015E-4</v>
      </c>
      <c r="L1397">
        <v>8.5708416577438875</v>
      </c>
      <c r="M1397">
        <v>-8.2337673840988543</v>
      </c>
      <c r="N1397">
        <v>19.985050643758672</v>
      </c>
      <c r="O1397">
        <v>19.961393017728206</v>
      </c>
      <c r="P1397">
        <v>0.97213066271493298</v>
      </c>
      <c r="Q1397">
        <v>2.9225915452503301E-3</v>
      </c>
      <c r="R1397">
        <v>3.6165336686779367E-3</v>
      </c>
      <c r="S1397">
        <v>5.3329791371847595</v>
      </c>
      <c r="T1397">
        <v>-2.5673682757914991</v>
      </c>
    </row>
    <row r="1398" spans="1:20" x14ac:dyDescent="0.35">
      <c r="A1398">
        <v>55.84</v>
      </c>
      <c r="B1398">
        <v>-0.44441312870502725</v>
      </c>
      <c r="C1398">
        <v>-0.34782894837070932</v>
      </c>
      <c r="D1398">
        <v>-0.4446486599362427</v>
      </c>
      <c r="E1398">
        <v>-0.34628187153181211</v>
      </c>
      <c r="F1398">
        <v>2.3553123121544672E-4</v>
      </c>
      <c r="G1398">
        <v>-1.54707683889721E-3</v>
      </c>
      <c r="H1398">
        <v>5.7153107992703916E-6</v>
      </c>
      <c r="I1398">
        <v>4.6678719021800205E-6</v>
      </c>
      <c r="J1398">
        <v>2.3553123121544672E-4</v>
      </c>
      <c r="K1398">
        <v>1.54707683889721E-3</v>
      </c>
      <c r="L1398">
        <v>7.5047206863368725</v>
      </c>
      <c r="M1398">
        <v>-11.58763029712394</v>
      </c>
      <c r="N1398">
        <v>20.807015320464274</v>
      </c>
      <c r="O1398">
        <v>20.329492156357524</v>
      </c>
      <c r="P1398">
        <v>4.4321140791537603</v>
      </c>
      <c r="Q1398">
        <v>2.9225915452503301E-3</v>
      </c>
      <c r="R1398">
        <v>3.6165336686779367E-3</v>
      </c>
      <c r="S1398">
        <v>5.3358605043894709</v>
      </c>
      <c r="T1398">
        <v>-2.5702731893934425</v>
      </c>
    </row>
    <row r="1399" spans="1:20" x14ac:dyDescent="0.35">
      <c r="A1399">
        <v>55.88</v>
      </c>
      <c r="B1399">
        <v>-0.44562593224939062</v>
      </c>
      <c r="C1399">
        <v>-0.34669898373940039</v>
      </c>
      <c r="D1399">
        <v>-0.44885175599057514</v>
      </c>
      <c r="E1399">
        <v>-0.34613651654964173</v>
      </c>
      <c r="F1399">
        <v>3.2258237411845192E-3</v>
      </c>
      <c r="G1399">
        <v>-5.6246718975866417E-4</v>
      </c>
      <c r="H1399">
        <v>5.7186660410514504E-6</v>
      </c>
      <c r="I1399">
        <v>4.6647592394027488E-6</v>
      </c>
      <c r="J1399">
        <v>3.2258237411845192E-3</v>
      </c>
      <c r="K1399">
        <v>5.6246718975866417E-4</v>
      </c>
      <c r="L1399">
        <v>7.6286946689194908</v>
      </c>
      <c r="M1399">
        <v>-6.5867533517232042</v>
      </c>
      <c r="N1399">
        <v>17.285047949953491</v>
      </c>
      <c r="O1399">
        <v>17.281094569661835</v>
      </c>
      <c r="P1399">
        <v>0.36966620970216302</v>
      </c>
      <c r="Q1399">
        <v>2.9225915452503301E-3</v>
      </c>
      <c r="R1399">
        <v>3.6165336686779367E-3</v>
      </c>
      <c r="S1399">
        <v>5.3389337301403836</v>
      </c>
      <c r="T1399">
        <v>-2.5669025719959446</v>
      </c>
    </row>
    <row r="1400" spans="1:20" x14ac:dyDescent="0.35">
      <c r="A1400">
        <v>55.92</v>
      </c>
      <c r="B1400">
        <v>-0.44683591776584808</v>
      </c>
      <c r="C1400">
        <v>-0.3455649087769348</v>
      </c>
      <c r="D1400">
        <v>-0.44568569851092221</v>
      </c>
      <c r="E1400">
        <v>-0.34352165570492954</v>
      </c>
      <c r="F1400">
        <v>-1.1502192549258661E-3</v>
      </c>
      <c r="G1400">
        <v>-2.0432530720052577E-3</v>
      </c>
      <c r="H1400">
        <v>5.7155240384019509E-6</v>
      </c>
      <c r="I1400">
        <v>4.6644090777707665E-6</v>
      </c>
      <c r="J1400">
        <v>1.1502192549258661E-3</v>
      </c>
      <c r="K1400">
        <v>2.0432530720052577E-3</v>
      </c>
      <c r="L1400">
        <v>8.2882666887268055</v>
      </c>
      <c r="M1400">
        <v>-12.199050203725744</v>
      </c>
      <c r="N1400">
        <v>22.516885366749218</v>
      </c>
      <c r="O1400">
        <v>22.063162274347189</v>
      </c>
      <c r="P1400">
        <v>4.4974433932121922</v>
      </c>
      <c r="Q1400">
        <v>2.9225915452503301E-3</v>
      </c>
      <c r="R1400">
        <v>3.6165336686779367E-3</v>
      </c>
      <c r="S1400">
        <v>5.3413166750669152</v>
      </c>
      <c r="T1400">
        <v>-2.5711806346846573</v>
      </c>
    </row>
    <row r="1401" spans="1:20" x14ac:dyDescent="0.35">
      <c r="A1401">
        <v>55.96</v>
      </c>
      <c r="B1401">
        <v>-0.44804307161036372</v>
      </c>
      <c r="C1401">
        <v>-0.34442673032994686</v>
      </c>
      <c r="D1401">
        <v>-0.4472762730445915</v>
      </c>
      <c r="E1401">
        <v>-0.342811005603334</v>
      </c>
      <c r="F1401">
        <v>-7.6679856577221983E-4</v>
      </c>
      <c r="G1401">
        <v>-1.615724726612866E-3</v>
      </c>
      <c r="H1401">
        <v>5.7118615069748572E-6</v>
      </c>
      <c r="I1401">
        <v>4.6629420472810646E-6</v>
      </c>
      <c r="J1401">
        <v>7.6679856577221983E-4</v>
      </c>
      <c r="K1401">
        <v>1.615724726612866E-3</v>
      </c>
      <c r="L1401">
        <v>7.5692906985630071</v>
      </c>
      <c r="M1401">
        <v>-7.0483241646619623</v>
      </c>
      <c r="N1401">
        <v>17.546653570995989</v>
      </c>
      <c r="O1401">
        <v>17.528844136167109</v>
      </c>
      <c r="P1401">
        <v>0.79036370773600495</v>
      </c>
      <c r="Q1401">
        <v>2.9225915452503301E-3</v>
      </c>
      <c r="R1401">
        <v>3.6165336686779367E-3</v>
      </c>
      <c r="S1401">
        <v>5.3436070539562657</v>
      </c>
      <c r="T1401">
        <v>-2.5703176810082233</v>
      </c>
    </row>
    <row r="1402" spans="1:20" x14ac:dyDescent="0.35">
      <c r="A1402">
        <v>56</v>
      </c>
      <c r="B1402">
        <v>-0.4492473801549256</v>
      </c>
      <c r="C1402">
        <v>-0.34328445528965068</v>
      </c>
      <c r="D1402">
        <v>-0.45116085334348155</v>
      </c>
      <c r="E1402">
        <v>-0.34232357746140718</v>
      </c>
      <c r="F1402">
        <v>1.9134731885559475E-3</v>
      </c>
      <c r="G1402">
        <v>-9.6087782824350043E-4</v>
      </c>
      <c r="H1402">
        <v>5.710397922489737E-6</v>
      </c>
      <c r="I1402">
        <v>4.6602727711593867E-6</v>
      </c>
      <c r="J1402">
        <v>1.9134731885559475E-3</v>
      </c>
      <c r="K1402">
        <v>9.6087782824350043E-4</v>
      </c>
      <c r="L1402">
        <v>9.1940688097747856</v>
      </c>
      <c r="M1402">
        <v>-8.3656400015494832</v>
      </c>
      <c r="N1402">
        <v>21.124279425075901</v>
      </c>
      <c r="O1402">
        <v>21.102716692244357</v>
      </c>
      <c r="P1402">
        <v>0.95421666069944311</v>
      </c>
      <c r="Q1402">
        <v>2.9225915452503301E-3</v>
      </c>
      <c r="R1402">
        <v>3.6165336686779367E-3</v>
      </c>
      <c r="S1402">
        <v>5.3470068092120275</v>
      </c>
      <c r="T1402">
        <v>-2.5674057707677242</v>
      </c>
    </row>
    <row r="1403" spans="1:20" x14ac:dyDescent="0.35">
      <c r="A1403">
        <v>56.04</v>
      </c>
      <c r="B1403">
        <v>-0.45044882978769296</v>
      </c>
      <c r="C1403">
        <v>-0.34213809059180234</v>
      </c>
      <c r="D1403">
        <v>-0.44930831580543679</v>
      </c>
      <c r="E1403">
        <v>-0.33964528932267291</v>
      </c>
      <c r="F1403">
        <v>-1.140513982256175E-3</v>
      </c>
      <c r="G1403">
        <v>-2.4928012691294299E-3</v>
      </c>
      <c r="H1403">
        <v>5.7072526829899025E-6</v>
      </c>
      <c r="I1403">
        <v>4.6613810346374274E-6</v>
      </c>
      <c r="J1403">
        <v>1.140513982256175E-3</v>
      </c>
      <c r="K1403">
        <v>2.4928012691294299E-3</v>
      </c>
      <c r="L1403">
        <v>9.0183205533670598</v>
      </c>
      <c r="M1403">
        <v>-11.672083075207215</v>
      </c>
      <c r="N1403">
        <v>23.254191658506073</v>
      </c>
      <c r="O1403">
        <v>22.942055786421179</v>
      </c>
      <c r="P1403">
        <v>3.797302461389148</v>
      </c>
      <c r="Q1403">
        <v>2.9225915452503301E-3</v>
      </c>
      <c r="R1403">
        <v>3.6165336686779367E-3</v>
      </c>
      <c r="S1403">
        <v>5.3504193687083168</v>
      </c>
      <c r="T1403">
        <v>-2.5706308344587532</v>
      </c>
    </row>
    <row r="1404" spans="1:20" x14ac:dyDescent="0.35">
      <c r="A1404">
        <v>56.08</v>
      </c>
      <c r="B1404">
        <v>-0.45164740691313654</v>
      </c>
      <c r="C1404">
        <v>-0.34098764321666619</v>
      </c>
      <c r="D1404">
        <v>-0.45367895924620705</v>
      </c>
      <c r="E1404">
        <v>-0.33940073961679162</v>
      </c>
      <c r="F1404">
        <v>2.0315523330705076E-3</v>
      </c>
      <c r="G1404">
        <v>-1.5869035998745673E-3</v>
      </c>
      <c r="H1404">
        <v>5.7061264906869908E-6</v>
      </c>
      <c r="I1404">
        <v>4.6598535093349743E-6</v>
      </c>
      <c r="J1404">
        <v>2.0315523330705076E-3</v>
      </c>
      <c r="K1404">
        <v>1.5869035998745673E-3</v>
      </c>
      <c r="L1404">
        <v>7.5097563032406187</v>
      </c>
      <c r="M1404">
        <v>-6.4160472839383766</v>
      </c>
      <c r="N1404">
        <v>16.975116007067612</v>
      </c>
      <c r="O1404">
        <v>16.966131759333784</v>
      </c>
      <c r="P1404">
        <v>0.55221062859074888</v>
      </c>
      <c r="Q1404">
        <v>2.9225915452503301E-3</v>
      </c>
      <c r="R1404">
        <v>3.6165336686779367E-3</v>
      </c>
      <c r="S1404">
        <v>5.3536713334639368</v>
      </c>
      <c r="T1404">
        <v>-2.567142626591421</v>
      </c>
    </row>
    <row r="1405" spans="1:20" x14ac:dyDescent="0.35">
      <c r="A1405">
        <v>56.120000000000005</v>
      </c>
      <c r="B1405">
        <v>-0.45284309795218536</v>
      </c>
      <c r="C1405">
        <v>-0.33983312018897671</v>
      </c>
      <c r="D1405">
        <v>-0.4543393714481978</v>
      </c>
      <c r="E1405">
        <v>-0.33834264620339316</v>
      </c>
      <c r="F1405">
        <v>1.4962734960124457E-3</v>
      </c>
      <c r="G1405">
        <v>-1.4904739855835514E-3</v>
      </c>
      <c r="H1405">
        <v>5.7036569094079188E-6</v>
      </c>
      <c r="I1405">
        <v>4.6581167993580273E-6</v>
      </c>
      <c r="J1405">
        <v>1.4962734960124457E-3</v>
      </c>
      <c r="K1405">
        <v>1.4904739855835514E-3</v>
      </c>
      <c r="L1405">
        <v>7.8269074543781159</v>
      </c>
      <c r="M1405">
        <v>-10.527891475271382</v>
      </c>
      <c r="N1405">
        <v>20.436364245045787</v>
      </c>
      <c r="O1405">
        <v>20.075265216007338</v>
      </c>
      <c r="P1405">
        <v>3.8247496732664317</v>
      </c>
      <c r="Q1405">
        <v>2.9225915452503301E-3</v>
      </c>
      <c r="R1405">
        <v>3.6165336686779367E-3</v>
      </c>
      <c r="S1405">
        <v>5.3559193633828084</v>
      </c>
      <c r="T1405">
        <v>-2.5672507099858541</v>
      </c>
    </row>
    <row r="1406" spans="1:20" x14ac:dyDescent="0.35">
      <c r="A1406">
        <v>56.160000000000004</v>
      </c>
      <c r="B1406">
        <v>-0.45403588934236894</v>
      </c>
      <c r="C1406">
        <v>-0.33867452857790237</v>
      </c>
      <c r="D1406">
        <v>-0.4547693781068699</v>
      </c>
      <c r="E1406">
        <v>-0.33657694877981703</v>
      </c>
      <c r="F1406">
        <v>7.3348876450096689E-4</v>
      </c>
      <c r="G1406">
        <v>-2.0975797980853361E-3</v>
      </c>
      <c r="H1406">
        <v>5.6999802893781973E-6</v>
      </c>
      <c r="I1406">
        <v>4.6579329731729582E-6</v>
      </c>
      <c r="J1406">
        <v>7.3348876450096689E-4</v>
      </c>
      <c r="K1406">
        <v>2.0975797980853361E-3</v>
      </c>
      <c r="L1406">
        <v>9.6901480248668044</v>
      </c>
      <c r="M1406">
        <v>-9.6306522380500557</v>
      </c>
      <c r="N1406">
        <v>22.827999339536117</v>
      </c>
      <c r="O1406">
        <v>22.745231636766441</v>
      </c>
      <c r="P1406">
        <v>1.942161588462805</v>
      </c>
      <c r="Q1406">
        <v>2.9225915452503301E-3</v>
      </c>
      <c r="R1406">
        <v>3.6165336686779367E-3</v>
      </c>
      <c r="S1406">
        <v>5.3592450661111313</v>
      </c>
      <c r="T1406">
        <v>-2.5679881142437644</v>
      </c>
    </row>
    <row r="1407" spans="1:20" x14ac:dyDescent="0.35">
      <c r="A1407">
        <v>56.2</v>
      </c>
      <c r="B1407">
        <v>-0.4552257675379594</v>
      </c>
      <c r="C1407">
        <v>-0.33751187549700945</v>
      </c>
      <c r="D1407">
        <v>-0.45576469249886126</v>
      </c>
      <c r="E1407">
        <v>-0.33518237052421174</v>
      </c>
      <c r="F1407">
        <v>5.3892496090185427E-4</v>
      </c>
      <c r="G1407">
        <v>-2.3295049727977135E-3</v>
      </c>
      <c r="H1407">
        <v>5.6961328212587846E-6</v>
      </c>
      <c r="I1407">
        <v>4.6584796733472943E-6</v>
      </c>
      <c r="J1407">
        <v>5.3892496090185427E-4</v>
      </c>
      <c r="K1407">
        <v>2.3295049727977135E-3</v>
      </c>
      <c r="L1407">
        <v>8.2097942925884873</v>
      </c>
      <c r="M1407">
        <v>-8.935057329202742</v>
      </c>
      <c r="N1407">
        <v>19.88497041281483</v>
      </c>
      <c r="O1407">
        <v>19.745044691585584</v>
      </c>
      <c r="P1407">
        <v>2.3548372440169083</v>
      </c>
      <c r="Q1407">
        <v>2.9225915452503301E-3</v>
      </c>
      <c r="R1407">
        <v>3.6165336686779367E-3</v>
      </c>
      <c r="S1407">
        <v>5.3622871377828698</v>
      </c>
      <c r="T1407">
        <v>-2.5680162660886099</v>
      </c>
    </row>
    <row r="1408" spans="1:20" x14ac:dyDescent="0.35">
      <c r="A1408">
        <v>56.24</v>
      </c>
      <c r="B1408">
        <v>-0.45641271901011832</v>
      </c>
      <c r="C1408">
        <v>-0.33634516810422199</v>
      </c>
      <c r="D1408">
        <v>-0.45838989475258085</v>
      </c>
      <c r="E1408">
        <v>-0.33511547100287797</v>
      </c>
      <c r="F1408">
        <v>1.9771757424625336E-3</v>
      </c>
      <c r="G1408">
        <v>-1.2296971013440183E-3</v>
      </c>
      <c r="H1408">
        <v>5.6948628078226254E-6</v>
      </c>
      <c r="I1408">
        <v>4.6562434795219259E-6</v>
      </c>
      <c r="J1408">
        <v>1.9771757424625336E-3</v>
      </c>
      <c r="K1408">
        <v>1.2296971013440183E-3</v>
      </c>
      <c r="L1408">
        <v>7.0688955691918176</v>
      </c>
      <c r="M1408">
        <v>-8.217339455229526</v>
      </c>
      <c r="N1408">
        <v>17.469765841158637</v>
      </c>
      <c r="O1408">
        <v>17.28311241071189</v>
      </c>
      <c r="P1408">
        <v>2.5469087034304652</v>
      </c>
      <c r="Q1408">
        <v>2.9225915452503301E-3</v>
      </c>
      <c r="R1408">
        <v>3.6165336686779367E-3</v>
      </c>
      <c r="S1408">
        <v>5.3640380032874235</v>
      </c>
      <c r="T1408">
        <v>-2.565849949610568</v>
      </c>
    </row>
    <row r="1409" spans="1:20" x14ac:dyDescent="0.35">
      <c r="A1409">
        <v>56.28</v>
      </c>
      <c r="B1409">
        <v>-0.45759673024703679</v>
      </c>
      <c r="C1409">
        <v>-0.33517441360178657</v>
      </c>
      <c r="D1409">
        <v>-0.45937365726135099</v>
      </c>
      <c r="E1409">
        <v>-0.33389787657389336</v>
      </c>
      <c r="F1409">
        <v>1.7769270143142002E-3</v>
      </c>
      <c r="G1409">
        <v>-1.2765370278932098E-3</v>
      </c>
      <c r="H1409">
        <v>5.6930606819748821E-6</v>
      </c>
      <c r="I1409">
        <v>4.6540938369821958E-6</v>
      </c>
      <c r="J1409">
        <v>1.7769270143142002E-3</v>
      </c>
      <c r="K1409">
        <v>1.2765370278932098E-3</v>
      </c>
      <c r="L1409">
        <v>9.8894745155545092</v>
      </c>
      <c r="M1409">
        <v>-10.151383648893562</v>
      </c>
      <c r="N1409">
        <v>23.47613057946181</v>
      </c>
      <c r="O1409">
        <v>23.342979832551912</v>
      </c>
      <c r="P1409">
        <v>2.4967978534548259</v>
      </c>
      <c r="Q1409">
        <v>2.9225915452503301E-3</v>
      </c>
      <c r="R1409">
        <v>3.6165336686779367E-3</v>
      </c>
      <c r="S1409">
        <v>5.3667506409084202</v>
      </c>
      <c r="T1409">
        <v>-2.5657688883053926</v>
      </c>
    </row>
    <row r="1410" spans="1:20" x14ac:dyDescent="0.35">
      <c r="A1410">
        <v>56.32</v>
      </c>
      <c r="B1410">
        <v>-0.45877778775408151</v>
      </c>
      <c r="C1410">
        <v>-0.33399961923623067</v>
      </c>
      <c r="D1410">
        <v>-0.46055385856504699</v>
      </c>
      <c r="E1410">
        <v>-0.33273431706955103</v>
      </c>
      <c r="F1410">
        <v>1.7760708109654799E-3</v>
      </c>
      <c r="G1410">
        <v>-1.2653021666796382E-3</v>
      </c>
      <c r="H1410">
        <v>5.6912589551073092E-6</v>
      </c>
      <c r="I1410">
        <v>4.6519269780297627E-6</v>
      </c>
      <c r="J1410">
        <v>1.7760708109654799E-3</v>
      </c>
      <c r="K1410">
        <v>1.2653021666796382E-3</v>
      </c>
      <c r="L1410">
        <v>8.7246780878727588</v>
      </c>
      <c r="M1410">
        <v>-9.1117156600114413</v>
      </c>
      <c r="N1410">
        <v>20.815479265421828</v>
      </c>
      <c r="O1410">
        <v>20.676815813853434</v>
      </c>
      <c r="P1410">
        <v>2.3986381238500099</v>
      </c>
      <c r="Q1410">
        <v>2.9225915452503301E-3</v>
      </c>
      <c r="R1410">
        <v>3.6165336686779367E-3</v>
      </c>
      <c r="S1410">
        <v>5.3694861487412826</v>
      </c>
      <c r="T1410">
        <v>-2.5654842687073334</v>
      </c>
    </row>
    <row r="1411" spans="1:20" x14ac:dyDescent="0.35">
      <c r="A1411">
        <v>56.36</v>
      </c>
      <c r="B1411">
        <v>-0.45995587805393529</v>
      </c>
      <c r="C1411">
        <v>-0.33282079229832573</v>
      </c>
      <c r="D1411">
        <v>-0.46301250543590444</v>
      </c>
      <c r="E1411">
        <v>-0.33196417920238719</v>
      </c>
      <c r="F1411">
        <v>3.056627381969157E-3</v>
      </c>
      <c r="G1411">
        <v>-8.5661309593854096E-4</v>
      </c>
      <c r="H1411">
        <v>5.6938488217719159E-6</v>
      </c>
      <c r="I1411">
        <v>4.649148154638347E-6</v>
      </c>
      <c r="J1411">
        <v>3.056627381969157E-3</v>
      </c>
      <c r="K1411">
        <v>8.5661309593854096E-4</v>
      </c>
      <c r="L1411">
        <v>8.7178870358932965</v>
      </c>
      <c r="M1411">
        <v>-8.6582341951453117</v>
      </c>
      <c r="N1411">
        <v>20.458835298934449</v>
      </c>
      <c r="O1411">
        <v>20.348684824179433</v>
      </c>
      <c r="P1411">
        <v>2.1201338908512217</v>
      </c>
      <c r="Q1411">
        <v>2.9225915452503301E-3</v>
      </c>
      <c r="R1411">
        <v>3.6165336686779367E-3</v>
      </c>
      <c r="S1411">
        <v>5.372303013708982</v>
      </c>
      <c r="T1411">
        <v>-2.5638719806416743</v>
      </c>
    </row>
    <row r="1412" spans="1:20" x14ac:dyDescent="0.35">
      <c r="A1412">
        <v>56.4</v>
      </c>
      <c r="B1412">
        <v>-0.46113098768674216</v>
      </c>
      <c r="C1412">
        <v>-0.33163794012304748</v>
      </c>
      <c r="D1412">
        <v>-0.46342732245275703</v>
      </c>
      <c r="E1412">
        <v>-0.32999588750161746</v>
      </c>
      <c r="F1412">
        <v>2.2963347660148736E-3</v>
      </c>
      <c r="G1412">
        <v>-1.6420526214300235E-3</v>
      </c>
      <c r="H1412">
        <v>5.6935506676513174E-6</v>
      </c>
      <c r="I1412">
        <v>4.6477641636085156E-6</v>
      </c>
      <c r="J1412">
        <v>2.2963347660148736E-3</v>
      </c>
      <c r="K1412">
        <v>1.6420526214300235E-3</v>
      </c>
      <c r="L1412">
        <v>9.9662539677819328</v>
      </c>
      <c r="M1412">
        <v>-10.324831544347338</v>
      </c>
      <c r="N1412">
        <v>23.70330233831984</v>
      </c>
      <c r="O1412">
        <v>23.531866918609758</v>
      </c>
      <c r="P1412">
        <v>2.8456600405948831</v>
      </c>
      <c r="Q1412">
        <v>2.9225915452503301E-3</v>
      </c>
      <c r="R1412">
        <v>3.6165336686779367E-3</v>
      </c>
      <c r="S1412">
        <v>5.3759604110789212</v>
      </c>
      <c r="T1412">
        <v>-2.5647135793536573</v>
      </c>
    </row>
    <row r="1413" spans="1:20" x14ac:dyDescent="0.35">
      <c r="A1413">
        <v>56.44</v>
      </c>
      <c r="B1413">
        <v>-0.46230310321025064</v>
      </c>
      <c r="C1413">
        <v>-0.33045107008953406</v>
      </c>
      <c r="D1413">
        <v>-0.46412494335592452</v>
      </c>
      <c r="E1413">
        <v>-0.32867308294895803</v>
      </c>
      <c r="F1413">
        <v>1.8218401456738809E-3</v>
      </c>
      <c r="G1413">
        <v>-1.7779871405760317E-3</v>
      </c>
      <c r="H1413">
        <v>5.6918690464393757E-6</v>
      </c>
      <c r="I1413">
        <v>4.6467113832320602E-6</v>
      </c>
      <c r="J1413">
        <v>1.8218401456738809E-3</v>
      </c>
      <c r="K1413">
        <v>1.7779871405760317E-3</v>
      </c>
      <c r="L1413">
        <v>7.8544852512622931</v>
      </c>
      <c r="M1413">
        <v>-8.9595069841161088</v>
      </c>
      <c r="N1413">
        <v>19.27223430283609</v>
      </c>
      <c r="O1413">
        <v>19.039191476272919</v>
      </c>
      <c r="P1413">
        <v>2.9880098649818247</v>
      </c>
      <c r="Q1413">
        <v>2.9225915452503301E-3</v>
      </c>
      <c r="R1413">
        <v>3.6165336686779367E-3</v>
      </c>
      <c r="S1413">
        <v>5.3786694006473539</v>
      </c>
      <c r="T1413">
        <v>-2.5649191545953007</v>
      </c>
    </row>
    <row r="1414" spans="1:20" x14ac:dyDescent="0.35">
      <c r="A1414">
        <v>56.480000000000004</v>
      </c>
      <c r="B1414">
        <v>-0.46347221119995458</v>
      </c>
      <c r="C1414">
        <v>-0.32926018962104808</v>
      </c>
      <c r="D1414">
        <v>-0.46507266206269809</v>
      </c>
      <c r="E1414">
        <v>-0.32748778598903416</v>
      </c>
      <c r="F1414">
        <v>1.6004508627435188E-3</v>
      </c>
      <c r="G1414">
        <v>-1.7724036320139192E-3</v>
      </c>
      <c r="H1414">
        <v>5.6896535998134852E-6</v>
      </c>
      <c r="I1414">
        <v>4.6456460635233155E-6</v>
      </c>
      <c r="J1414">
        <v>1.6004508627435188E-3</v>
      </c>
      <c r="K1414">
        <v>1.7724036320139192E-3</v>
      </c>
      <c r="L1414">
        <v>8.8309728776176026</v>
      </c>
      <c r="M1414">
        <v>-9.2013999636271375</v>
      </c>
      <c r="N1414">
        <v>21.042255780550601</v>
      </c>
      <c r="O1414">
        <v>20.871607198855294</v>
      </c>
      <c r="P1414">
        <v>2.674423539906706</v>
      </c>
      <c r="Q1414">
        <v>2.9225915452503301E-3</v>
      </c>
      <c r="R1414">
        <v>3.6165336686779367E-3</v>
      </c>
      <c r="S1414">
        <v>5.3812857433482533</v>
      </c>
      <c r="T1414">
        <v>-2.5648248242916085</v>
      </c>
    </row>
    <row r="1415" spans="1:20" x14ac:dyDescent="0.35">
      <c r="A1415">
        <v>56.52</v>
      </c>
      <c r="B1415">
        <v>-0.46463829824923875</v>
      </c>
      <c r="C1415">
        <v>-0.32806530618493335</v>
      </c>
      <c r="D1415">
        <v>-0.46712711918676469</v>
      </c>
      <c r="E1415">
        <v>-0.32756557793116114</v>
      </c>
      <c r="F1415">
        <v>2.4888209375259485E-3</v>
      </c>
      <c r="G1415">
        <v>-4.9972825377220254E-4</v>
      </c>
      <c r="H1415">
        <v>5.6900104428539754E-6</v>
      </c>
      <c r="I1415">
        <v>4.6425372108105115E-6</v>
      </c>
      <c r="J1415">
        <v>2.4888209375259485E-3</v>
      </c>
      <c r="K1415">
        <v>4.9972825377220254E-4</v>
      </c>
      <c r="L1415">
        <v>7.2195694164870226</v>
      </c>
      <c r="M1415">
        <v>-8.366816918015882</v>
      </c>
      <c r="N1415">
        <v>17.784031578798331</v>
      </c>
      <c r="O1415">
        <v>17.534986034821504</v>
      </c>
      <c r="P1415">
        <v>2.9658125285174481</v>
      </c>
      <c r="Q1415">
        <v>2.9225915452503301E-3</v>
      </c>
      <c r="R1415">
        <v>3.6165336686779367E-3</v>
      </c>
      <c r="S1415">
        <v>5.3823473702031217</v>
      </c>
      <c r="T1415">
        <v>-2.5630245823569049</v>
      </c>
    </row>
    <row r="1416" spans="1:20" x14ac:dyDescent="0.35">
      <c r="A1416">
        <v>56.56</v>
      </c>
      <c r="B1416">
        <v>-0.46580135096951925</v>
      </c>
      <c r="C1416">
        <v>-0.32686642729257614</v>
      </c>
      <c r="D1416">
        <v>-0.46710664222326337</v>
      </c>
      <c r="E1416">
        <v>-0.32657610304290474</v>
      </c>
      <c r="F1416">
        <v>1.305291253744123E-3</v>
      </c>
      <c r="G1416">
        <v>-2.9032424967140313E-4</v>
      </c>
      <c r="H1416">
        <v>5.6871933225813582E-6</v>
      </c>
      <c r="I1416">
        <v>4.639315833396474E-6</v>
      </c>
      <c r="J1416">
        <v>1.305291253744123E-3</v>
      </c>
      <c r="K1416">
        <v>2.9032424967140313E-4</v>
      </c>
      <c r="L1416">
        <v>9.9509482203093196</v>
      </c>
      <c r="M1416">
        <v>-10.323389416635424</v>
      </c>
      <c r="N1416">
        <v>23.6553083751214</v>
      </c>
      <c r="O1416">
        <v>23.454382192459455</v>
      </c>
      <c r="P1416">
        <v>3.0766166956787919</v>
      </c>
      <c r="Q1416">
        <v>2.9225915452503301E-3</v>
      </c>
      <c r="R1416">
        <v>3.6165336686779367E-3</v>
      </c>
      <c r="S1416">
        <v>5.3840529740254963</v>
      </c>
      <c r="T1416">
        <v>-2.5636341900568214</v>
      </c>
    </row>
    <row r="1417" spans="1:20" x14ac:dyDescent="0.35">
      <c r="A1417">
        <v>56.6</v>
      </c>
      <c r="B1417">
        <v>-0.46696135599038835</v>
      </c>
      <c r="C1417">
        <v>-0.32566356049936018</v>
      </c>
      <c r="D1417">
        <v>-0.46681966643842249</v>
      </c>
      <c r="E1417">
        <v>-0.32516440461094698</v>
      </c>
      <c r="F1417">
        <v>-1.416895519658623E-4</v>
      </c>
      <c r="G1417">
        <v>-4.9915588841320524E-4</v>
      </c>
      <c r="H1417">
        <v>5.6831911210323155E-6</v>
      </c>
      <c r="I1417">
        <v>4.6362154384582974E-6</v>
      </c>
      <c r="J1417">
        <v>1.416895519658623E-4</v>
      </c>
      <c r="K1417">
        <v>4.9915588841320524E-4</v>
      </c>
      <c r="L1417">
        <v>9.7146262971223738</v>
      </c>
      <c r="M1417">
        <v>-9.6200660793247845</v>
      </c>
      <c r="N1417">
        <v>22.795545076545874</v>
      </c>
      <c r="O1417">
        <v>22.643155784210634</v>
      </c>
      <c r="P1417">
        <v>2.6314200479595362</v>
      </c>
      <c r="Q1417">
        <v>2.9225915452503301E-3</v>
      </c>
      <c r="R1417">
        <v>3.6165336686779367E-3</v>
      </c>
      <c r="S1417">
        <v>5.3863417511271416</v>
      </c>
      <c r="T1417">
        <v>-2.5647224515937967</v>
      </c>
    </row>
    <row r="1418" spans="1:20" x14ac:dyDescent="0.35">
      <c r="A1418">
        <v>56.64</v>
      </c>
      <c r="B1418">
        <v>-0.46811829995975485</v>
      </c>
      <c r="C1418">
        <v>-0.32445671340462756</v>
      </c>
      <c r="D1418">
        <v>-0.4697608988300439</v>
      </c>
      <c r="E1418">
        <v>-0.32391919917883671</v>
      </c>
      <c r="F1418">
        <v>1.6425988702890582E-3</v>
      </c>
      <c r="G1418">
        <v>-5.3751422579084718E-4</v>
      </c>
      <c r="H1418">
        <v>5.6810845154766639E-6</v>
      </c>
      <c r="I1418">
        <v>4.6331474822864333E-6</v>
      </c>
      <c r="J1418">
        <v>1.6425988702890582E-3</v>
      </c>
      <c r="K1418">
        <v>5.3751422579084718E-4</v>
      </c>
      <c r="L1418">
        <v>10.412288057137909</v>
      </c>
      <c r="M1418">
        <v>-8.3346824405920188</v>
      </c>
      <c r="N1418">
        <v>23.077581044742615</v>
      </c>
      <c r="O1418">
        <v>23.042475104282239</v>
      </c>
      <c r="P1418">
        <v>1.2724338667281847</v>
      </c>
      <c r="Q1418">
        <v>2.9225915452503301E-3</v>
      </c>
      <c r="R1418">
        <v>3.6165336686779367E-3</v>
      </c>
      <c r="S1418">
        <v>5.3901875476651462</v>
      </c>
      <c r="T1418">
        <v>-2.5629404692371951</v>
      </c>
    </row>
    <row r="1419" spans="1:20" x14ac:dyDescent="0.35">
      <c r="A1419">
        <v>56.68</v>
      </c>
      <c r="B1419">
        <v>-0.4692721695439892</v>
      </c>
      <c r="C1419">
        <v>-0.32324589365163309</v>
      </c>
      <c r="D1419">
        <v>-0.47091325649922822</v>
      </c>
      <c r="E1419">
        <v>-0.32250889659154502</v>
      </c>
      <c r="F1419">
        <v>1.6410869552390128E-3</v>
      </c>
      <c r="G1419">
        <v>-7.3699706008806265E-4</v>
      </c>
      <c r="H1419">
        <v>5.6789773799894831E-6</v>
      </c>
      <c r="I1419">
        <v>4.6302631502584305E-6</v>
      </c>
      <c r="J1419">
        <v>1.6410869552390128E-3</v>
      </c>
      <c r="K1419">
        <v>7.3699706008806265E-4</v>
      </c>
      <c r="L1419">
        <v>8.5929621277619965</v>
      </c>
      <c r="M1419">
        <v>-9.8682204116801042</v>
      </c>
      <c r="N1419">
        <v>21.09708959196572</v>
      </c>
      <c r="O1419">
        <v>20.772435381506082</v>
      </c>
      <c r="P1419">
        <v>3.6868845347505164</v>
      </c>
      <c r="Q1419">
        <v>2.9225915452503301E-3</v>
      </c>
      <c r="R1419">
        <v>3.6165336686779367E-3</v>
      </c>
      <c r="S1419">
        <v>5.3932890826552349</v>
      </c>
      <c r="T1419">
        <v>-2.5627829319074378</v>
      </c>
    </row>
    <row r="1420" spans="1:20" x14ac:dyDescent="0.35">
      <c r="A1420">
        <v>56.72</v>
      </c>
      <c r="B1420">
        <v>-0.47042295142806329</v>
      </c>
      <c r="C1420">
        <v>-0.32203110892750408</v>
      </c>
      <c r="D1420">
        <v>-0.47338847521500899</v>
      </c>
      <c r="E1420">
        <v>-0.32176535025256114</v>
      </c>
      <c r="F1420">
        <v>2.9655237869457007E-3</v>
      </c>
      <c r="G1420">
        <v>-2.657586749429397E-4</v>
      </c>
      <c r="H1420">
        <v>5.681172837319259E-6</v>
      </c>
      <c r="I1420">
        <v>4.6270498764903177E-6</v>
      </c>
      <c r="J1420">
        <v>2.9655237869457007E-3</v>
      </c>
      <c r="K1420">
        <v>2.657586749429397E-4</v>
      </c>
      <c r="L1420">
        <v>8.6304489458378484</v>
      </c>
      <c r="M1420">
        <v>-8.6000107815700311</v>
      </c>
      <c r="N1420">
        <v>20.224457971331898</v>
      </c>
      <c r="O1420">
        <v>20.047208861106583</v>
      </c>
      <c r="P1420">
        <v>2.6717254936351589</v>
      </c>
      <c r="Q1420">
        <v>2.9225915452503301E-3</v>
      </c>
      <c r="R1420">
        <v>3.6165336686779367E-3</v>
      </c>
      <c r="S1420">
        <v>5.3959561570195609</v>
      </c>
      <c r="T1420">
        <v>-2.5610865856206138</v>
      </c>
    </row>
    <row r="1421" spans="1:20" x14ac:dyDescent="0.35">
      <c r="A1421">
        <v>56.76</v>
      </c>
      <c r="B1421">
        <v>-0.4715706323156954</v>
      </c>
      <c r="C1421">
        <v>-0.32081236696319348</v>
      </c>
      <c r="D1421">
        <v>-0.475233994692212</v>
      </c>
      <c r="E1421">
        <v>-0.32090189904813871</v>
      </c>
      <c r="F1421">
        <v>3.663362376516599E-3</v>
      </c>
      <c r="G1421">
        <v>8.9532084945220802E-5</v>
      </c>
      <c r="H1421">
        <v>5.6866228732800742E-6</v>
      </c>
      <c r="I1421">
        <v>4.6237970357281663E-6</v>
      </c>
      <c r="J1421">
        <v>3.663362376516599E-3</v>
      </c>
      <c r="K1421">
        <v>8.9532084945220802E-5</v>
      </c>
      <c r="L1421">
        <v>9.1965255184546635</v>
      </c>
      <c r="M1421">
        <v>-9.5329084788055134</v>
      </c>
      <c r="N1421">
        <v>21.789511529434176</v>
      </c>
      <c r="O1421">
        <v>21.545839028551249</v>
      </c>
      <c r="P1421">
        <v>3.2495589311632131</v>
      </c>
      <c r="Q1421">
        <v>2.9225915452503301E-3</v>
      </c>
      <c r="R1421">
        <v>3.6165336686779367E-3</v>
      </c>
      <c r="S1421">
        <v>5.3984660430998082</v>
      </c>
      <c r="T1421">
        <v>-2.5599973307075108</v>
      </c>
    </row>
    <row r="1422" spans="1:20" x14ac:dyDescent="0.35">
      <c r="A1422">
        <v>56.800000000000004</v>
      </c>
      <c r="B1422">
        <v>-0.4727151989294896</v>
      </c>
      <c r="C1422">
        <v>-0.31958967553343859</v>
      </c>
      <c r="D1422">
        <v>-0.47334186242091564</v>
      </c>
      <c r="E1422">
        <v>-0.31838870864089286</v>
      </c>
      <c r="F1422">
        <v>6.2666349142603828E-4</v>
      </c>
      <c r="G1422">
        <v>-1.2009668925457295E-3</v>
      </c>
      <c r="H1422">
        <v>5.6828973871845119E-6</v>
      </c>
      <c r="I1422">
        <v>4.6215581366720526E-6</v>
      </c>
      <c r="J1422">
        <v>6.2666349142603828E-4</v>
      </c>
      <c r="K1422">
        <v>1.2009668925457295E-3</v>
      </c>
      <c r="L1422">
        <v>10.653437203246979</v>
      </c>
      <c r="M1422">
        <v>-11.142158147092438</v>
      </c>
      <c r="N1422">
        <v>25.377282647523558</v>
      </c>
      <c r="O1422">
        <v>25.085947478257062</v>
      </c>
      <c r="P1422">
        <v>3.8342813786195182</v>
      </c>
      <c r="Q1422">
        <v>2.9225915452503301E-3</v>
      </c>
      <c r="R1422">
        <v>3.6165336686779367E-3</v>
      </c>
      <c r="S1422">
        <v>5.4018125987842245</v>
      </c>
      <c r="T1422">
        <v>-2.5631005386054153</v>
      </c>
    </row>
    <row r="1423" spans="1:20" x14ac:dyDescent="0.35">
      <c r="A1423">
        <v>56.84</v>
      </c>
      <c r="B1423">
        <v>-0.47385663801108102</v>
      </c>
      <c r="C1423">
        <v>-0.3183630424567141</v>
      </c>
      <c r="D1423">
        <v>-0.47685744211579156</v>
      </c>
      <c r="E1423">
        <v>-0.3170058938153032</v>
      </c>
      <c r="F1423">
        <v>3.0008041047105416E-3</v>
      </c>
      <c r="G1423">
        <v>-1.3571486414108991E-3</v>
      </c>
      <c r="H1423">
        <v>5.6852334827454571E-6</v>
      </c>
      <c r="I1423">
        <v>4.6196033506651693E-6</v>
      </c>
      <c r="J1423">
        <v>3.0008041047105416E-3</v>
      </c>
      <c r="K1423">
        <v>1.3571486414108991E-3</v>
      </c>
      <c r="L1423">
        <v>9.8359195693704713</v>
      </c>
      <c r="M1423">
        <v>-7.2902171672461202</v>
      </c>
      <c r="N1423">
        <v>21.387038877103151</v>
      </c>
      <c r="O1423">
        <v>21.358664962591167</v>
      </c>
      <c r="P1423">
        <v>1.1013005704630143</v>
      </c>
      <c r="Q1423">
        <v>2.9225915452503301E-3</v>
      </c>
      <c r="R1423">
        <v>3.6165336686779367E-3</v>
      </c>
      <c r="S1423">
        <v>5.406119334710179</v>
      </c>
      <c r="T1423">
        <v>-2.5608530880749538</v>
      </c>
    </row>
    <row r="1424" spans="1:20" x14ac:dyDescent="0.35">
      <c r="A1424">
        <v>56.88</v>
      </c>
      <c r="B1424">
        <v>-0.47499493632127499</v>
      </c>
      <c r="C1424">
        <v>-0.31713247559518981</v>
      </c>
      <c r="D1424">
        <v>-0.4768018492266477</v>
      </c>
      <c r="E1424">
        <v>-0.31500006584160123</v>
      </c>
      <c r="F1424">
        <v>1.8069129053727151E-3</v>
      </c>
      <c r="G1424">
        <v>-2.1324097535885822E-3</v>
      </c>
      <c r="H1424">
        <v>5.6835326399941264E-6</v>
      </c>
      <c r="I1424">
        <v>4.6195524497561984E-6</v>
      </c>
      <c r="J1424">
        <v>1.8069129053727151E-3</v>
      </c>
      <c r="K1424">
        <v>2.1324097535885822E-3</v>
      </c>
      <c r="L1424">
        <v>9.0040942023650263</v>
      </c>
      <c r="M1424">
        <v>-10.669067159024685</v>
      </c>
      <c r="N1424">
        <v>22.335756746679824</v>
      </c>
      <c r="O1424">
        <v>21.872882794011701</v>
      </c>
      <c r="P1424">
        <v>4.5236078218917308</v>
      </c>
      <c r="Q1424">
        <v>2.9225915452503301E-3</v>
      </c>
      <c r="R1424">
        <v>3.6165336686779367E-3</v>
      </c>
      <c r="S1424">
        <v>5.4095908931899572</v>
      </c>
      <c r="T1424">
        <v>-2.5620578123495434</v>
      </c>
    </row>
    <row r="1425" spans="1:20" x14ac:dyDescent="0.35">
      <c r="A1425">
        <v>56.92</v>
      </c>
      <c r="B1425">
        <v>-0.47613008064019163</v>
      </c>
      <c r="C1425">
        <v>-0.31589798285468185</v>
      </c>
      <c r="D1425">
        <v>-0.47609112448731639</v>
      </c>
      <c r="E1425">
        <v>-0.31352395932304145</v>
      </c>
      <c r="F1425">
        <v>-3.8956152875246897E-5</v>
      </c>
      <c r="G1425">
        <v>-2.3740235316404013E-3</v>
      </c>
      <c r="H1425">
        <v>5.6795424608802585E-6</v>
      </c>
      <c r="I1425">
        <v>4.6202662385757395E-6</v>
      </c>
      <c r="J1425">
        <v>3.8956152875246897E-5</v>
      </c>
      <c r="K1425">
        <v>2.3740235316404013E-3</v>
      </c>
      <c r="L1425">
        <v>8.2781823674610848</v>
      </c>
      <c r="M1425">
        <v>-9.4113535648251592</v>
      </c>
      <c r="N1425">
        <v>20.26654023216134</v>
      </c>
      <c r="O1425">
        <v>19.903306805756891</v>
      </c>
      <c r="P1425">
        <v>3.8198208305790455</v>
      </c>
      <c r="Q1425">
        <v>2.9225915452503301E-3</v>
      </c>
      <c r="R1425">
        <v>3.6165336686779367E-3</v>
      </c>
      <c r="S1425">
        <v>5.411797679932052</v>
      </c>
      <c r="T1425">
        <v>-2.5635248615938044</v>
      </c>
    </row>
    <row r="1426" spans="1:20" x14ac:dyDescent="0.35">
      <c r="A1426">
        <v>56.96</v>
      </c>
      <c r="B1426">
        <v>-0.47726205776740471</v>
      </c>
      <c r="C1426">
        <v>-0.31465957218460988</v>
      </c>
      <c r="D1426">
        <v>-0.47809323318609359</v>
      </c>
      <c r="E1426">
        <v>-0.31345637179561681</v>
      </c>
      <c r="F1426">
        <v>8.3117541868887868E-4</v>
      </c>
      <c r="G1426">
        <v>-1.2032003889930754E-3</v>
      </c>
      <c r="H1426">
        <v>5.6760416258737688E-6</v>
      </c>
      <c r="I1426">
        <v>4.6180398701108246E-6</v>
      </c>
      <c r="J1426">
        <v>8.3117541868887868E-4</v>
      </c>
      <c r="K1426">
        <v>1.2032003889930754E-3</v>
      </c>
      <c r="L1426">
        <v>8.1967260441012932</v>
      </c>
      <c r="M1426">
        <v>-8.0118586720480618</v>
      </c>
      <c r="N1426">
        <v>19.112233553226005</v>
      </c>
      <c r="O1426">
        <v>18.919534299235348</v>
      </c>
      <c r="P1426">
        <v>2.7071559417800701</v>
      </c>
      <c r="Q1426">
        <v>2.9225915452503301E-3</v>
      </c>
      <c r="R1426">
        <v>3.6165336686779367E-3</v>
      </c>
      <c r="S1426">
        <v>5.4129689800530087</v>
      </c>
      <c r="T1426">
        <v>-2.5618177403936202</v>
      </c>
    </row>
    <row r="1427" spans="1:20" x14ac:dyDescent="0.35">
      <c r="A1427">
        <v>57</v>
      </c>
      <c r="B1427">
        <v>-0.47839085452208679</v>
      </c>
      <c r="C1427">
        <v>-0.31341725157794781</v>
      </c>
      <c r="D1427">
        <v>-0.47872124364035556</v>
      </c>
      <c r="E1427">
        <v>-0.31285813217180236</v>
      </c>
      <c r="F1427">
        <v>3.3038911826877015E-4</v>
      </c>
      <c r="G1427">
        <v>-5.5911940614544742E-4</v>
      </c>
      <c r="H1427">
        <v>5.6721377796911571E-6</v>
      </c>
      <c r="I1427">
        <v>4.6150206377407109E-6</v>
      </c>
      <c r="J1427">
        <v>3.3038911826877015E-4</v>
      </c>
      <c r="K1427">
        <v>5.5911940614544742E-4</v>
      </c>
      <c r="L1427">
        <v>9.9985740630985394</v>
      </c>
      <c r="M1427">
        <v>-9.9912099002606887</v>
      </c>
      <c r="N1427">
        <v>23.460542123424833</v>
      </c>
      <c r="O1427">
        <v>23.193357918920981</v>
      </c>
      <c r="P1427">
        <v>3.5306069123900397</v>
      </c>
      <c r="Q1427">
        <v>2.9225915452503301E-3</v>
      </c>
      <c r="R1427">
        <v>3.6165336686779367E-3</v>
      </c>
      <c r="S1427">
        <v>5.4143426980299347</v>
      </c>
      <c r="T1427">
        <v>-2.5616113210978555</v>
      </c>
    </row>
    <row r="1428" spans="1:20" x14ac:dyDescent="0.35">
      <c r="A1428">
        <v>57.04</v>
      </c>
      <c r="B1428">
        <v>-0.47951645774314783</v>
      </c>
      <c r="C1428">
        <v>-0.31217102907118011</v>
      </c>
      <c r="D1428">
        <v>-0.48072358428489642</v>
      </c>
      <c r="E1428">
        <v>-0.31183660103117472</v>
      </c>
      <c r="F1428">
        <v>1.2071265417485932E-3</v>
      </c>
      <c r="G1428">
        <v>-3.3442804000538562E-4</v>
      </c>
      <c r="H1428">
        <v>5.6691840422756722E-6</v>
      </c>
      <c r="I1428">
        <v>4.6118649415081957E-6</v>
      </c>
      <c r="J1428">
        <v>1.2071265417485932E-3</v>
      </c>
      <c r="K1428">
        <v>3.3442804000538562E-4</v>
      </c>
      <c r="L1428">
        <v>11.052682315477448</v>
      </c>
      <c r="M1428">
        <v>-9.1064262498290098</v>
      </c>
      <c r="N1428">
        <v>24.603398980306913</v>
      </c>
      <c r="O1428">
        <v>24.494144807628448</v>
      </c>
      <c r="P1428">
        <v>2.3160551649508956</v>
      </c>
      <c r="Q1428">
        <v>2.9225915452503301E-3</v>
      </c>
      <c r="R1428">
        <v>3.6165336686779367E-3</v>
      </c>
      <c r="S1428">
        <v>5.417161938913007</v>
      </c>
      <c r="T1428">
        <v>-2.5604417709967402</v>
      </c>
    </row>
    <row r="1429" spans="1:20" x14ac:dyDescent="0.35">
      <c r="A1429">
        <v>57.08</v>
      </c>
      <c r="B1429">
        <v>-0.48063885428937902</v>
      </c>
      <c r="C1429">
        <v>-0.31092091274425104</v>
      </c>
      <c r="D1429">
        <v>-0.48070359875038449</v>
      </c>
      <c r="E1429">
        <v>-0.31060925475223122</v>
      </c>
      <c r="F1429">
        <v>6.4744461005461496E-5</v>
      </c>
      <c r="G1429">
        <v>-3.1165799201982036E-4</v>
      </c>
      <c r="H1429">
        <v>5.665216960905192E-6</v>
      </c>
      <c r="I1429">
        <v>4.6087033629104941E-6</v>
      </c>
      <c r="J1429">
        <v>6.4744461005461496E-5</v>
      </c>
      <c r="K1429">
        <v>3.1165799201982036E-4</v>
      </c>
      <c r="L1429">
        <v>9.2029176892967062</v>
      </c>
      <c r="M1429">
        <v>-10.071233892577368</v>
      </c>
      <c r="N1429">
        <v>22.204818502259478</v>
      </c>
      <c r="O1429">
        <v>21.816438284556657</v>
      </c>
      <c r="P1429">
        <v>4.1348500933426147</v>
      </c>
      <c r="Q1429">
        <v>2.9225915452503301E-3</v>
      </c>
      <c r="R1429">
        <v>3.6165336686779367E-3</v>
      </c>
      <c r="S1429">
        <v>5.4192988977250316</v>
      </c>
      <c r="T1429">
        <v>-2.5611554473716449</v>
      </c>
    </row>
    <row r="1430" spans="1:20" x14ac:dyDescent="0.35">
      <c r="A1430">
        <v>57.120000000000005</v>
      </c>
      <c r="B1430">
        <v>-0.48175803103959203</v>
      </c>
      <c r="C1430">
        <v>-0.30966691072052016</v>
      </c>
      <c r="D1430">
        <v>-0.48190046816503884</v>
      </c>
      <c r="E1430">
        <v>-0.30953783381932287</v>
      </c>
      <c r="F1430">
        <v>1.4243712544681486E-4</v>
      </c>
      <c r="G1430">
        <v>-1.2907690119728921E-4</v>
      </c>
      <c r="H1430">
        <v>5.6612666959463403E-6</v>
      </c>
      <c r="I1430">
        <v>4.6054898971886693E-6</v>
      </c>
      <c r="J1430">
        <v>1.4243712544681486E-4</v>
      </c>
      <c r="K1430">
        <v>1.2907690119728921E-4</v>
      </c>
      <c r="L1430">
        <v>9.9876427650214623</v>
      </c>
      <c r="M1430">
        <v>-9.0237874453403464</v>
      </c>
      <c r="N1430">
        <v>22.762553004106017</v>
      </c>
      <c r="O1430">
        <v>22.578929087874908</v>
      </c>
      <c r="P1430">
        <v>2.885442861928158</v>
      </c>
      <c r="Q1430">
        <v>2.9225915452503301E-3</v>
      </c>
      <c r="R1430">
        <v>3.6165336686779367E-3</v>
      </c>
      <c r="S1430">
        <v>5.4217819657309381</v>
      </c>
      <c r="T1430">
        <v>-2.5607109571733733</v>
      </c>
    </row>
    <row r="1431" spans="1:20" x14ac:dyDescent="0.35">
      <c r="A1431">
        <v>57.160000000000004</v>
      </c>
      <c r="B1431">
        <v>-0.48287397489276285</v>
      </c>
      <c r="C1431">
        <v>-0.30840903116671109</v>
      </c>
      <c r="D1431">
        <v>-0.48345523396438156</v>
      </c>
      <c r="E1431">
        <v>-0.3079505613661353</v>
      </c>
      <c r="F1431">
        <v>5.812590716187116E-4</v>
      </c>
      <c r="G1431">
        <v>-4.5846980057578923E-4</v>
      </c>
      <c r="H1431">
        <v>5.6575440353955655E-6</v>
      </c>
      <c r="I1431">
        <v>4.6024162640843695E-6</v>
      </c>
      <c r="J1431">
        <v>5.812590716187116E-4</v>
      </c>
      <c r="K1431">
        <v>4.5846980057578923E-4</v>
      </c>
      <c r="L1431">
        <v>10.913302654989241</v>
      </c>
      <c r="M1431">
        <v>-9.4753829769852356</v>
      </c>
      <c r="N1431">
        <v>24.605036338122105</v>
      </c>
      <c r="O1431">
        <v>24.431531517544677</v>
      </c>
      <c r="P1431">
        <v>2.9168614824037191</v>
      </c>
      <c r="Q1431">
        <v>2.9225915452503301E-3</v>
      </c>
      <c r="R1431">
        <v>3.6165336686779367E-3</v>
      </c>
      <c r="S1431">
        <v>5.4253406001121416</v>
      </c>
      <c r="T1431">
        <v>-2.560236623699669</v>
      </c>
    </row>
    <row r="1432" spans="1:20" x14ac:dyDescent="0.35">
      <c r="A1432">
        <v>57.2</v>
      </c>
      <c r="B1432">
        <v>-0.4839866727681707</v>
      </c>
      <c r="C1432">
        <v>-0.3071472822928657</v>
      </c>
      <c r="D1432">
        <v>-0.482893170015469</v>
      </c>
      <c r="E1432">
        <v>-0.30528411540854483</v>
      </c>
      <c r="F1432">
        <v>-1.0935027527017027E-3</v>
      </c>
      <c r="G1432">
        <v>-1.863166884320866E-3</v>
      </c>
      <c r="H1432">
        <v>5.6544260788859723E-6</v>
      </c>
      <c r="I1432">
        <v>4.6016258899227656E-6</v>
      </c>
      <c r="J1432">
        <v>1.0935027527017027E-3</v>
      </c>
      <c r="K1432">
        <v>1.863166884320866E-3</v>
      </c>
      <c r="L1432">
        <v>11.007749200803699</v>
      </c>
      <c r="M1432">
        <v>-10.496499222109572</v>
      </c>
      <c r="N1432">
        <v>25.495268515307391</v>
      </c>
      <c r="O1432">
        <v>25.208034494738193</v>
      </c>
      <c r="P1432">
        <v>3.8162433858067346</v>
      </c>
      <c r="Q1432">
        <v>2.9225915452503301E-3</v>
      </c>
      <c r="R1432">
        <v>3.6165336686779367E-3</v>
      </c>
      <c r="S1432">
        <v>5.4297417552747147</v>
      </c>
      <c r="T1432">
        <v>-2.5622229433436616</v>
      </c>
    </row>
    <row r="1433" spans="1:20" x14ac:dyDescent="0.35">
      <c r="A1433">
        <v>57.24</v>
      </c>
      <c r="B1433">
        <v>-0.48509611160553973</v>
      </c>
      <c r="C1433">
        <v>-0.30588167235229324</v>
      </c>
      <c r="D1433">
        <v>-0.4848712311293808</v>
      </c>
      <c r="E1433">
        <v>-0.30315887241035444</v>
      </c>
      <c r="F1433">
        <v>-2.2488047615892848E-4</v>
      </c>
      <c r="G1433">
        <v>-2.7227999419388027E-3</v>
      </c>
      <c r="H1433">
        <v>5.6505127724262453E-6</v>
      </c>
      <c r="I1433">
        <v>4.6035895865944837E-6</v>
      </c>
      <c r="J1433">
        <v>2.2488047615892848E-4</v>
      </c>
      <c r="K1433">
        <v>2.7227999419388027E-3</v>
      </c>
      <c r="L1433">
        <v>10.004351206330412</v>
      </c>
      <c r="M1433">
        <v>-8.4626671063264443</v>
      </c>
      <c r="N1433">
        <v>22.439134549918514</v>
      </c>
      <c r="O1433">
        <v>22.283346756645692</v>
      </c>
      <c r="P1433">
        <v>2.6395485736077329</v>
      </c>
      <c r="Q1433">
        <v>2.9225915452503301E-3</v>
      </c>
      <c r="R1433">
        <v>3.6165336686779367E-3</v>
      </c>
      <c r="S1433">
        <v>5.4344480250261356</v>
      </c>
      <c r="T1433">
        <v>-2.5616558723745948</v>
      </c>
    </row>
    <row r="1434" spans="1:20" x14ac:dyDescent="0.35">
      <c r="A1434">
        <v>57.28</v>
      </c>
      <c r="B1434">
        <v>-0.48620227836518165</v>
      </c>
      <c r="C1434">
        <v>-0.30461220964152014</v>
      </c>
      <c r="D1434">
        <v>-0.4885160614930778</v>
      </c>
      <c r="E1434">
        <v>-0.30200101907962018</v>
      </c>
      <c r="F1434">
        <v>2.3137831278961518E-3</v>
      </c>
      <c r="G1434">
        <v>-2.6111905618999565E-3</v>
      </c>
      <c r="H1434">
        <v>5.6503055704656797E-6</v>
      </c>
      <c r="I1434">
        <v>4.6051351040850358E-6</v>
      </c>
      <c r="J1434">
        <v>2.3137831278961518E-3</v>
      </c>
      <c r="K1434">
        <v>2.6111905618999565E-3</v>
      </c>
      <c r="L1434">
        <v>8.8780939991102592</v>
      </c>
      <c r="M1434">
        <v>-8.4573478898554733</v>
      </c>
      <c r="N1434">
        <v>20.499306791557729</v>
      </c>
      <c r="O1434">
        <v>20.228116317979392</v>
      </c>
      <c r="P1434">
        <v>3.3233851959561882</v>
      </c>
      <c r="Q1434">
        <v>2.9225915452503301E-3</v>
      </c>
      <c r="R1434">
        <v>3.6165336686779367E-3</v>
      </c>
      <c r="S1434">
        <v>5.4382254776898575</v>
      </c>
      <c r="T1434">
        <v>-2.5590631030955295</v>
      </c>
    </row>
    <row r="1435" spans="1:20" x14ac:dyDescent="0.35">
      <c r="A1435">
        <v>57.32</v>
      </c>
      <c r="B1435">
        <v>-0.48730516002813379</v>
      </c>
      <c r="C1435">
        <v>-0.30333890250024259</v>
      </c>
      <c r="D1435">
        <v>-0.4907158387218673</v>
      </c>
      <c r="E1435">
        <v>-0.30085165382231305</v>
      </c>
      <c r="F1435">
        <v>3.4106786937335154E-3</v>
      </c>
      <c r="G1435">
        <v>-2.4872486779295433E-3</v>
      </c>
      <c r="H1435">
        <v>5.6544774139673683E-6</v>
      </c>
      <c r="I1435">
        <v>4.6062378034447127E-6</v>
      </c>
      <c r="J1435">
        <v>3.4106786937335154E-3</v>
      </c>
      <c r="K1435">
        <v>2.4872486779295433E-3</v>
      </c>
      <c r="L1435">
        <v>9.5004439669697103</v>
      </c>
      <c r="M1435">
        <v>-9.8618708391783123</v>
      </c>
      <c r="N1435">
        <v>22.477126051513263</v>
      </c>
      <c r="O1435">
        <v>22.046109521217382</v>
      </c>
      <c r="P1435">
        <v>4.3806678159961496</v>
      </c>
      <c r="Q1435">
        <v>2.9225915452503301E-3</v>
      </c>
      <c r="R1435">
        <v>3.6165336686779367E-3</v>
      </c>
      <c r="S1435">
        <v>5.4412701989537169</v>
      </c>
      <c r="T1435">
        <v>-2.5577364136272371</v>
      </c>
    </row>
    <row r="1436" spans="1:20" x14ac:dyDescent="0.35">
      <c r="A1436">
        <v>57.36</v>
      </c>
      <c r="B1436">
        <v>-0.4884047435963027</v>
      </c>
      <c r="C1436">
        <v>-0.30206175931127288</v>
      </c>
      <c r="D1436">
        <v>-0.49053543571677721</v>
      </c>
      <c r="E1436">
        <v>-0.29940966654095091</v>
      </c>
      <c r="F1436">
        <v>2.1306921204745088E-3</v>
      </c>
      <c r="G1436">
        <v>-2.6520927703219677E-3</v>
      </c>
      <c r="H1436">
        <v>5.6537006693668707E-6</v>
      </c>
      <c r="I1436">
        <v>4.6079293423011239E-6</v>
      </c>
      <c r="J1436">
        <v>2.1306921204745088E-3</v>
      </c>
      <c r="K1436">
        <v>2.6520927703219677E-3</v>
      </c>
      <c r="L1436">
        <v>9.7939630651622611</v>
      </c>
      <c r="M1436">
        <v>-10.31311439763528</v>
      </c>
      <c r="N1436">
        <v>23.293801247185431</v>
      </c>
      <c r="O1436">
        <v>22.819726078659208</v>
      </c>
      <c r="P1436">
        <v>4.6756045853277977</v>
      </c>
      <c r="Q1436">
        <v>2.9225915452503301E-3</v>
      </c>
      <c r="R1436">
        <v>3.6165336686779367E-3</v>
      </c>
      <c r="S1436">
        <v>5.4437184248424257</v>
      </c>
      <c r="T1436">
        <v>-2.558682759059332</v>
      </c>
    </row>
    <row r="1437" spans="1:20" x14ac:dyDescent="0.35">
      <c r="A1437">
        <v>57.4</v>
      </c>
      <c r="B1437">
        <v>-0.48950101609260172</v>
      </c>
      <c r="C1437">
        <v>-0.30078078850049139</v>
      </c>
      <c r="D1437">
        <v>-0.49088266353858218</v>
      </c>
      <c r="E1437">
        <v>-0.29812051313687293</v>
      </c>
      <c r="F1437">
        <v>1.3816474459804606E-3</v>
      </c>
      <c r="G1437">
        <v>-2.6602753636184584E-3</v>
      </c>
      <c r="H1437">
        <v>5.6510929040434838E-6</v>
      </c>
      <c r="I1437">
        <v>4.609648796108905E-6</v>
      </c>
      <c r="J1437">
        <v>1.3816474459804606E-3</v>
      </c>
      <c r="K1437">
        <v>2.6602753636184584E-3</v>
      </c>
      <c r="L1437">
        <v>10.138387084340545</v>
      </c>
      <c r="M1437">
        <v>-9.3031776142546168</v>
      </c>
      <c r="N1437">
        <v>23.167958289657836</v>
      </c>
      <c r="O1437">
        <v>22.876850929014523</v>
      </c>
      <c r="P1437">
        <v>3.6611450234827689</v>
      </c>
      <c r="Q1437">
        <v>2.9225915452503301E-3</v>
      </c>
      <c r="R1437">
        <v>3.6165336686779367E-3</v>
      </c>
      <c r="S1437">
        <v>5.4461445137278508</v>
      </c>
      <c r="T1437">
        <v>-2.5590730353556035</v>
      </c>
    </row>
    <row r="1438" spans="1:20" x14ac:dyDescent="0.35">
      <c r="A1438">
        <v>57.44</v>
      </c>
      <c r="B1438">
        <v>-0.49059396456109433</v>
      </c>
      <c r="C1438">
        <v>-0.29949599853679271</v>
      </c>
      <c r="D1438">
        <v>-0.492819882366613</v>
      </c>
      <c r="E1438">
        <v>-0.29765637021576741</v>
      </c>
      <c r="F1438">
        <v>2.2259178055186735E-3</v>
      </c>
      <c r="G1438">
        <v>-1.8396283210252995E-3</v>
      </c>
      <c r="H1438">
        <v>5.6506082952563459E-6</v>
      </c>
      <c r="I1438">
        <v>4.6087960358885917E-6</v>
      </c>
      <c r="J1438">
        <v>2.2259178055186735E-3</v>
      </c>
      <c r="K1438">
        <v>1.8396283210252995E-3</v>
      </c>
      <c r="L1438">
        <v>9.3118009486412028</v>
      </c>
      <c r="M1438">
        <v>-8.6850953707876837</v>
      </c>
      <c r="N1438">
        <v>21.346062874236704</v>
      </c>
      <c r="O1438">
        <v>21.046675583401289</v>
      </c>
      <c r="P1438">
        <v>3.5625618756628739</v>
      </c>
      <c r="Q1438">
        <v>2.9225915452503301E-3</v>
      </c>
      <c r="R1438">
        <v>3.6165336686779367E-3</v>
      </c>
      <c r="S1438">
        <v>5.4478406732352749</v>
      </c>
      <c r="T1438">
        <v>-2.5575940248882674</v>
      </c>
    </row>
    <row r="1439" spans="1:20" x14ac:dyDescent="0.35">
      <c r="A1439">
        <v>57.480000000000004</v>
      </c>
      <c r="B1439">
        <v>-0.49168357606713348</v>
      </c>
      <c r="C1439">
        <v>-0.29820739793203499</v>
      </c>
      <c r="D1439">
        <v>-0.49263943294197587</v>
      </c>
      <c r="E1439">
        <v>-0.29632039995940751</v>
      </c>
      <c r="F1439">
        <v>9.558568748423979E-4</v>
      </c>
      <c r="G1439">
        <v>-1.8869979726274799E-3</v>
      </c>
      <c r="H1439">
        <v>5.6473141743035826E-6</v>
      </c>
      <c r="I1439">
        <v>4.6080672217806717E-6</v>
      </c>
      <c r="J1439">
        <v>9.558568748423979E-4</v>
      </c>
      <c r="K1439">
        <v>1.8869979726274799E-3</v>
      </c>
      <c r="L1439">
        <v>11.142161855189945</v>
      </c>
      <c r="M1439">
        <v>-10.48927714729045</v>
      </c>
      <c r="N1439">
        <v>25.628174897900688</v>
      </c>
      <c r="O1439">
        <v>25.251276263621786</v>
      </c>
      <c r="P1439">
        <v>4.3790861667290661</v>
      </c>
      <c r="Q1439">
        <v>2.9225915452503301E-3</v>
      </c>
      <c r="R1439">
        <v>3.6165336686779367E-3</v>
      </c>
      <c r="S1439">
        <v>5.4501083179303613</v>
      </c>
      <c r="T1439">
        <v>-2.5584754831867276</v>
      </c>
    </row>
    <row r="1440" spans="1:20" x14ac:dyDescent="0.35">
      <c r="A1440">
        <v>57.52</v>
      </c>
      <c r="B1440">
        <v>-0.49276983769750049</v>
      </c>
      <c r="C1440">
        <v>-0.29691499524098858</v>
      </c>
      <c r="D1440">
        <v>-0.49227504019534341</v>
      </c>
      <c r="E1440">
        <v>-0.29497009367200522</v>
      </c>
      <c r="F1440">
        <v>-4.9479750215708496E-4</v>
      </c>
      <c r="G1440">
        <v>-1.9449015689833593E-3</v>
      </c>
      <c r="H1440">
        <v>5.6435598382325875E-6</v>
      </c>
      <c r="I1440">
        <v>4.6074936115591656E-6</v>
      </c>
      <c r="J1440">
        <v>4.9479750215708496E-4</v>
      </c>
      <c r="K1440">
        <v>1.9449015689833593E-3</v>
      </c>
      <c r="L1440">
        <v>10.307750765901854</v>
      </c>
      <c r="M1440">
        <v>-9.6211291261716614</v>
      </c>
      <c r="N1440">
        <v>23.674868543145411</v>
      </c>
      <c r="O1440">
        <v>23.334797296827997</v>
      </c>
      <c r="P1440">
        <v>3.9983291074103571</v>
      </c>
      <c r="Q1440">
        <v>2.9225915452503301E-3</v>
      </c>
      <c r="R1440">
        <v>3.6165336686779367E-3</v>
      </c>
      <c r="S1440">
        <v>5.4523231971748318</v>
      </c>
      <c r="T1440">
        <v>-2.5595272287818749</v>
      </c>
    </row>
    <row r="1441" spans="1:20" x14ac:dyDescent="0.35">
      <c r="A1441">
        <v>57.56</v>
      </c>
      <c r="B1441">
        <v>-0.49385273656054773</v>
      </c>
      <c r="C1441">
        <v>-0.29561879906128075</v>
      </c>
      <c r="D1441">
        <v>-0.49601324156540483</v>
      </c>
      <c r="E1441">
        <v>-0.29429264913750808</v>
      </c>
      <c r="F1441">
        <v>2.160505004857094E-3</v>
      </c>
      <c r="G1441">
        <v>-1.3261499237726682E-3</v>
      </c>
      <c r="H1441">
        <v>5.6428822146477124E-6</v>
      </c>
      <c r="I1441">
        <v>4.6055152643430285E-6</v>
      </c>
      <c r="J1441">
        <v>2.160505004857094E-3</v>
      </c>
      <c r="K1441">
        <v>1.3261499237726682E-3</v>
      </c>
      <c r="L1441">
        <v>10.616789622996416</v>
      </c>
      <c r="M1441">
        <v>-7.9401275361661368</v>
      </c>
      <c r="N1441">
        <v>23.02824142351022</v>
      </c>
      <c r="O1441">
        <v>22.891420457391771</v>
      </c>
      <c r="P1441">
        <v>2.5065459306339211</v>
      </c>
      <c r="Q1441">
        <v>2.9225915452503301E-3</v>
      </c>
      <c r="R1441">
        <v>3.6165336686779367E-3</v>
      </c>
      <c r="S1441">
        <v>5.4551670949079663</v>
      </c>
      <c r="T1441">
        <v>-2.5565369958527446</v>
      </c>
    </row>
    <row r="1442" spans="1:20" x14ac:dyDescent="0.35">
      <c r="A1442">
        <v>57.6</v>
      </c>
      <c r="B1442">
        <v>-0.49493225978633587</v>
      </c>
      <c r="C1442">
        <v>-0.29431881803334559</v>
      </c>
      <c r="D1442">
        <v>-0.49618977368394696</v>
      </c>
      <c r="E1442">
        <v>-0.29275221654499717</v>
      </c>
      <c r="F1442">
        <v>1.2575138976110845E-3</v>
      </c>
      <c r="G1442">
        <v>-1.5666014883484181E-3</v>
      </c>
      <c r="H1442">
        <v>5.6400636573875017E-6</v>
      </c>
      <c r="I1442">
        <v>4.6040223600813712E-6</v>
      </c>
      <c r="J1442">
        <v>1.2575138976110845E-3</v>
      </c>
      <c r="K1442">
        <v>1.5666014883484181E-3</v>
      </c>
      <c r="L1442">
        <v>10.76838843708248</v>
      </c>
      <c r="M1442">
        <v>-10.975106964916007</v>
      </c>
      <c r="N1442">
        <v>25.322150610466487</v>
      </c>
      <c r="O1442">
        <v>24.779244183497731</v>
      </c>
      <c r="P1442">
        <v>5.2153973227111017</v>
      </c>
      <c r="Q1442">
        <v>2.9225915452503301E-3</v>
      </c>
      <c r="R1442">
        <v>3.6165336686779367E-3</v>
      </c>
      <c r="S1442">
        <v>5.4579532417571022</v>
      </c>
      <c r="T1442">
        <v>-2.5571974907942017</v>
      </c>
    </row>
    <row r="1443" spans="1:20" x14ac:dyDescent="0.35">
      <c r="A1443">
        <v>57.64</v>
      </c>
      <c r="B1443">
        <v>-0.4960083945267767</v>
      </c>
      <c r="C1443">
        <v>-0.29301506084036705</v>
      </c>
      <c r="D1443">
        <v>-0.4980281343792492</v>
      </c>
      <c r="E1443">
        <v>-0.29226397145712224</v>
      </c>
      <c r="F1443">
        <v>2.0197398524725019E-3</v>
      </c>
      <c r="G1443">
        <v>-7.5108938324480734E-4</v>
      </c>
      <c r="H1443">
        <v>5.6389813310451154E-6</v>
      </c>
      <c r="I1443">
        <v>4.6012207740214141E-6</v>
      </c>
      <c r="J1443">
        <v>2.0197398524725019E-3</v>
      </c>
      <c r="K1443">
        <v>7.5108938324480734E-4</v>
      </c>
      <c r="L1443">
        <v>9.0952070363355837</v>
      </c>
      <c r="M1443">
        <v>-8.5999514036254574</v>
      </c>
      <c r="N1443">
        <v>20.896410045490821</v>
      </c>
      <c r="O1443">
        <v>20.534580714929675</v>
      </c>
      <c r="P1443">
        <v>3.8718145166482341</v>
      </c>
      <c r="Q1443">
        <v>2.9225915452503301E-3</v>
      </c>
      <c r="R1443">
        <v>3.6165336686779367E-3</v>
      </c>
      <c r="S1443">
        <v>5.4596011286275923</v>
      </c>
      <c r="T1443">
        <v>-2.5558013619694844</v>
      </c>
    </row>
    <row r="1444" spans="1:20" x14ac:dyDescent="0.35">
      <c r="A1444">
        <v>57.68</v>
      </c>
      <c r="B1444">
        <v>-0.49708112795576981</v>
      </c>
      <c r="C1444">
        <v>-0.29170753620822815</v>
      </c>
      <c r="D1444">
        <v>-0.49923989419620302</v>
      </c>
      <c r="E1444">
        <v>-0.29160774303919546</v>
      </c>
      <c r="F1444">
        <v>2.1587662404332075E-3</v>
      </c>
      <c r="G1444">
        <v>-9.979316903269142E-5</v>
      </c>
      <c r="H1444">
        <v>5.6383030845792728E-6</v>
      </c>
      <c r="I1444">
        <v>4.598039026206143E-6</v>
      </c>
      <c r="J1444">
        <v>2.1587662404332075E-3</v>
      </c>
      <c r="K1444">
        <v>9.979316903269142E-5</v>
      </c>
      <c r="L1444">
        <v>10.61042487775986</v>
      </c>
      <c r="M1444">
        <v>-9.7521289244793508</v>
      </c>
      <c r="N1444">
        <v>24.170016371819141</v>
      </c>
      <c r="O1444">
        <v>23.779789578721616</v>
      </c>
      <c r="P1444">
        <v>4.3256559046840737</v>
      </c>
      <c r="Q1444">
        <v>2.9225915452503301E-3</v>
      </c>
      <c r="R1444">
        <v>3.6165336686779367E-3</v>
      </c>
      <c r="S1444">
        <v>5.4612678279413061</v>
      </c>
      <c r="T1444">
        <v>-2.5550553918249168</v>
      </c>
    </row>
    <row r="1445" spans="1:20" x14ac:dyDescent="0.35">
      <c r="A1445">
        <v>57.72</v>
      </c>
      <c r="B1445">
        <v>-0.4981504472693451</v>
      </c>
      <c r="C1445">
        <v>-0.29039625290545318</v>
      </c>
      <c r="D1445">
        <v>-0.49910090419531672</v>
      </c>
      <c r="E1445">
        <v>-0.29036578540386582</v>
      </c>
      <c r="F1445">
        <v>9.5045692597162112E-4</v>
      </c>
      <c r="G1445">
        <v>-3.0467501587361223E-5</v>
      </c>
      <c r="H1445">
        <v>5.6350240439169101E-6</v>
      </c>
      <c r="I1445">
        <v>4.5948554314986962E-6</v>
      </c>
      <c r="J1445">
        <v>9.5045692597162112E-4</v>
      </c>
      <c r="K1445">
        <v>3.0467501587361223E-5</v>
      </c>
      <c r="L1445">
        <v>11.186922577282177</v>
      </c>
      <c r="M1445">
        <v>-10.170484456983381</v>
      </c>
      <c r="N1445">
        <v>25.425379300538118</v>
      </c>
      <c r="O1445">
        <v>25.025912370303597</v>
      </c>
      <c r="P1445">
        <v>4.489278629147182</v>
      </c>
      <c r="Q1445">
        <v>2.9225915452503301E-3</v>
      </c>
      <c r="R1445">
        <v>3.6165336686779367E-3</v>
      </c>
      <c r="S1445">
        <v>5.463393057043378</v>
      </c>
      <c r="T1445">
        <v>-2.5558341466798229</v>
      </c>
    </row>
    <row r="1446" spans="1:20" x14ac:dyDescent="0.35">
      <c r="A1446">
        <v>57.76</v>
      </c>
      <c r="B1446">
        <v>-0.49921633968579965</v>
      </c>
      <c r="C1446">
        <v>-0.28908121974315598</v>
      </c>
      <c r="D1446">
        <v>-0.50272434268092547</v>
      </c>
      <c r="E1446">
        <v>-0.28929077643369838</v>
      </c>
      <c r="F1446">
        <v>3.5080029951258251E-3</v>
      </c>
      <c r="G1446">
        <v>2.0955669054240067E-4</v>
      </c>
      <c r="H1446">
        <v>5.6396406951071489E-6</v>
      </c>
      <c r="I1446">
        <v>4.5917059910662065E-6</v>
      </c>
      <c r="J1446">
        <v>3.5080029951258251E-3</v>
      </c>
      <c r="K1446">
        <v>2.0955669054240067E-4</v>
      </c>
      <c r="L1446">
        <v>11.542328415370557</v>
      </c>
      <c r="M1446">
        <v>-8.2678562504377222</v>
      </c>
      <c r="N1446">
        <v>24.722476807344385</v>
      </c>
      <c r="O1446">
        <v>24.564626687895981</v>
      </c>
      <c r="P1446">
        <v>2.7892606859147526</v>
      </c>
      <c r="Q1446">
        <v>2.9225915452503301E-3</v>
      </c>
      <c r="R1446">
        <v>3.6165336686779367E-3</v>
      </c>
      <c r="S1446">
        <v>5.4667795561081727</v>
      </c>
      <c r="T1446">
        <v>-2.5531201358262372</v>
      </c>
    </row>
    <row r="1447" spans="1:20" x14ac:dyDescent="0.35">
      <c r="A1447">
        <v>57.800000000000004</v>
      </c>
      <c r="B1447">
        <v>-0.50027879244583973</v>
      </c>
      <c r="C1447">
        <v>-0.28776244557498104</v>
      </c>
      <c r="D1447">
        <v>-0.5016021165945691</v>
      </c>
      <c r="E1447">
        <v>-0.28656498616825687</v>
      </c>
      <c r="F1447">
        <v>1.3233241487293768E-3</v>
      </c>
      <c r="G1447">
        <v>-1.1974594067241662E-3</v>
      </c>
      <c r="H1447">
        <v>5.6369515845314252E-6</v>
      </c>
      <c r="I1447">
        <v>4.5895221757409551E-6</v>
      </c>
      <c r="J1447">
        <v>1.3233241487293768E-3</v>
      </c>
      <c r="K1447">
        <v>1.1974594067241662E-3</v>
      </c>
      <c r="L1447">
        <v>12.188405842686375</v>
      </c>
      <c r="M1447">
        <v>-11.738858496430078</v>
      </c>
      <c r="N1447">
        <v>28.144547613422077</v>
      </c>
      <c r="O1447">
        <v>27.559724109855559</v>
      </c>
      <c r="P1447">
        <v>5.7076411373551386</v>
      </c>
      <c r="Q1447">
        <v>2.9225915452503301E-3</v>
      </c>
      <c r="R1447">
        <v>3.6165336686779367E-3</v>
      </c>
      <c r="S1447">
        <v>5.4711170875657862</v>
      </c>
      <c r="T1447">
        <v>-2.555553674993968</v>
      </c>
    </row>
    <row r="1448" spans="1:20" x14ac:dyDescent="0.35">
      <c r="A1448">
        <v>57.84</v>
      </c>
      <c r="B1448">
        <v>-0.50133779281271729</v>
      </c>
      <c r="C1448">
        <v>-0.28643993929705075</v>
      </c>
      <c r="D1448">
        <v>-0.50426258634135368</v>
      </c>
      <c r="E1448">
        <v>-0.28480671055483775</v>
      </c>
      <c r="F1448">
        <v>2.9247935286363935E-3</v>
      </c>
      <c r="G1448">
        <v>-1.6332287422129999E-3</v>
      </c>
      <c r="H1448">
        <v>5.6389678012561124E-6</v>
      </c>
      <c r="I1448">
        <v>4.5881938508955162E-6</v>
      </c>
      <c r="J1448">
        <v>2.9247935286363935E-3</v>
      </c>
      <c r="K1448">
        <v>1.6332287422129999E-3</v>
      </c>
      <c r="L1448">
        <v>10.148076961451537</v>
      </c>
      <c r="M1448">
        <v>-7.9488750410814806</v>
      </c>
      <c r="N1448">
        <v>22.184881289287297</v>
      </c>
      <c r="O1448">
        <v>21.948569290151553</v>
      </c>
      <c r="P1448">
        <v>3.2294370926193463</v>
      </c>
      <c r="Q1448">
        <v>2.9225915452503301E-3</v>
      </c>
      <c r="R1448">
        <v>3.6165336686779367E-3</v>
      </c>
      <c r="S1448">
        <v>5.4752774151942747</v>
      </c>
      <c r="T1448">
        <v>-2.5540443176677496</v>
      </c>
    </row>
    <row r="1449" spans="1:20" x14ac:dyDescent="0.35">
      <c r="A1449">
        <v>57.88</v>
      </c>
      <c r="B1449">
        <v>-0.50239332807237069</v>
      </c>
      <c r="C1449">
        <v>-0.2851137098479074</v>
      </c>
      <c r="D1449">
        <v>-0.50352027995055382</v>
      </c>
      <c r="E1449">
        <v>-0.28276975852640018</v>
      </c>
      <c r="F1449">
        <v>1.1269518781831245E-3</v>
      </c>
      <c r="G1449">
        <v>-2.3439513215072205E-3</v>
      </c>
      <c r="H1449">
        <v>5.6359505724815854E-6</v>
      </c>
      <c r="I1449">
        <v>4.5888194820741757E-6</v>
      </c>
      <c r="J1449">
        <v>1.1269518781831245E-3</v>
      </c>
      <c r="K1449">
        <v>2.3439513215072205E-3</v>
      </c>
      <c r="L1449">
        <v>10.26496111690672</v>
      </c>
      <c r="M1449">
        <v>-10.769998223123741</v>
      </c>
      <c r="N1449">
        <v>24.327948201615655</v>
      </c>
      <c r="O1449">
        <v>23.631654501963915</v>
      </c>
      <c r="P1449">
        <v>5.7787515260913436</v>
      </c>
      <c r="Q1449">
        <v>2.9225915452503301E-3</v>
      </c>
      <c r="R1449">
        <v>3.6165336686779367E-3</v>
      </c>
      <c r="S1449">
        <v>5.4785764501888874</v>
      </c>
      <c r="T1449">
        <v>-2.5557641410279457</v>
      </c>
    </row>
    <row r="1450" spans="1:20" x14ac:dyDescent="0.35">
      <c r="A1450">
        <v>57.92</v>
      </c>
      <c r="B1450">
        <v>-0.50344538553356422</v>
      </c>
      <c r="C1450">
        <v>-0.28378376620845569</v>
      </c>
      <c r="D1450">
        <v>-0.50345274137738416</v>
      </c>
      <c r="E1450">
        <v>-0.28177597671413823</v>
      </c>
      <c r="F1450">
        <v>7.3558438199450293E-6</v>
      </c>
      <c r="G1450">
        <v>-2.0077894943174579E-3</v>
      </c>
      <c r="H1450">
        <v>5.6320610649149583E-6</v>
      </c>
      <c r="I1450">
        <v>4.5884346643870936E-6</v>
      </c>
      <c r="J1450">
        <v>7.3558438199450293E-6</v>
      </c>
      <c r="K1450">
        <v>2.0077894943174579E-3</v>
      </c>
      <c r="L1450">
        <v>9.128566439210001</v>
      </c>
      <c r="M1450">
        <v>-8.983101732223437</v>
      </c>
      <c r="N1450">
        <v>21.225845361019285</v>
      </c>
      <c r="O1450">
        <v>20.717158841004714</v>
      </c>
      <c r="P1450">
        <v>4.6190735918021506</v>
      </c>
      <c r="Q1450">
        <v>2.9225915452503301E-3</v>
      </c>
      <c r="R1450">
        <v>3.6165336686779367E-3</v>
      </c>
      <c r="S1450">
        <v>5.4803055605770528</v>
      </c>
      <c r="T1450">
        <v>-2.5563332549545028</v>
      </c>
    </row>
    <row r="1451" spans="1:20" x14ac:dyDescent="0.35">
      <c r="A1451">
        <v>57.96</v>
      </c>
      <c r="B1451">
        <v>-0.50449395252802476</v>
      </c>
      <c r="C1451">
        <v>-0.28245011740190779</v>
      </c>
      <c r="D1451">
        <v>-0.50502182926057215</v>
      </c>
      <c r="E1451">
        <v>-0.28120695940232798</v>
      </c>
      <c r="F1451">
        <v>5.2787673254739431E-4</v>
      </c>
      <c r="G1451">
        <v>-1.2431579995798026E-3</v>
      </c>
      <c r="H1451">
        <v>5.6283690599355435E-6</v>
      </c>
      <c r="I1451">
        <v>4.5863360486267704E-6</v>
      </c>
      <c r="J1451">
        <v>5.2787673254739431E-4</v>
      </c>
      <c r="K1451">
        <v>1.2431579995798026E-3</v>
      </c>
      <c r="L1451">
        <v>10.61851679912392</v>
      </c>
      <c r="M1451">
        <v>-8.9056625412146886</v>
      </c>
      <c r="N1451">
        <v>23.620728984470468</v>
      </c>
      <c r="O1451">
        <v>23.273323399385497</v>
      </c>
      <c r="P1451">
        <v>4.0362427708722803</v>
      </c>
      <c r="Q1451">
        <v>2.9225915452503301E-3</v>
      </c>
      <c r="R1451">
        <v>3.6165336686779367E-3</v>
      </c>
      <c r="S1451">
        <v>5.481919677037741</v>
      </c>
      <c r="T1451">
        <v>-2.5551919470242153</v>
      </c>
    </row>
    <row r="1452" spans="1:20" x14ac:dyDescent="0.35">
      <c r="A1452">
        <v>58</v>
      </c>
      <c r="B1452">
        <v>-0.50553901641058274</v>
      </c>
      <c r="C1452">
        <v>-0.28111277249372268</v>
      </c>
      <c r="D1452">
        <v>-0.50610771474578442</v>
      </c>
      <c r="E1452">
        <v>-0.28046573361101612</v>
      </c>
      <c r="F1452">
        <v>5.6869833520167834E-4</v>
      </c>
      <c r="G1452">
        <v>-6.4703888270656318E-4</v>
      </c>
      <c r="H1452">
        <v>5.624712994281874E-6</v>
      </c>
      <c r="I1452">
        <v>4.5834637696930064E-6</v>
      </c>
      <c r="J1452">
        <v>5.6869833520167834E-4</v>
      </c>
      <c r="K1452">
        <v>6.4703888270656318E-4</v>
      </c>
      <c r="L1452">
        <v>11.11730633230445</v>
      </c>
      <c r="M1452">
        <v>-9.7627814260876544</v>
      </c>
      <c r="N1452">
        <v>25.006846404037255</v>
      </c>
      <c r="O1452">
        <v>24.563670870965204</v>
      </c>
      <c r="P1452">
        <v>4.6870502896818342</v>
      </c>
      <c r="Q1452">
        <v>2.9225915452503301E-3</v>
      </c>
      <c r="R1452">
        <v>3.6165336686779367E-3</v>
      </c>
      <c r="S1452">
        <v>5.4836440493154139</v>
      </c>
      <c r="T1452">
        <v>-2.5545763253506499</v>
      </c>
    </row>
    <row r="1453" spans="1:20" x14ac:dyDescent="0.35">
      <c r="A1453">
        <v>58.04</v>
      </c>
      <c r="B1453">
        <v>-0.50658056455930889</v>
      </c>
      <c r="C1453">
        <v>-0.27977174059155124</v>
      </c>
      <c r="D1453">
        <v>-0.50838313896100951</v>
      </c>
      <c r="E1453">
        <v>-0.27910575730461051</v>
      </c>
      <c r="F1453">
        <v>1.8025744017006184E-3</v>
      </c>
      <c r="G1453">
        <v>-6.6598328694073006E-4</v>
      </c>
      <c r="H1453">
        <v>5.6230770173393006E-6</v>
      </c>
      <c r="I1453">
        <v>4.580612578211457E-6</v>
      </c>
      <c r="J1453">
        <v>1.8025744017006184E-3</v>
      </c>
      <c r="K1453">
        <v>6.6598328694073006E-4</v>
      </c>
      <c r="L1453">
        <v>12.492545120165868</v>
      </c>
      <c r="M1453">
        <v>-9.3720197987118059</v>
      </c>
      <c r="N1453">
        <v>27.024306633753298</v>
      </c>
      <c r="O1453">
        <v>26.735681515928455</v>
      </c>
      <c r="P1453">
        <v>3.9390967129488175</v>
      </c>
      <c r="Q1453">
        <v>2.9225915452503301E-3</v>
      </c>
      <c r="R1453">
        <v>3.6165336686779367E-3</v>
      </c>
      <c r="S1453">
        <v>5.4868991477557003</v>
      </c>
      <c r="T1453">
        <v>-2.553180919887716</v>
      </c>
    </row>
    <row r="1454" spans="1:20" x14ac:dyDescent="0.35">
      <c r="A1454">
        <v>58.08</v>
      </c>
      <c r="B1454">
        <v>-0.50761858437565399</v>
      </c>
      <c r="C1454">
        <v>-0.27842703084517412</v>
      </c>
      <c r="D1454">
        <v>-0.51116164520484642</v>
      </c>
      <c r="E1454">
        <v>-0.27749939620695885</v>
      </c>
      <c r="F1454">
        <v>3.5430608291924237E-3</v>
      </c>
      <c r="G1454">
        <v>-9.2763463821526893E-4</v>
      </c>
      <c r="H1454">
        <v>5.627846599598089E-6</v>
      </c>
      <c r="I1454">
        <v>4.5780522846421564E-6</v>
      </c>
      <c r="J1454">
        <v>3.5430608291924237E-3</v>
      </c>
      <c r="K1454">
        <v>9.2763463821526893E-4</v>
      </c>
      <c r="L1454">
        <v>11.628133148406544</v>
      </c>
      <c r="M1454">
        <v>-9.4574621323385095</v>
      </c>
      <c r="N1454">
        <v>25.582422335342553</v>
      </c>
      <c r="O1454">
        <v>25.185480745650615</v>
      </c>
      <c r="P1454">
        <v>4.4890858929514588</v>
      </c>
      <c r="Q1454">
        <v>2.9225915452503301E-3</v>
      </c>
      <c r="R1454">
        <v>3.6165336686779367E-3</v>
      </c>
      <c r="S1454">
        <v>5.4907470403809171</v>
      </c>
      <c r="T1454">
        <v>-2.5514367472446882</v>
      </c>
    </row>
    <row r="1455" spans="1:20" x14ac:dyDescent="0.35">
      <c r="A1455">
        <v>58.120000000000005</v>
      </c>
      <c r="B1455">
        <v>-0.50865306328458559</v>
      </c>
      <c r="C1455">
        <v>-0.27707865244644631</v>
      </c>
      <c r="D1455">
        <v>-0.51115451535173517</v>
      </c>
      <c r="E1455">
        <v>-0.27591918280113681</v>
      </c>
      <c r="F1455">
        <v>2.5014520671495788E-3</v>
      </c>
      <c r="G1455">
        <v>-1.1594696453094966E-3</v>
      </c>
      <c r="H1455">
        <v>5.6282794853234327E-6</v>
      </c>
      <c r="I1455">
        <v>4.5758282939776119E-6</v>
      </c>
      <c r="J1455">
        <v>2.5014520671495788E-3</v>
      </c>
      <c r="K1455">
        <v>1.1594696453094966E-3</v>
      </c>
      <c r="L1455">
        <v>10.265901838233715</v>
      </c>
      <c r="M1455">
        <v>-10.497659138534692</v>
      </c>
      <c r="N1455">
        <v>24.065932661431642</v>
      </c>
      <c r="O1455">
        <v>23.31132387809896</v>
      </c>
      <c r="P1455">
        <v>5.9792385731743076</v>
      </c>
      <c r="Q1455">
        <v>2.9225915452503301E-3</v>
      </c>
      <c r="R1455">
        <v>3.6165336686779367E-3</v>
      </c>
      <c r="S1455">
        <v>5.4935283989881363</v>
      </c>
      <c r="T1455">
        <v>-2.5522295106258786</v>
      </c>
    </row>
    <row r="1456" spans="1:20" x14ac:dyDescent="0.35">
      <c r="A1456">
        <v>58.160000000000004</v>
      </c>
      <c r="B1456">
        <v>-0.50968398873472831</v>
      </c>
      <c r="C1456">
        <v>-0.27572661462923431</v>
      </c>
      <c r="D1456">
        <v>-0.51084333232296397</v>
      </c>
      <c r="E1456">
        <v>-0.2744412283439237</v>
      </c>
      <c r="F1456">
        <v>1.1593435882356617E-3</v>
      </c>
      <c r="G1456">
        <v>-1.2853862853106079E-3</v>
      </c>
      <c r="H1456">
        <v>5.6253350166431988E-6</v>
      </c>
      <c r="I1456">
        <v>4.5738189397566405E-6</v>
      </c>
      <c r="J1456">
        <v>1.1593435882356617E-3</v>
      </c>
      <c r="K1456">
        <v>1.2853862853106079E-3</v>
      </c>
      <c r="L1456">
        <v>10.888525981862056</v>
      </c>
      <c r="M1456">
        <v>-9.7280450832161307</v>
      </c>
      <c r="N1456">
        <v>24.574224268946605</v>
      </c>
      <c r="O1456">
        <v>24.04356811337281</v>
      </c>
      <c r="P1456">
        <v>5.0793041647539114</v>
      </c>
      <c r="Q1456">
        <v>2.9225915452503301E-3</v>
      </c>
      <c r="R1456">
        <v>3.6165336686779367E-3</v>
      </c>
      <c r="S1456">
        <v>5.4960255496414945</v>
      </c>
      <c r="T1456">
        <v>-2.5532480730854838</v>
      </c>
    </row>
    <row r="1457" spans="1:20" x14ac:dyDescent="0.35">
      <c r="A1457">
        <v>58.2</v>
      </c>
      <c r="B1457">
        <v>-0.51071134819849884</v>
      </c>
      <c r="C1457">
        <v>-0.27437092666935919</v>
      </c>
      <c r="D1457">
        <v>-0.51219275470308534</v>
      </c>
      <c r="E1457">
        <v>-0.27308582284317806</v>
      </c>
      <c r="F1457">
        <v>1.4814065045865021E-3</v>
      </c>
      <c r="G1457">
        <v>-1.2851038261811332E-3</v>
      </c>
      <c r="H1457">
        <v>5.6229787187140694E-6</v>
      </c>
      <c r="I1457">
        <v>4.5718118469711385E-6</v>
      </c>
      <c r="J1457">
        <v>1.4814065045865021E-3</v>
      </c>
      <c r="K1457">
        <v>1.2851038261811332E-3</v>
      </c>
      <c r="L1457">
        <v>11.434213517291504</v>
      </c>
      <c r="M1457">
        <v>-9.0415201617362069</v>
      </c>
      <c r="N1457">
        <v>25.018044480401912</v>
      </c>
      <c r="O1457">
        <v>24.638548124132154</v>
      </c>
      <c r="P1457">
        <v>4.3410247589932487</v>
      </c>
      <c r="Q1457">
        <v>2.9225915452503301E-3</v>
      </c>
      <c r="R1457">
        <v>3.6165336686779367E-3</v>
      </c>
      <c r="S1457">
        <v>5.4988953983284379</v>
      </c>
      <c r="T1457">
        <v>-2.5526731818199151</v>
      </c>
    </row>
    <row r="1458" spans="1:20" x14ac:dyDescent="0.35">
      <c r="A1458">
        <v>58.24</v>
      </c>
      <c r="B1458">
        <v>-0.51173512917224706</v>
      </c>
      <c r="C1458">
        <v>-0.27301159788453311</v>
      </c>
      <c r="D1458">
        <v>-0.51389187109236667</v>
      </c>
      <c r="E1458">
        <v>-0.27185701235146575</v>
      </c>
      <c r="F1458">
        <v>2.1567419201196092E-3</v>
      </c>
      <c r="G1458">
        <v>-1.1545855330673538E-3</v>
      </c>
      <c r="H1458">
        <v>5.6223119767726065E-6</v>
      </c>
      <c r="I1458">
        <v>4.5695889615258384E-6</v>
      </c>
      <c r="J1458">
        <v>2.1567419201196092E-3</v>
      </c>
      <c r="K1458">
        <v>1.1545855330673538E-3</v>
      </c>
      <c r="L1458">
        <v>11.110830859966303</v>
      </c>
      <c r="M1458">
        <v>-9.3936957842789219</v>
      </c>
      <c r="N1458">
        <v>24.685015286913448</v>
      </c>
      <c r="O1458">
        <v>24.199140767894132</v>
      </c>
      <c r="P1458">
        <v>4.8735578185546178</v>
      </c>
      <c r="Q1458">
        <v>2.9225915452503301E-3</v>
      </c>
      <c r="R1458">
        <v>3.6165336686779367E-3</v>
      </c>
      <c r="S1458">
        <v>5.5016525850353108</v>
      </c>
      <c r="T1458">
        <v>-2.5517072935229517</v>
      </c>
    </row>
    <row r="1459" spans="1:20" x14ac:dyDescent="0.35">
      <c r="A1459">
        <v>58.28</v>
      </c>
      <c r="B1459">
        <v>-0.51275531917639039</v>
      </c>
      <c r="C1459">
        <v>-0.27164863763430175</v>
      </c>
      <c r="D1459">
        <v>-0.51267057771327096</v>
      </c>
      <c r="E1459">
        <v>-0.26959051598287931</v>
      </c>
      <c r="F1459">
        <v>-8.4741463119430982E-5</v>
      </c>
      <c r="G1459">
        <v>-2.0581216514224399E-3</v>
      </c>
      <c r="H1459">
        <v>5.6184607210379011E-6</v>
      </c>
      <c r="I1459">
        <v>4.5693600697360773E-6</v>
      </c>
      <c r="J1459">
        <v>8.4741463119430982E-5</v>
      </c>
      <c r="K1459">
        <v>2.0581216514224399E-3</v>
      </c>
      <c r="L1459">
        <v>12.518068286219778</v>
      </c>
      <c r="M1459">
        <v>-10.993084840549905</v>
      </c>
      <c r="N1459">
        <v>28.141468719841736</v>
      </c>
      <c r="O1459">
        <v>27.517160404729548</v>
      </c>
      <c r="P1459">
        <v>5.8947557176031635</v>
      </c>
      <c r="Q1459">
        <v>2.9225915452503301E-3</v>
      </c>
      <c r="R1459">
        <v>3.6165336686779367E-3</v>
      </c>
      <c r="S1459">
        <v>5.5052422583843548</v>
      </c>
      <c r="T1459">
        <v>-2.553941002011916</v>
      </c>
    </row>
    <row r="1460" spans="1:20" x14ac:dyDescent="0.35">
      <c r="A1460">
        <v>58.32</v>
      </c>
      <c r="B1460">
        <v>-0.51377190575555431</v>
      </c>
      <c r="C1460">
        <v>-0.27028205531997984</v>
      </c>
      <c r="D1460">
        <v>-0.5154221071449645</v>
      </c>
      <c r="E1460">
        <v>-0.2684419857758944</v>
      </c>
      <c r="F1460">
        <v>1.6502013894101886E-3</v>
      </c>
      <c r="G1460">
        <v>-1.8400695440854431E-3</v>
      </c>
      <c r="H1460">
        <v>5.6164762823158811E-6</v>
      </c>
      <c r="I1460">
        <v>4.5685488948610489E-6</v>
      </c>
      <c r="J1460">
        <v>1.6502013894101886E-3</v>
      </c>
      <c r="K1460">
        <v>1.8400695440854431E-3</v>
      </c>
      <c r="L1460">
        <v>10.289184950997532</v>
      </c>
      <c r="M1460">
        <v>-7.8586180555226486</v>
      </c>
      <c r="N1460">
        <v>22.319304591831688</v>
      </c>
      <c r="O1460">
        <v>21.980466508694274</v>
      </c>
      <c r="P1460">
        <v>3.8743321389793781</v>
      </c>
      <c r="Q1460">
        <v>2.9225915452503301E-3</v>
      </c>
      <c r="R1460">
        <v>3.6165336686779367E-3</v>
      </c>
      <c r="S1460">
        <v>5.5081997098082383</v>
      </c>
      <c r="T1460">
        <v>-2.5519500651243536</v>
      </c>
    </row>
    <row r="1461" spans="1:20" x14ac:dyDescent="0.35">
      <c r="A1461">
        <v>58.36</v>
      </c>
      <c r="B1461">
        <v>-0.51478487647870697</v>
      </c>
      <c r="C1461">
        <v>-0.26891186038459247</v>
      </c>
      <c r="D1461">
        <v>-0.51819118049504775</v>
      </c>
      <c r="E1461">
        <v>-0.26681273871088351</v>
      </c>
      <c r="F1461">
        <v>3.4063040163407887E-3</v>
      </c>
      <c r="G1461">
        <v>-2.0991216737089591E-3</v>
      </c>
      <c r="H1461">
        <v>5.6205765773634314E-6</v>
      </c>
      <c r="I1461">
        <v>4.5684377735639078E-6</v>
      </c>
      <c r="J1461">
        <v>3.4063040163407887E-3</v>
      </c>
      <c r="K1461">
        <v>2.0991216737089591E-3</v>
      </c>
      <c r="L1461">
        <v>12.327317329483465</v>
      </c>
      <c r="M1461">
        <v>-9.7532179831823917</v>
      </c>
      <c r="N1461">
        <v>26.910767300356881</v>
      </c>
      <c r="O1461">
        <v>26.420900675876048</v>
      </c>
      <c r="P1461">
        <v>5.1113016120602497</v>
      </c>
      <c r="Q1461">
        <v>2.9225915452503301E-3</v>
      </c>
      <c r="R1461">
        <v>3.6165336686779367E-3</v>
      </c>
      <c r="S1461">
        <v>5.5119800017051892</v>
      </c>
      <c r="T1461">
        <v>-2.5501630086189198</v>
      </c>
    </row>
    <row r="1462" spans="1:20" x14ac:dyDescent="0.35">
      <c r="A1462">
        <v>58.4</v>
      </c>
      <c r="B1462">
        <v>-0.51579421893929855</v>
      </c>
      <c r="C1462">
        <v>-0.26753806231281019</v>
      </c>
      <c r="D1462">
        <v>-0.51800544708926188</v>
      </c>
      <c r="E1462">
        <v>-0.26523007914156049</v>
      </c>
      <c r="F1462">
        <v>2.2112281499633291E-3</v>
      </c>
      <c r="G1462">
        <v>-2.3079831712496945E-3</v>
      </c>
      <c r="H1462">
        <v>5.6200762032045169E-6</v>
      </c>
      <c r="I1462">
        <v>4.5689568348542629E-6</v>
      </c>
      <c r="J1462">
        <v>2.2112281499633291E-3</v>
      </c>
      <c r="K1462">
        <v>2.3079831712496945E-3</v>
      </c>
      <c r="L1462">
        <v>10.703215243111242</v>
      </c>
      <c r="M1462">
        <v>-10.61729338834477</v>
      </c>
      <c r="N1462">
        <v>24.836432777447552</v>
      </c>
      <c r="O1462">
        <v>23.977600469739315</v>
      </c>
      <c r="P1462">
        <v>6.4748026087463195</v>
      </c>
      <c r="Q1462">
        <v>2.9225915452503301E-3</v>
      </c>
      <c r="R1462">
        <v>3.6165336686779367E-3</v>
      </c>
      <c r="S1462">
        <v>5.5147159392013503</v>
      </c>
      <c r="T1462">
        <v>-2.5510913716033539</v>
      </c>
    </row>
    <row r="1463" spans="1:20" x14ac:dyDescent="0.35">
      <c r="A1463">
        <v>58.44</v>
      </c>
      <c r="B1463">
        <v>-0.5167999207553976</v>
      </c>
      <c r="C1463">
        <v>-0.26616067063088772</v>
      </c>
      <c r="D1463">
        <v>-0.51859155796563805</v>
      </c>
      <c r="E1463">
        <v>-0.2643982131372703</v>
      </c>
      <c r="F1463">
        <v>1.7916372102404488E-3</v>
      </c>
      <c r="G1463">
        <v>-1.7624574936174198E-3</v>
      </c>
      <c r="H1463">
        <v>5.6184276995724478E-6</v>
      </c>
      <c r="I1463">
        <v>4.5679563557721513E-6</v>
      </c>
      <c r="J1463">
        <v>1.7916372102404488E-3</v>
      </c>
      <c r="K1463">
        <v>1.7624574936174198E-3</v>
      </c>
      <c r="L1463">
        <v>10.320190811102094</v>
      </c>
      <c r="M1463">
        <v>-9.1448416073810606</v>
      </c>
      <c r="N1463">
        <v>23.192520999454263</v>
      </c>
      <c r="O1463">
        <v>22.586289457672688</v>
      </c>
      <c r="P1463">
        <v>5.2680697455852439</v>
      </c>
      <c r="Q1463">
        <v>2.9225915452503301E-3</v>
      </c>
      <c r="R1463">
        <v>3.6165336686779367E-3</v>
      </c>
      <c r="S1463">
        <v>5.5163718880438219</v>
      </c>
      <c r="T1463">
        <v>-2.5509414352842223</v>
      </c>
    </row>
    <row r="1464" spans="1:20" x14ac:dyDescent="0.35">
      <c r="A1464">
        <v>58.480000000000004</v>
      </c>
      <c r="B1464">
        <v>-0.51780196956982683</v>
      </c>
      <c r="C1464">
        <v>-0.26477969490660136</v>
      </c>
      <c r="D1464">
        <v>-0.51923841827835071</v>
      </c>
      <c r="E1464">
        <v>-0.26361413128457356</v>
      </c>
      <c r="F1464">
        <v>1.4364487085238853E-3</v>
      </c>
      <c r="G1464">
        <v>-1.1655636220277987E-3</v>
      </c>
      <c r="H1464">
        <v>5.6159977318298971E-6</v>
      </c>
      <c r="I1464">
        <v>4.565762632054601E-6</v>
      </c>
      <c r="J1464">
        <v>1.4364487085238853E-3</v>
      </c>
      <c r="K1464">
        <v>1.1655636220277987E-3</v>
      </c>
      <c r="L1464">
        <v>11.51019210472527</v>
      </c>
      <c r="M1464">
        <v>-9.5663619391349908</v>
      </c>
      <c r="N1464">
        <v>25.439823840526568</v>
      </c>
      <c r="O1464">
        <v>24.874685448832508</v>
      </c>
      <c r="P1464">
        <v>5.3324160432832182</v>
      </c>
      <c r="Q1464">
        <v>2.9225915452503301E-3</v>
      </c>
      <c r="R1464">
        <v>3.6165336686779367E-3</v>
      </c>
      <c r="S1464">
        <v>5.5179605047108833</v>
      </c>
      <c r="T1464">
        <v>-2.5507104415037589</v>
      </c>
    </row>
    <row r="1465" spans="1:20" x14ac:dyDescent="0.35">
      <c r="A1465">
        <v>58.52</v>
      </c>
      <c r="B1465">
        <v>-0.51880035305030092</v>
      </c>
      <c r="C1465">
        <v>-0.26339514474918507</v>
      </c>
      <c r="D1465">
        <v>-0.51790854024689803</v>
      </c>
      <c r="E1465">
        <v>-0.26219432194465542</v>
      </c>
      <c r="F1465">
        <v>-8.918128034028916E-4</v>
      </c>
      <c r="G1465">
        <v>-1.2008228045296554E-3</v>
      </c>
      <c r="H1465">
        <v>5.6127049260542702E-6</v>
      </c>
      <c r="I1465">
        <v>4.5636288976118576E-6</v>
      </c>
      <c r="J1465">
        <v>8.918128034028916E-4</v>
      </c>
      <c r="K1465">
        <v>1.2008228045296554E-3</v>
      </c>
      <c r="L1465">
        <v>12.372417513442977</v>
      </c>
      <c r="M1465">
        <v>-10.556417189188766</v>
      </c>
      <c r="N1465">
        <v>27.574805424712562</v>
      </c>
      <c r="O1465">
        <v>26.917971660415613</v>
      </c>
      <c r="P1465">
        <v>5.9826997166679803</v>
      </c>
      <c r="Q1465">
        <v>2.9225915452503301E-3</v>
      </c>
      <c r="R1465">
        <v>3.6165336686779367E-3</v>
      </c>
      <c r="S1465">
        <v>5.5200596433464399</v>
      </c>
      <c r="T1465">
        <v>-2.5526211246394093</v>
      </c>
    </row>
    <row r="1466" spans="1:20" x14ac:dyDescent="0.35">
      <c r="A1466">
        <v>58.56</v>
      </c>
      <c r="B1466">
        <v>-0.51979505888956379</v>
      </c>
      <c r="C1466">
        <v>-0.26200702980926505</v>
      </c>
      <c r="D1466">
        <v>-0.51955603001785922</v>
      </c>
      <c r="E1466">
        <v>-0.26068660160543755</v>
      </c>
      <c r="F1466">
        <v>-2.3902887170457188E-4</v>
      </c>
      <c r="G1466">
        <v>-1.320428203827495E-3</v>
      </c>
      <c r="H1466">
        <v>5.6089127280170374E-6</v>
      </c>
      <c r="I1466">
        <v>4.5617039158670456E-6</v>
      </c>
      <c r="J1466">
        <v>2.3902887170457188E-4</v>
      </c>
      <c r="K1466">
        <v>1.320428203827495E-3</v>
      </c>
      <c r="L1466">
        <v>12.50668385194407</v>
      </c>
      <c r="M1466">
        <v>-8.6859018208892689</v>
      </c>
      <c r="N1466">
        <v>26.583615374116984</v>
      </c>
      <c r="O1466">
        <v>26.232516610607089</v>
      </c>
      <c r="P1466">
        <v>4.3062371780026352</v>
      </c>
      <c r="Q1466">
        <v>2.9225915452503301E-3</v>
      </c>
      <c r="R1466">
        <v>3.6165336686779367E-3</v>
      </c>
      <c r="S1466">
        <v>5.5232397280724008</v>
      </c>
      <c r="T1466">
        <v>-2.5517927956669197</v>
      </c>
    </row>
    <row r="1467" spans="1:20" x14ac:dyDescent="0.35">
      <c r="A1467">
        <v>58.6</v>
      </c>
      <c r="B1467">
        <v>-0.52078607480552286</v>
      </c>
      <c r="C1467">
        <v>-0.26061535977879835</v>
      </c>
      <c r="D1467">
        <v>-0.52435419206658906</v>
      </c>
      <c r="E1467">
        <v>-0.25951658913351761</v>
      </c>
      <c r="F1467">
        <v>3.568117261066206E-3</v>
      </c>
      <c r="G1467">
        <v>-1.0987706452807444E-3</v>
      </c>
      <c r="H1467">
        <v>5.6137712191907766E-6</v>
      </c>
      <c r="I1467">
        <v>4.5594157801338015E-6</v>
      </c>
      <c r="J1467">
        <v>3.568117261066206E-3</v>
      </c>
      <c r="K1467">
        <v>1.0987706452807444E-3</v>
      </c>
      <c r="L1467">
        <v>11.734007442372629</v>
      </c>
      <c r="M1467">
        <v>-8.3468727516698262</v>
      </c>
      <c r="N1467">
        <v>24.963696061374016</v>
      </c>
      <c r="O1467">
        <v>24.568299179447902</v>
      </c>
      <c r="P1467">
        <v>4.425471327870067</v>
      </c>
      <c r="Q1467">
        <v>2.9225915452503301E-3</v>
      </c>
      <c r="R1467">
        <v>3.6165336686779367E-3</v>
      </c>
      <c r="S1467">
        <v>5.5267330886825841</v>
      </c>
      <c r="T1467">
        <v>-2.5478487718809966</v>
      </c>
    </row>
    <row r="1468" spans="1:20" x14ac:dyDescent="0.35">
      <c r="A1468">
        <v>58.64</v>
      </c>
      <c r="B1468">
        <v>-0.52177338854138733</v>
      </c>
      <c r="C1468">
        <v>-0.25922014439100433</v>
      </c>
      <c r="D1468">
        <v>-0.5238150864652853</v>
      </c>
      <c r="E1468">
        <v>-0.25760000327839627</v>
      </c>
      <c r="F1468">
        <v>2.0416979238979671E-3</v>
      </c>
      <c r="G1468">
        <v>-1.6201411126080534E-3</v>
      </c>
      <c r="H1468">
        <v>5.6127860516333521E-6</v>
      </c>
      <c r="I1468">
        <v>4.5580970626454782E-6</v>
      </c>
      <c r="J1468">
        <v>2.0416979238979671E-3</v>
      </c>
      <c r="K1468">
        <v>1.6201411126080534E-3</v>
      </c>
      <c r="L1468">
        <v>12.062196089560317</v>
      </c>
      <c r="M1468">
        <v>-11.813676176887395</v>
      </c>
      <c r="N1468">
        <v>27.840430419219281</v>
      </c>
      <c r="O1468">
        <v>26.776444457263278</v>
      </c>
      <c r="P1468">
        <v>7.6230957067640812</v>
      </c>
      <c r="Q1468">
        <v>2.9225915452503301E-3</v>
      </c>
      <c r="R1468">
        <v>3.6165336686779367E-3</v>
      </c>
      <c r="S1468">
        <v>5.5299621894829709</v>
      </c>
      <c r="T1468">
        <v>-2.5492409686660475</v>
      </c>
    </row>
    <row r="1469" spans="1:20" x14ac:dyDescent="0.35">
      <c r="A1469">
        <v>58.68</v>
      </c>
      <c r="B1469">
        <v>-0.52275698786580316</v>
      </c>
      <c r="C1469">
        <v>-0.25782139342030291</v>
      </c>
      <c r="D1469">
        <v>-0.52238178902756849</v>
      </c>
      <c r="E1469">
        <v>-0.25603477015122744</v>
      </c>
      <c r="F1469">
        <v>-3.7519883823466937E-4</v>
      </c>
      <c r="G1469">
        <v>-1.7866232690754713E-3</v>
      </c>
      <c r="H1469">
        <v>5.6090585231024112E-6</v>
      </c>
      <c r="I1469">
        <v>4.5571664942823694E-6</v>
      </c>
      <c r="J1469">
        <v>3.7519883823466937E-4</v>
      </c>
      <c r="K1469">
        <v>1.7866232690754713E-3</v>
      </c>
      <c r="L1469">
        <v>11.000524762633148</v>
      </c>
      <c r="M1469">
        <v>-9.9258804310284496</v>
      </c>
      <c r="N1469">
        <v>24.849979393889789</v>
      </c>
      <c r="O1469">
        <v>24.075485042062358</v>
      </c>
      <c r="P1469">
        <v>6.1556880903907762</v>
      </c>
      <c r="Q1469">
        <v>2.9225915452503301E-3</v>
      </c>
      <c r="R1469">
        <v>3.6165336686779367E-3</v>
      </c>
      <c r="S1469">
        <v>5.532322347367181</v>
      </c>
      <c r="T1469">
        <v>-2.5513070230069155</v>
      </c>
    </row>
    <row r="1470" spans="1:20" x14ac:dyDescent="0.35">
      <c r="A1470">
        <v>58.72</v>
      </c>
      <c r="B1470">
        <v>-0.52373686057298874</v>
      </c>
      <c r="C1470">
        <v>-0.25641911668224726</v>
      </c>
      <c r="D1470">
        <v>-0.52377855585022481</v>
      </c>
      <c r="E1470">
        <v>-0.25506789543702124</v>
      </c>
      <c r="F1470">
        <v>4.169527723607569E-5</v>
      </c>
      <c r="G1470">
        <v>-1.3512212452260197E-3</v>
      </c>
      <c r="H1470">
        <v>5.6052414230159862E-6</v>
      </c>
      <c r="I1470">
        <v>4.5553071562015442E-6</v>
      </c>
      <c r="J1470">
        <v>4.169527723607569E-5</v>
      </c>
      <c r="K1470">
        <v>1.3512212452260197E-3</v>
      </c>
      <c r="L1470">
        <v>11.323345379876248</v>
      </c>
      <c r="M1470">
        <v>-8.4891963161473463</v>
      </c>
      <c r="N1470">
        <v>24.425160977256223</v>
      </c>
      <c r="O1470">
        <v>23.950966832583255</v>
      </c>
      <c r="P1470">
        <v>4.7895382396820789</v>
      </c>
      <c r="Q1470">
        <v>2.9225915452503301E-3</v>
      </c>
      <c r="R1470">
        <v>3.6165336686779367E-3</v>
      </c>
      <c r="S1470">
        <v>5.5344337016234153</v>
      </c>
      <c r="T1470">
        <v>-2.5504388531891404</v>
      </c>
    </row>
    <row r="1471" spans="1:20" x14ac:dyDescent="0.35">
      <c r="A1471">
        <v>58.76</v>
      </c>
      <c r="B1471">
        <v>-0.52471299448287212</v>
      </c>
      <c r="C1471">
        <v>-0.25501332403345611</v>
      </c>
      <c r="D1471">
        <v>-0.5253296672325003</v>
      </c>
      <c r="E1471">
        <v>-0.25344965352412152</v>
      </c>
      <c r="F1471">
        <v>6.1667274962817764E-4</v>
      </c>
      <c r="G1471">
        <v>-1.5636705093345915E-3</v>
      </c>
      <c r="H1471">
        <v>5.6016870310820531E-6</v>
      </c>
      <c r="I1471">
        <v>4.5538716176338995E-6</v>
      </c>
      <c r="J1471">
        <v>6.1667274962817764E-4</v>
      </c>
      <c r="K1471">
        <v>1.5636705093345915E-3</v>
      </c>
      <c r="L1471">
        <v>13.183245363099184</v>
      </c>
      <c r="M1471">
        <v>-9.8179017022545967</v>
      </c>
      <c r="N1471">
        <v>28.375368909443235</v>
      </c>
      <c r="O1471">
        <v>27.811289645690351</v>
      </c>
      <c r="P1471">
        <v>5.6297183757728542</v>
      </c>
      <c r="Q1471">
        <v>2.9225915452503301E-3</v>
      </c>
      <c r="R1471">
        <v>3.6165336686779367E-3</v>
      </c>
      <c r="S1471">
        <v>5.5377317564347512</v>
      </c>
      <c r="T1471">
        <v>-2.549717590446102</v>
      </c>
    </row>
    <row r="1472" spans="1:20" x14ac:dyDescent="0.35">
      <c r="A1472">
        <v>58.800000000000004</v>
      </c>
      <c r="B1472">
        <v>-0.52568537744122434</v>
      </c>
      <c r="C1472">
        <v>-0.25360402537155075</v>
      </c>
      <c r="D1472">
        <v>-0.52665445170653447</v>
      </c>
      <c r="E1472">
        <v>-0.25193466660838681</v>
      </c>
      <c r="F1472">
        <v>9.6907426531012142E-4</v>
      </c>
      <c r="G1472">
        <v>-1.6693587631639306E-3</v>
      </c>
      <c r="H1472">
        <v>5.5985173627615944E-6</v>
      </c>
      <c r="I1472">
        <v>4.5526703172005328E-6</v>
      </c>
      <c r="J1472">
        <v>9.6907426531012142E-4</v>
      </c>
      <c r="K1472">
        <v>1.6693587631639306E-3</v>
      </c>
      <c r="L1472">
        <v>11.736855138873496</v>
      </c>
      <c r="M1472">
        <v>-9.67876469745263</v>
      </c>
      <c r="N1472">
        <v>25.853323682627359</v>
      </c>
      <c r="O1472">
        <v>25.150259190937135</v>
      </c>
      <c r="P1472">
        <v>5.9882224463844738</v>
      </c>
      <c r="Q1472">
        <v>2.9225915452503301E-3</v>
      </c>
      <c r="R1472">
        <v>3.6165336686779367E-3</v>
      </c>
      <c r="S1472">
        <v>5.5407737101356016</v>
      </c>
      <c r="T1472">
        <v>-2.5491550177631397</v>
      </c>
    </row>
    <row r="1473" spans="1:20" x14ac:dyDescent="0.35">
      <c r="A1473">
        <v>58.84</v>
      </c>
      <c r="B1473">
        <v>-0.5266539973197969</v>
      </c>
      <c r="C1473">
        <v>-0.25219123063508431</v>
      </c>
      <c r="D1473">
        <v>-0.53053407176626877</v>
      </c>
      <c r="E1473">
        <v>-0.25115546955914425</v>
      </c>
      <c r="F1473">
        <v>3.8800744464718706E-3</v>
      </c>
      <c r="G1473">
        <v>-1.035761075940056E-3</v>
      </c>
      <c r="H1473">
        <v>5.6049415885410787E-6</v>
      </c>
      <c r="I1473">
        <v>4.5503062755491961E-6</v>
      </c>
      <c r="J1473">
        <v>3.8800744464718706E-3</v>
      </c>
      <c r="K1473">
        <v>1.035761075940056E-3</v>
      </c>
      <c r="L1473">
        <v>11.08621406584758</v>
      </c>
      <c r="M1473">
        <v>-8.4329157724184096</v>
      </c>
      <c r="N1473">
        <v>23.884175787557446</v>
      </c>
      <c r="O1473">
        <v>23.326150999336118</v>
      </c>
      <c r="P1473">
        <v>5.1326925299608579</v>
      </c>
      <c r="Q1473">
        <v>2.9225915452503301E-3</v>
      </c>
      <c r="R1473">
        <v>3.6165336686779367E-3</v>
      </c>
      <c r="S1473">
        <v>5.5431666985161563</v>
      </c>
      <c r="T1473">
        <v>-2.5458415486882999</v>
      </c>
    </row>
    <row r="1474" spans="1:20" x14ac:dyDescent="0.35">
      <c r="A1474">
        <v>58.88</v>
      </c>
      <c r="B1474">
        <v>-0.52761884201645626</v>
      </c>
      <c r="C1474">
        <v>-0.25077494980347609</v>
      </c>
      <c r="D1474">
        <v>-0.53015150145843604</v>
      </c>
      <c r="E1474">
        <v>-0.25007192652890264</v>
      </c>
      <c r="F1474">
        <v>2.5326594419797788E-3</v>
      </c>
      <c r="G1474">
        <v>-7.0302327457344438E-4</v>
      </c>
      <c r="H1474">
        <v>5.6054910944884712E-6</v>
      </c>
      <c r="I1474">
        <v>4.5475526675716285E-6</v>
      </c>
      <c r="J1474">
        <v>2.5326594419797788E-3</v>
      </c>
      <c r="K1474">
        <v>7.0302327457344438E-4</v>
      </c>
      <c r="L1474">
        <v>11.901329978718554</v>
      </c>
      <c r="M1474">
        <v>-11.322083535016645</v>
      </c>
      <c r="N1474">
        <v>27.177497608273899</v>
      </c>
      <c r="O1474">
        <v>26.070474822166567</v>
      </c>
      <c r="P1474">
        <v>7.6776766534227452</v>
      </c>
      <c r="Q1474">
        <v>2.9225915452503301E-3</v>
      </c>
      <c r="R1474">
        <v>3.6165336686779367E-3</v>
      </c>
      <c r="S1474">
        <v>5.5449812129862641</v>
      </c>
      <c r="T1474">
        <v>-2.5466875913118705</v>
      </c>
    </row>
    <row r="1475" spans="1:20" x14ac:dyDescent="0.35">
      <c r="A1475">
        <v>58.92</v>
      </c>
      <c r="B1475">
        <v>-0.52857989945531758</v>
      </c>
      <c r="C1475">
        <v>-0.24935519289694449</v>
      </c>
      <c r="D1475">
        <v>-0.52841649793430578</v>
      </c>
      <c r="E1475">
        <v>-0.24908526806192199</v>
      </c>
      <c r="F1475">
        <v>-1.6340152101179672E-4</v>
      </c>
      <c r="G1475">
        <v>-2.6992483502250031E-4</v>
      </c>
      <c r="H1475">
        <v>5.6017062973124742E-6</v>
      </c>
      <c r="I1475">
        <v>4.5445169190974015E-6</v>
      </c>
      <c r="J1475">
        <v>1.6340152101179672E-4</v>
      </c>
      <c r="K1475">
        <v>2.6992483502250031E-4</v>
      </c>
      <c r="L1475">
        <v>11.700237662253606</v>
      </c>
      <c r="M1475">
        <v>-10.223395599801696</v>
      </c>
      <c r="N1475">
        <v>26.145645176508935</v>
      </c>
      <c r="O1475">
        <v>25.28256634203882</v>
      </c>
      <c r="P1475">
        <v>6.6623269850939302</v>
      </c>
      <c r="Q1475">
        <v>2.9225915452503301E-3</v>
      </c>
      <c r="R1475">
        <v>3.6165336686779367E-3</v>
      </c>
      <c r="S1475">
        <v>5.5462822995397776</v>
      </c>
      <c r="T1475">
        <v>-2.5487687657717868</v>
      </c>
    </row>
    <row r="1476" spans="1:20" x14ac:dyDescent="0.35">
      <c r="A1476">
        <v>58.96</v>
      </c>
      <c r="B1476">
        <v>-0.52953715758688191</v>
      </c>
      <c r="C1476">
        <v>-0.24793196997643596</v>
      </c>
      <c r="D1476">
        <v>-0.5300051936868766</v>
      </c>
      <c r="E1476">
        <v>-0.24819205659295762</v>
      </c>
      <c r="F1476">
        <v>4.6803609999468421E-4</v>
      </c>
      <c r="G1476">
        <v>2.6008661652165976E-4</v>
      </c>
      <c r="H1476">
        <v>5.5980570440877868E-6</v>
      </c>
      <c r="I1476">
        <v>4.5414817517272295E-6</v>
      </c>
      <c r="J1476">
        <v>4.6803609999468421E-4</v>
      </c>
      <c r="K1476">
        <v>2.6008661652165976E-4</v>
      </c>
      <c r="L1476">
        <v>12.53235526752014</v>
      </c>
      <c r="M1476">
        <v>-8.5036507075380001</v>
      </c>
      <c r="N1476">
        <v>26.403388189061523</v>
      </c>
      <c r="O1476">
        <v>25.943456129527263</v>
      </c>
      <c r="P1476">
        <v>4.9067292484472587</v>
      </c>
      <c r="Q1476">
        <v>2.9225915452503301E-3</v>
      </c>
      <c r="R1476">
        <v>3.6165336686779367E-3</v>
      </c>
      <c r="S1476">
        <v>5.5482671023164416</v>
      </c>
      <c r="T1476">
        <v>-2.5476623495198707</v>
      </c>
    </row>
    <row r="1477" spans="1:20" x14ac:dyDescent="0.35">
      <c r="A1477">
        <v>59</v>
      </c>
      <c r="B1477">
        <v>-0.53049060438816897</v>
      </c>
      <c r="C1477">
        <v>-0.24650529114355957</v>
      </c>
      <c r="D1477">
        <v>-0.52980169790164799</v>
      </c>
      <c r="E1477">
        <v>-0.24617978274479835</v>
      </c>
      <c r="F1477">
        <v>-6.889064865209793E-4</v>
      </c>
      <c r="G1477">
        <v>-3.2550839876122062E-4</v>
      </c>
      <c r="H1477">
        <v>5.5945858619083031E-6</v>
      </c>
      <c r="I1477">
        <v>4.5384766527881619E-6</v>
      </c>
      <c r="J1477">
        <v>6.889064865209793E-4</v>
      </c>
      <c r="K1477">
        <v>3.2550839876122062E-4</v>
      </c>
      <c r="L1477">
        <v>14.001508386199083</v>
      </c>
      <c r="M1477">
        <v>-10.725788647860966</v>
      </c>
      <c r="N1477">
        <v>30.297701950072121</v>
      </c>
      <c r="O1477">
        <v>29.545460687109248</v>
      </c>
      <c r="P1477">
        <v>6.7094333771106056</v>
      </c>
      <c r="Q1477">
        <v>2.9225915452503301E-3</v>
      </c>
      <c r="R1477">
        <v>3.6165336686779367E-3</v>
      </c>
      <c r="S1477">
        <v>5.5517799623766573</v>
      </c>
      <c r="T1477">
        <v>-2.5487447298456027</v>
      </c>
    </row>
    <row r="1478" spans="1:20" x14ac:dyDescent="0.35">
      <c r="A1478">
        <v>59.04</v>
      </c>
      <c r="B1478">
        <v>-0.53144022786285328</v>
      </c>
      <c r="C1478">
        <v>-0.24507516654051414</v>
      </c>
      <c r="D1478">
        <v>-0.53055966703294799</v>
      </c>
      <c r="E1478">
        <v>-0.24465365092223412</v>
      </c>
      <c r="F1478">
        <v>-8.8056082990528584E-4</v>
      </c>
      <c r="G1478">
        <v>-4.2151561828002171E-4</v>
      </c>
      <c r="H1478">
        <v>5.5913230328719152E-6</v>
      </c>
      <c r="I1478">
        <v>4.5355241807256473E-6</v>
      </c>
      <c r="J1478">
        <v>8.8056082990528584E-4</v>
      </c>
      <c r="K1478">
        <v>4.2151561828002171E-4</v>
      </c>
      <c r="L1478">
        <v>11.478150618043484</v>
      </c>
      <c r="M1478">
        <v>-9.2288503832838149</v>
      </c>
      <c r="N1478">
        <v>25.117803302269056</v>
      </c>
      <c r="O1478">
        <v>24.394176145890011</v>
      </c>
      <c r="P1478">
        <v>5.985667289013735</v>
      </c>
      <c r="Q1478">
        <v>2.9225915452503301E-3</v>
      </c>
      <c r="R1478">
        <v>3.6165336686779367E-3</v>
      </c>
      <c r="S1478">
        <v>5.5546710772941044</v>
      </c>
      <c r="T1478">
        <v>-2.5486958304269058</v>
      </c>
    </row>
    <row r="1479" spans="1:20" x14ac:dyDescent="0.35">
      <c r="A1479">
        <v>59.08</v>
      </c>
      <c r="B1479">
        <v>-0.53238601604139624</v>
      </c>
      <c r="C1479">
        <v>-0.24364160635002211</v>
      </c>
      <c r="D1479">
        <v>-0.53312654307771445</v>
      </c>
      <c r="E1479">
        <v>-0.24285859683438182</v>
      </c>
      <c r="F1479">
        <v>7.4052703631821704E-4</v>
      </c>
      <c r="G1479">
        <v>-7.8300951564028165E-4</v>
      </c>
      <c r="H1479">
        <v>5.5879110283107824E-6</v>
      </c>
      <c r="I1479">
        <v>4.5328703104420601E-6</v>
      </c>
      <c r="J1479">
        <v>7.4052703631821704E-4</v>
      </c>
      <c r="K1479">
        <v>7.8300951564028165E-4</v>
      </c>
      <c r="L1479">
        <v>13.072052809653727</v>
      </c>
      <c r="M1479">
        <v>-9.0884202890397745</v>
      </c>
      <c r="N1479">
        <v>27.657314557424307</v>
      </c>
      <c r="O1479">
        <v>27.080118823229384</v>
      </c>
      <c r="P1479">
        <v>5.6208729791814607</v>
      </c>
      <c r="Q1479">
        <v>2.9225915452503301E-3</v>
      </c>
      <c r="R1479">
        <v>3.6165336686779367E-3</v>
      </c>
      <c r="S1479">
        <v>5.5584593256613601</v>
      </c>
      <c r="T1479">
        <v>-2.54703774691423</v>
      </c>
    </row>
    <row r="1480" spans="1:20" x14ac:dyDescent="0.35">
      <c r="A1480">
        <v>59.120000000000005</v>
      </c>
      <c r="B1480">
        <v>-0.53332795698118318</v>
      </c>
      <c r="C1480">
        <v>-0.24220462079525598</v>
      </c>
      <c r="D1480">
        <v>-0.53376675973795984</v>
      </c>
      <c r="E1480">
        <v>-0.2405623712484638</v>
      </c>
      <c r="F1480">
        <v>4.3880275677665725E-4</v>
      </c>
      <c r="G1480">
        <v>-1.6422495467921794E-3</v>
      </c>
      <c r="H1480">
        <v>5.5842630478043894E-6</v>
      </c>
      <c r="I1480">
        <v>4.5316290077128492E-6</v>
      </c>
      <c r="J1480">
        <v>4.3880275677665725E-4</v>
      </c>
      <c r="K1480">
        <v>1.6422495467921794E-3</v>
      </c>
      <c r="L1480">
        <v>13.023588954505193</v>
      </c>
      <c r="M1480">
        <v>-10.560077096880985</v>
      </c>
      <c r="N1480">
        <v>28.523457706163708</v>
      </c>
      <c r="O1480">
        <v>27.616071499500755</v>
      </c>
      <c r="P1480">
        <v>7.1372427764348911</v>
      </c>
      <c r="Q1480">
        <v>2.9225915452503301E-3</v>
      </c>
      <c r="R1480">
        <v>3.6165336686779367E-3</v>
      </c>
      <c r="S1480">
        <v>5.5626724127157692</v>
      </c>
      <c r="T1480">
        <v>-2.5474190097083143</v>
      </c>
    </row>
    <row r="1481" spans="1:20" x14ac:dyDescent="0.35">
      <c r="A1481">
        <v>59.160000000000004</v>
      </c>
      <c r="B1481">
        <v>-0.53426603876665468</v>
      </c>
      <c r="C1481">
        <v>-0.24076422013977128</v>
      </c>
      <c r="D1481">
        <v>-0.53388683481971555</v>
      </c>
      <c r="E1481">
        <v>-0.23862916729290229</v>
      </c>
      <c r="F1481">
        <v>-3.7920394693913284E-4</v>
      </c>
      <c r="G1481">
        <v>-2.13505284686899E-3</v>
      </c>
      <c r="H1481">
        <v>5.5805870563081532E-6</v>
      </c>
      <c r="I1481">
        <v>4.5316471304501536E-6</v>
      </c>
      <c r="J1481">
        <v>3.7920394693913284E-4</v>
      </c>
      <c r="K1481">
        <v>2.13505284686899E-3</v>
      </c>
      <c r="L1481">
        <v>11.682083623794332</v>
      </c>
      <c r="M1481">
        <v>-9.8371311619265001</v>
      </c>
      <c r="N1481">
        <v>25.842745693185972</v>
      </c>
      <c r="O1481">
        <v>24.927699326065124</v>
      </c>
      <c r="P1481">
        <v>6.8159600403739553</v>
      </c>
      <c r="Q1481">
        <v>2.9225915452503301E-3</v>
      </c>
      <c r="R1481">
        <v>3.6165336686779367E-3</v>
      </c>
      <c r="S1481">
        <v>5.5661272769175101</v>
      </c>
      <c r="T1481">
        <v>-2.5481322675245366</v>
      </c>
    </row>
    <row r="1482" spans="1:20" x14ac:dyDescent="0.35">
      <c r="A1482">
        <v>59.2</v>
      </c>
      <c r="B1482">
        <v>-0.53520024950944267</v>
      </c>
      <c r="C1482">
        <v>-0.23932041468743201</v>
      </c>
      <c r="D1482">
        <v>-0.53580503785622124</v>
      </c>
      <c r="E1482">
        <v>-0.23773477824084466</v>
      </c>
      <c r="F1482">
        <v>6.0478834677857307E-4</v>
      </c>
      <c r="G1482">
        <v>-1.5856364465873518E-3</v>
      </c>
      <c r="H1482">
        <v>5.5770659097099706E-6</v>
      </c>
      <c r="I1482">
        <v>4.5302849399101777E-6</v>
      </c>
      <c r="J1482">
        <v>6.0478834677857307E-4</v>
      </c>
      <c r="K1482">
        <v>1.5856364465873518E-3</v>
      </c>
      <c r="L1482">
        <v>10.76342502824896</v>
      </c>
      <c r="M1482">
        <v>-8.7318878537459277</v>
      </c>
      <c r="N1482">
        <v>23.560073270486235</v>
      </c>
      <c r="O1482">
        <v>22.771028901313997</v>
      </c>
      <c r="P1482">
        <v>6.0462629190436878</v>
      </c>
      <c r="Q1482">
        <v>2.9225915452503301E-3</v>
      </c>
      <c r="R1482">
        <v>3.6165336686779367E-3</v>
      </c>
      <c r="S1482">
        <v>5.5681295632839047</v>
      </c>
      <c r="T1482">
        <v>-2.5466802037757756</v>
      </c>
    </row>
    <row r="1483" spans="1:20" x14ac:dyDescent="0.35">
      <c r="A1483">
        <v>59.24</v>
      </c>
      <c r="B1483">
        <v>-0.53613057734850145</v>
      </c>
      <c r="C1483">
        <v>-0.2378732147823425</v>
      </c>
      <c r="D1483">
        <v>-0.53886582879852118</v>
      </c>
      <c r="E1483">
        <v>-0.23685022656666288</v>
      </c>
      <c r="F1483">
        <v>2.7352514500197378E-3</v>
      </c>
      <c r="G1483">
        <v>-1.0229882156796155E-3</v>
      </c>
      <c r="H1483">
        <v>5.5783510207660596E-6</v>
      </c>
      <c r="I1483">
        <v>4.5279342111311698E-6</v>
      </c>
      <c r="J1483">
        <v>2.7352514500197378E-3</v>
      </c>
      <c r="K1483">
        <v>1.0229882156796155E-3</v>
      </c>
      <c r="L1483">
        <v>12.639594283463442</v>
      </c>
      <c r="M1483">
        <v>-9.2448039050232023</v>
      </c>
      <c r="N1483">
        <v>26.950523164285819</v>
      </c>
      <c r="O1483">
        <v>26.211298938372465</v>
      </c>
      <c r="P1483">
        <v>6.2688521111907622</v>
      </c>
      <c r="Q1483">
        <v>2.9225915452503301E-3</v>
      </c>
      <c r="R1483">
        <v>3.6165336686779367E-3</v>
      </c>
      <c r="S1483">
        <v>5.5703344694798718</v>
      </c>
      <c r="T1483">
        <v>-2.5441249235412409</v>
      </c>
    </row>
    <row r="1484" spans="1:20" x14ac:dyDescent="0.35">
      <c r="A1484">
        <v>59.28</v>
      </c>
      <c r="B1484">
        <v>-0.5370570104502439</v>
      </c>
      <c r="C1484">
        <v>-0.23642263080877243</v>
      </c>
      <c r="D1484">
        <v>-0.53642869954341155</v>
      </c>
      <c r="E1484">
        <v>-0.23513580969252612</v>
      </c>
      <c r="F1484">
        <v>-6.2831090683235225E-4</v>
      </c>
      <c r="G1484">
        <v>-1.2868211162463117E-3</v>
      </c>
      <c r="H1484">
        <v>5.5748556893937596E-6</v>
      </c>
      <c r="I1484">
        <v>4.5259975788817332E-6</v>
      </c>
      <c r="J1484">
        <v>6.2831090683235225E-4</v>
      </c>
      <c r="K1484">
        <v>1.2868211162463117E-3</v>
      </c>
      <c r="L1484">
        <v>13.487157188393907</v>
      </c>
      <c r="M1484">
        <v>-12.056331672808298</v>
      </c>
      <c r="N1484">
        <v>30.279577548443889</v>
      </c>
      <c r="O1484">
        <v>28.983751891461939</v>
      </c>
      <c r="P1484">
        <v>8.7632723800189893</v>
      </c>
      <c r="Q1484">
        <v>2.9225915452503301E-3</v>
      </c>
      <c r="R1484">
        <v>3.6165336686779367E-3</v>
      </c>
      <c r="S1484">
        <v>5.5728674941041447</v>
      </c>
      <c r="T1484">
        <v>-2.5471802354787036</v>
      </c>
    </row>
    <row r="1485" spans="1:20" x14ac:dyDescent="0.35">
      <c r="A1485">
        <v>59.32</v>
      </c>
      <c r="B1485">
        <v>-0.53797953700867285</v>
      </c>
      <c r="C1485">
        <v>-0.23496867319108736</v>
      </c>
      <c r="D1485">
        <v>-0.53727350208513824</v>
      </c>
      <c r="E1485">
        <v>-0.23336347361793452</v>
      </c>
      <c r="F1485">
        <v>-7.0603492353460418E-4</v>
      </c>
      <c r="G1485">
        <v>-1.6051995731528323E-3</v>
      </c>
      <c r="H1485">
        <v>5.5714349546389467E-6</v>
      </c>
      <c r="I1485">
        <v>4.5246840129051624E-6</v>
      </c>
      <c r="J1485">
        <v>7.0603492353460418E-4</v>
      </c>
      <c r="K1485">
        <v>1.6051995731528323E-3</v>
      </c>
      <c r="L1485">
        <v>13.126333364150611</v>
      </c>
      <c r="M1485">
        <v>-8.5761454907552928</v>
      </c>
      <c r="N1485">
        <v>27.438309631673938</v>
      </c>
      <c r="O1485">
        <v>26.861727185514475</v>
      </c>
      <c r="P1485">
        <v>5.5953952545466636</v>
      </c>
      <c r="Q1485">
        <v>2.9225915452503301E-3</v>
      </c>
      <c r="R1485">
        <v>3.6165336686779367E-3</v>
      </c>
      <c r="S1485">
        <v>5.5761833878136944</v>
      </c>
      <c r="T1485">
        <v>-2.5471117343541509</v>
      </c>
    </row>
    <row r="1486" spans="1:20" x14ac:dyDescent="0.35">
      <c r="A1486">
        <v>59.36</v>
      </c>
      <c r="B1486">
        <v>-0.53889814524551416</v>
      </c>
      <c r="C1486">
        <v>-0.23351135239367463</v>
      </c>
      <c r="D1486">
        <v>-0.54258748039506899</v>
      </c>
      <c r="E1486">
        <v>-0.23224108704885504</v>
      </c>
      <c r="F1486">
        <v>3.6893351495548288E-3</v>
      </c>
      <c r="G1486">
        <v>-1.2702653448195822E-3</v>
      </c>
      <c r="H1486">
        <v>5.576848933690193E-6</v>
      </c>
      <c r="I1486">
        <v>4.5227236694932731E-6</v>
      </c>
      <c r="J1486">
        <v>3.6893351495548288E-3</v>
      </c>
      <c r="K1486">
        <v>1.2702653448195822E-3</v>
      </c>
      <c r="L1486">
        <v>11.903902326191954</v>
      </c>
      <c r="M1486">
        <v>-7.7573934971474525</v>
      </c>
      <c r="N1486">
        <v>24.752226776913837</v>
      </c>
      <c r="O1486">
        <v>24.188116063960699</v>
      </c>
      <c r="P1486">
        <v>5.2543098207221002</v>
      </c>
      <c r="Q1486">
        <v>2.9225915452503301E-3</v>
      </c>
      <c r="R1486">
        <v>3.6165336686779367E-3</v>
      </c>
      <c r="S1486">
        <v>5.5791944781198071</v>
      </c>
      <c r="T1486">
        <v>-2.5424713611116241</v>
      </c>
    </row>
    <row r="1487" spans="1:20" x14ac:dyDescent="0.35">
      <c r="A1487">
        <v>59.4</v>
      </c>
      <c r="B1487">
        <v>-0.53981282341035097</v>
      </c>
      <c r="C1487">
        <v>-0.23205067892086897</v>
      </c>
      <c r="D1487">
        <v>-0.54082607124604809</v>
      </c>
      <c r="E1487">
        <v>-0.23094838651816108</v>
      </c>
      <c r="F1487">
        <v>1.0132478356971175E-3</v>
      </c>
      <c r="G1487">
        <v>-1.1022924027078995E-3</v>
      </c>
      <c r="H1487">
        <v>5.5737869028980362E-6</v>
      </c>
      <c r="I1487">
        <v>4.5204977777513987E-6</v>
      </c>
      <c r="J1487">
        <v>1.0132478356971175E-3</v>
      </c>
      <c r="K1487">
        <v>1.1022924027078995E-3</v>
      </c>
      <c r="L1487">
        <v>12.327435448663524</v>
      </c>
      <c r="M1487">
        <v>-12.446595841827724</v>
      </c>
      <c r="N1487">
        <v>28.610220429760957</v>
      </c>
      <c r="O1487">
        <v>26.92493387703896</v>
      </c>
      <c r="P1487">
        <v>9.6743293698628499</v>
      </c>
      <c r="Q1487">
        <v>2.9225915452503301E-3</v>
      </c>
      <c r="R1487">
        <v>3.6165336686779367E-3</v>
      </c>
      <c r="S1487">
        <v>5.5811500175437647</v>
      </c>
      <c r="T1487">
        <v>-2.5446979262884271</v>
      </c>
    </row>
    <row r="1488" spans="1:20" x14ac:dyDescent="0.35">
      <c r="A1488">
        <v>59.44</v>
      </c>
      <c r="B1488">
        <v>-0.5407235597807547</v>
      </c>
      <c r="C1488">
        <v>-0.23058666331688205</v>
      </c>
      <c r="D1488">
        <v>-0.54082742154957841</v>
      </c>
      <c r="E1488">
        <v>-0.22970578780634754</v>
      </c>
      <c r="F1488">
        <v>1.0386176882370979E-4</v>
      </c>
      <c r="G1488">
        <v>-8.8087551053450674E-4</v>
      </c>
      <c r="H1488">
        <v>5.5700458137010783E-6</v>
      </c>
      <c r="I1488">
        <v>4.5179795826520761E-6</v>
      </c>
      <c r="J1488">
        <v>1.0386176882370979E-4</v>
      </c>
      <c r="K1488">
        <v>8.8087551053450674E-4</v>
      </c>
      <c r="L1488">
        <v>12.850363407646581</v>
      </c>
      <c r="M1488">
        <v>-9.1178131904204438</v>
      </c>
      <c r="N1488">
        <v>27.25235395811222</v>
      </c>
      <c r="O1488">
        <v>26.486077024223771</v>
      </c>
      <c r="P1488">
        <v>6.4170491758377812</v>
      </c>
      <c r="Q1488">
        <v>2.9225915452503301E-3</v>
      </c>
      <c r="R1488">
        <v>3.6165336686779367E-3</v>
      </c>
      <c r="S1488">
        <v>5.5833498052799824</v>
      </c>
      <c r="T1488">
        <v>-2.5452060073839498</v>
      </c>
    </row>
    <row r="1489" spans="1:20" x14ac:dyDescent="0.35">
      <c r="A1489">
        <v>59.480000000000004</v>
      </c>
      <c r="B1489">
        <v>-0.54163034266241927</v>
      </c>
      <c r="C1489">
        <v>-0.22911931616572467</v>
      </c>
      <c r="D1489">
        <v>-0.54056789847370756</v>
      </c>
      <c r="E1489">
        <v>-0.22816494410789989</v>
      </c>
      <c r="F1489">
        <v>-1.0624441887117086E-3</v>
      </c>
      <c r="G1489">
        <v>-9.5437205782478163E-4</v>
      </c>
      <c r="H1489">
        <v>5.5670610971959884E-6</v>
      </c>
      <c r="I1489">
        <v>4.5155554203147812E-6</v>
      </c>
      <c r="J1489">
        <v>1.0624441887117086E-3</v>
      </c>
      <c r="K1489">
        <v>9.5437205782478163E-4</v>
      </c>
      <c r="L1489">
        <v>13.355987579191519</v>
      </c>
      <c r="M1489">
        <v>-10.010320045100245</v>
      </c>
      <c r="N1489">
        <v>28.68570378505386</v>
      </c>
      <c r="O1489">
        <v>27.759382677146505</v>
      </c>
      <c r="P1489">
        <v>7.2309249081699161</v>
      </c>
      <c r="Q1489">
        <v>2.9225915452503301E-3</v>
      </c>
      <c r="R1489">
        <v>3.6165336686779367E-3</v>
      </c>
      <c r="S1489">
        <v>5.5860332217308244</v>
      </c>
      <c r="T1489">
        <v>-2.546084473822237</v>
      </c>
    </row>
    <row r="1490" spans="1:20" x14ac:dyDescent="0.35">
      <c r="A1490">
        <v>59.52</v>
      </c>
      <c r="B1490">
        <v>-0.54253316038929111</v>
      </c>
      <c r="C1490">
        <v>-0.22764864809113597</v>
      </c>
      <c r="D1490">
        <v>-0.54348659604200156</v>
      </c>
      <c r="E1490">
        <v>-0.22690442833959745</v>
      </c>
      <c r="F1490">
        <v>9.5343565271044373E-4</v>
      </c>
      <c r="G1490">
        <v>-7.4421975153851627E-4</v>
      </c>
      <c r="H1490">
        <v>5.5639328087115456E-6</v>
      </c>
      <c r="I1490">
        <v>4.5128947807031396E-6</v>
      </c>
      <c r="J1490">
        <v>9.5343565271044373E-4</v>
      </c>
      <c r="K1490">
        <v>7.4421975153851627E-4</v>
      </c>
      <c r="L1490">
        <v>12.604843030862671</v>
      </c>
      <c r="M1490">
        <v>-8.4886305757943159</v>
      </c>
      <c r="N1490">
        <v>26.412149702921969</v>
      </c>
      <c r="O1490">
        <v>25.712970208822615</v>
      </c>
      <c r="P1490">
        <v>6.0369541136041249</v>
      </c>
      <c r="Q1490">
        <v>2.9225915452503301E-3</v>
      </c>
      <c r="R1490">
        <v>3.6165336686779367E-3</v>
      </c>
      <c r="S1490">
        <v>5.5887796137705825</v>
      </c>
      <c r="T1490">
        <v>-2.5437793638487158</v>
      </c>
    </row>
    <row r="1491" spans="1:20" x14ac:dyDescent="0.35">
      <c r="A1491">
        <v>59.56</v>
      </c>
      <c r="B1491">
        <v>-0.54343200132370362</v>
      </c>
      <c r="C1491">
        <v>-0.22617466975650496</v>
      </c>
      <c r="D1491">
        <v>-0.54236629434576855</v>
      </c>
      <c r="E1491">
        <v>-0.2256837534278473</v>
      </c>
      <c r="F1491">
        <v>-1.0657069779350659E-3</v>
      </c>
      <c r="G1491">
        <v>-4.9091632865766455E-4</v>
      </c>
      <c r="H1491">
        <v>5.5609608614324239E-6</v>
      </c>
      <c r="I1491">
        <v>4.5100277364488036E-6</v>
      </c>
      <c r="J1491">
        <v>1.0657069779350659E-3</v>
      </c>
      <c r="K1491">
        <v>4.9091632865766455E-4</v>
      </c>
      <c r="L1491">
        <v>12.485670169178285</v>
      </c>
      <c r="M1491">
        <v>-11.242603356532024</v>
      </c>
      <c r="N1491">
        <v>28.041855044223631</v>
      </c>
      <c r="O1491">
        <v>26.650541457671078</v>
      </c>
      <c r="P1491">
        <v>8.7232032152303685</v>
      </c>
      <c r="Q1491">
        <v>2.9225915452503301E-3</v>
      </c>
      <c r="R1491">
        <v>3.6165336686779367E-3</v>
      </c>
      <c r="S1491">
        <v>5.5907490416759495</v>
      </c>
      <c r="T1491">
        <v>-2.5453526386602552</v>
      </c>
    </row>
    <row r="1492" spans="1:20" x14ac:dyDescent="0.35">
      <c r="A1492">
        <v>59.6</v>
      </c>
      <c r="B1492">
        <v>-0.54432685385650736</v>
      </c>
      <c r="C1492">
        <v>-0.22469739186479876</v>
      </c>
      <c r="D1492">
        <v>-0.54350243973600032</v>
      </c>
      <c r="E1492">
        <v>-0.22402448249133156</v>
      </c>
      <c r="F1492">
        <v>-8.2441412050704432E-4</v>
      </c>
      <c r="G1492">
        <v>-6.7290937346720092E-4</v>
      </c>
      <c r="H1492">
        <v>5.5576870168855828E-6</v>
      </c>
      <c r="I1492">
        <v>4.5073065957971947E-6</v>
      </c>
      <c r="J1492">
        <v>8.2441412050704432E-4</v>
      </c>
      <c r="K1492">
        <v>6.7290937346720092E-4</v>
      </c>
      <c r="L1492">
        <v>13.959201681264812</v>
      </c>
      <c r="M1492">
        <v>-9.097661667867154</v>
      </c>
      <c r="N1492">
        <v>29.099486432251943</v>
      </c>
      <c r="O1492">
        <v>28.363797622199268</v>
      </c>
      <c r="P1492">
        <v>6.50193010326457</v>
      </c>
      <c r="Q1492">
        <v>2.9225915452503301E-3</v>
      </c>
      <c r="R1492">
        <v>3.6165336686779367E-3</v>
      </c>
      <c r="S1492">
        <v>5.5938805065645383</v>
      </c>
      <c r="T1492">
        <v>-2.54491868446754</v>
      </c>
    </row>
    <row r="1493" spans="1:20" x14ac:dyDescent="0.35">
      <c r="A1493">
        <v>59.64</v>
      </c>
      <c r="B1493">
        <v>-0.54521770640720313</v>
      </c>
      <c r="C1493">
        <v>-0.22321682515848326</v>
      </c>
      <c r="D1493">
        <v>-0.54633564138182611</v>
      </c>
      <c r="E1493">
        <v>-0.22261704323445908</v>
      </c>
      <c r="F1493">
        <v>1.1179349746229805E-3</v>
      </c>
      <c r="G1493">
        <v>-5.9978192402418418E-4</v>
      </c>
      <c r="H1493">
        <v>5.5547996788095776E-6</v>
      </c>
      <c r="I1493">
        <v>4.504526724323059E-6</v>
      </c>
      <c r="J1493">
        <v>1.1179349746229805E-3</v>
      </c>
      <c r="K1493">
        <v>5.9978192402418418E-4</v>
      </c>
      <c r="L1493">
        <v>12.629934528164792</v>
      </c>
      <c r="M1493">
        <v>-8.964167410230262</v>
      </c>
      <c r="N1493">
        <v>26.721221770204622</v>
      </c>
      <c r="O1493">
        <v>25.859830125793621</v>
      </c>
      <c r="P1493">
        <v>6.7299984218091744</v>
      </c>
      <c r="Q1493">
        <v>2.9225915452503301E-3</v>
      </c>
      <c r="R1493">
        <v>3.6165336686779367E-3</v>
      </c>
      <c r="S1493">
        <v>5.5968239585223793</v>
      </c>
      <c r="T1493">
        <v>-2.5427339638983484</v>
      </c>
    </row>
    <row r="1494" spans="1:20" x14ac:dyDescent="0.35">
      <c r="A1494">
        <v>59.68</v>
      </c>
      <c r="B1494">
        <v>-0.54610454742407133</v>
      </c>
      <c r="C1494">
        <v>-0.22173298041945025</v>
      </c>
      <c r="D1494">
        <v>-0.54775617075588912</v>
      </c>
      <c r="E1494">
        <v>-0.22084343196649203</v>
      </c>
      <c r="F1494">
        <v>1.6516233318177864E-3</v>
      </c>
      <c r="G1494">
        <v>-8.895484529582165E-4</v>
      </c>
      <c r="H1494">
        <v>5.552906215950498E-6</v>
      </c>
      <c r="I1494">
        <v>4.5020396310382881E-6</v>
      </c>
      <c r="J1494">
        <v>1.6516233318177864E-3</v>
      </c>
      <c r="K1494">
        <v>8.895484529582165E-4</v>
      </c>
      <c r="L1494">
        <v>13.630067287591723</v>
      </c>
      <c r="M1494">
        <v>-10.381123677096751</v>
      </c>
      <c r="N1494">
        <v>29.267165064612538</v>
      </c>
      <c r="O1494">
        <v>28.134461225483481</v>
      </c>
      <c r="P1494">
        <v>8.0634386257379749</v>
      </c>
      <c r="Q1494">
        <v>2.9225915452503301E-3</v>
      </c>
      <c r="R1494">
        <v>3.6165336686779367E-3</v>
      </c>
      <c r="S1494">
        <v>5.600172342817606</v>
      </c>
      <c r="T1494">
        <v>-2.5420533888155301</v>
      </c>
    </row>
    <row r="1495" spans="1:20" x14ac:dyDescent="0.35">
      <c r="A1495">
        <v>59.72</v>
      </c>
      <c r="B1495">
        <v>-0.54698736538430581</v>
      </c>
      <c r="C1495">
        <v>-0.22024586846893815</v>
      </c>
      <c r="D1495">
        <v>-0.54663416962666189</v>
      </c>
      <c r="E1495">
        <v>-0.2185914228472966</v>
      </c>
      <c r="F1495">
        <v>-3.5319575764392042E-4</v>
      </c>
      <c r="G1495">
        <v>-1.6544456216415482E-3</v>
      </c>
      <c r="H1495">
        <v>5.5492729100785222E-6</v>
      </c>
      <c r="I1495">
        <v>4.5008583396620699E-6</v>
      </c>
      <c r="J1495">
        <v>3.5319575764392042E-4</v>
      </c>
      <c r="K1495">
        <v>1.6544456216415482E-3</v>
      </c>
      <c r="L1495">
        <v>13.868964783974951</v>
      </c>
      <c r="M1495">
        <v>-10.870846558296574</v>
      </c>
      <c r="N1495">
        <v>30.034599035675164</v>
      </c>
      <c r="O1495">
        <v>28.791353933913726</v>
      </c>
      <c r="P1495">
        <v>8.5519049273182492</v>
      </c>
      <c r="Q1495">
        <v>2.9225915452503301E-3</v>
      </c>
      <c r="R1495">
        <v>3.6165336686779367E-3</v>
      </c>
      <c r="S1495">
        <v>5.6039913679450519</v>
      </c>
      <c r="T1495">
        <v>-2.5440211947746789</v>
      </c>
    </row>
    <row r="1496" spans="1:20" x14ac:dyDescent="0.35">
      <c r="A1496">
        <v>59.76</v>
      </c>
      <c r="B1496">
        <v>-0.54786614879414375</v>
      </c>
      <c r="C1496">
        <v>-0.21875550016745574</v>
      </c>
      <c r="D1496">
        <v>-0.5472079869587847</v>
      </c>
      <c r="E1496">
        <v>-0.2167333407098796</v>
      </c>
      <c r="F1496">
        <v>-6.5816183535905015E-4</v>
      </c>
      <c r="G1496">
        <v>-2.0221594575761392E-3</v>
      </c>
      <c r="H1496">
        <v>5.5458507723470475E-6</v>
      </c>
      <c r="I1496">
        <v>4.5005829353357844E-6</v>
      </c>
      <c r="J1496">
        <v>6.5816183535905015E-4</v>
      </c>
      <c r="K1496">
        <v>2.0221594575761392E-3</v>
      </c>
      <c r="L1496">
        <v>12.529279824940723</v>
      </c>
      <c r="M1496">
        <v>-9.0298111847598079</v>
      </c>
      <c r="N1496">
        <v>26.632120127023551</v>
      </c>
      <c r="O1496">
        <v>25.684907345535077</v>
      </c>
      <c r="P1496">
        <v>7.0395565990686588</v>
      </c>
      <c r="Q1496">
        <v>2.9225915452503301E-3</v>
      </c>
      <c r="R1496">
        <v>3.6165336686779367E-3</v>
      </c>
      <c r="S1496">
        <v>5.6073651774553355</v>
      </c>
      <c r="T1496">
        <v>-2.5441822446164952</v>
      </c>
    </row>
    <row r="1497" spans="1:20" x14ac:dyDescent="0.35">
      <c r="A1497">
        <v>59.800000000000004</v>
      </c>
      <c r="B1497">
        <v>-0.54874088618899552</v>
      </c>
      <c r="C1497">
        <v>-0.2172618864147064</v>
      </c>
      <c r="D1497">
        <v>-0.54851783832417167</v>
      </c>
      <c r="E1497">
        <v>-0.2151458241388734</v>
      </c>
      <c r="F1497">
        <v>-2.2304786482385541E-4</v>
      </c>
      <c r="G1497">
        <v>-2.1160622758329972E-3</v>
      </c>
      <c r="H1497">
        <v>5.542176908428368E-6</v>
      </c>
      <c r="I1497">
        <v>4.5005676523276744E-6</v>
      </c>
      <c r="J1497">
        <v>2.2304786482385541E-4</v>
      </c>
      <c r="K1497">
        <v>2.1160622758329972E-3</v>
      </c>
      <c r="L1497">
        <v>12.756070193850501</v>
      </c>
      <c r="M1497">
        <v>-9.4448125214830032</v>
      </c>
      <c r="N1497">
        <v>27.255587110126633</v>
      </c>
      <c r="O1497">
        <v>26.200795687285712</v>
      </c>
      <c r="P1497">
        <v>7.509016851147126</v>
      </c>
      <c r="Q1497">
        <v>2.9225915452503301E-3</v>
      </c>
      <c r="R1497">
        <v>3.6165336686779367E-3</v>
      </c>
      <c r="S1497">
        <v>5.610355832313263</v>
      </c>
      <c r="T1497">
        <v>-2.5435162432256435</v>
      </c>
    </row>
    <row r="1498" spans="1:20" x14ac:dyDescent="0.35">
      <c r="A1498">
        <v>59.84</v>
      </c>
      <c r="B1498">
        <v>-0.54961156613357753</v>
      </c>
      <c r="C1498">
        <v>-0.21576503814950695</v>
      </c>
      <c r="D1498">
        <v>-0.54896128531945254</v>
      </c>
      <c r="E1498">
        <v>-0.21392483883624247</v>
      </c>
      <c r="F1498">
        <v>-6.5028081412499272E-4</v>
      </c>
      <c r="G1498">
        <v>-1.8401993132644845E-3</v>
      </c>
      <c r="H1498">
        <v>5.538757194486344E-6</v>
      </c>
      <c r="I1498">
        <v>4.49982334094505E-6</v>
      </c>
      <c r="J1498">
        <v>6.5028081412499272E-4</v>
      </c>
      <c r="K1498">
        <v>1.8401993132644845E-3</v>
      </c>
      <c r="L1498">
        <v>12.553280252291495</v>
      </c>
      <c r="M1498">
        <v>-9.9422569359911694</v>
      </c>
      <c r="N1498">
        <v>27.240130417040263</v>
      </c>
      <c r="O1498">
        <v>26.015008151742265</v>
      </c>
      <c r="P1498">
        <v>8.0773792780917191</v>
      </c>
      <c r="Q1498">
        <v>2.9225915452503301E-3</v>
      </c>
      <c r="R1498">
        <v>3.6165336686779367E-3</v>
      </c>
      <c r="S1498">
        <v>5.612576471692809</v>
      </c>
      <c r="T1498">
        <v>-2.5435492916258493</v>
      </c>
    </row>
    <row r="1499" spans="1:20" x14ac:dyDescent="0.35">
      <c r="A1499">
        <v>59.88</v>
      </c>
      <c r="B1499">
        <v>-0.55047817722204062</v>
      </c>
      <c r="C1499">
        <v>-0.21426496634971276</v>
      </c>
      <c r="D1499">
        <v>-0.55183264476796412</v>
      </c>
      <c r="E1499">
        <v>-0.21281769509624338</v>
      </c>
      <c r="F1499">
        <v>1.3544675459234989E-3</v>
      </c>
      <c r="G1499">
        <v>-1.4472712534693843E-3</v>
      </c>
      <c r="H1499">
        <v>5.536284447582789E-6</v>
      </c>
      <c r="I1499">
        <v>4.4982177139358204E-6</v>
      </c>
      <c r="J1499">
        <v>1.3544675459234989E-3</v>
      </c>
      <c r="K1499">
        <v>1.4472712534693843E-3</v>
      </c>
      <c r="L1499">
        <v>13.185982836859159</v>
      </c>
      <c r="M1499">
        <v>-8.8347962263504805</v>
      </c>
      <c r="N1499">
        <v>27.529390935138416</v>
      </c>
      <c r="O1499">
        <v>26.612345867678272</v>
      </c>
      <c r="P1499">
        <v>7.0463048953865544</v>
      </c>
      <c r="Q1499">
        <v>2.9225915452503301E-3</v>
      </c>
      <c r="R1499">
        <v>3.6165336686779367E-3</v>
      </c>
      <c r="S1499">
        <v>5.6148917925797521</v>
      </c>
      <c r="T1499">
        <v>-2.5411660838090793</v>
      </c>
    </row>
    <row r="1500" spans="1:20" x14ac:dyDescent="0.35">
      <c r="A1500">
        <v>59.92</v>
      </c>
      <c r="B1500">
        <v>-0.5513407080781022</v>
      </c>
      <c r="C1500">
        <v>-0.2127616820321355</v>
      </c>
      <c r="D1500">
        <v>-0.55550387641277144</v>
      </c>
      <c r="E1500">
        <v>-0.21161804673624862</v>
      </c>
      <c r="F1500">
        <v>4.1631683346692316E-3</v>
      </c>
      <c r="G1500">
        <v>-1.1436352958868745E-3</v>
      </c>
      <c r="H1500">
        <v>5.5441534843641154E-6</v>
      </c>
      <c r="I1500">
        <v>4.4960894177223862E-6</v>
      </c>
      <c r="J1500">
        <v>4.1631683346692316E-3</v>
      </c>
      <c r="K1500">
        <v>1.1436352958868745E-3</v>
      </c>
      <c r="L1500">
        <v>13.529554566805102</v>
      </c>
      <c r="M1500">
        <v>-9.437588972477851</v>
      </c>
      <c r="N1500">
        <v>28.389591213349085</v>
      </c>
      <c r="O1500">
        <v>27.309802365178001</v>
      </c>
      <c r="P1500">
        <v>7.7552294637867236</v>
      </c>
      <c r="Q1500">
        <v>2.9225915452503301E-3</v>
      </c>
      <c r="R1500">
        <v>3.6165336686779367E-3</v>
      </c>
      <c r="S1500">
        <v>5.6174270396766639</v>
      </c>
      <c r="T1500">
        <v>-2.5380262418453223</v>
      </c>
    </row>
    <row r="1501" spans="1:20" x14ac:dyDescent="0.35">
      <c r="A1501">
        <v>59.96</v>
      </c>
      <c r="B1501">
        <v>-0.5521991473551745</v>
      </c>
      <c r="C1501">
        <v>-0.21125519625246708</v>
      </c>
      <c r="D1501">
        <v>-0.55182928676402687</v>
      </c>
      <c r="E1501">
        <v>-0.21058043399873827</v>
      </c>
      <c r="F1501">
        <v>-3.6986059114763048E-4</v>
      </c>
      <c r="G1501">
        <v>-6.7476225372881116E-4</v>
      </c>
      <c r="H1501">
        <v>5.5405485799457952E-6</v>
      </c>
      <c r="I1501">
        <v>4.4933955608432764E-6</v>
      </c>
      <c r="J1501">
        <v>3.6986059114763048E-4</v>
      </c>
      <c r="K1501">
        <v>6.7476225372881116E-4</v>
      </c>
      <c r="L1501">
        <v>12.939555679230661</v>
      </c>
      <c r="M1501">
        <v>-12.589164100072074</v>
      </c>
      <c r="N1501">
        <v>29.629235463420045</v>
      </c>
      <c r="O1501">
        <v>27.580154247791903</v>
      </c>
      <c r="P1501">
        <v>10.827127311285961</v>
      </c>
      <c r="Q1501">
        <v>2.9225915452503301E-3</v>
      </c>
      <c r="R1501">
        <v>3.6165336686779367E-3</v>
      </c>
      <c r="S1501">
        <v>5.6188449223241195</v>
      </c>
      <c r="T1501">
        <v>-2.542008165880524</v>
      </c>
    </row>
    <row r="1502" spans="1:20" x14ac:dyDescent="0.35">
      <c r="A1502">
        <v>60</v>
      </c>
      <c r="B1502">
        <v>-0.55305348373649532</v>
      </c>
      <c r="C1502">
        <v>-0.20974552010519856</v>
      </c>
      <c r="D1502">
        <v>-0.55067918921289749</v>
      </c>
      <c r="E1502">
        <v>-0.20900560492569953</v>
      </c>
      <c r="F1502">
        <v>-2.3742945235978308E-3</v>
      </c>
      <c r="G1502">
        <v>-7.399151794990344E-4</v>
      </c>
      <c r="H1502">
        <v>5.5406130209217058E-6</v>
      </c>
      <c r="I1502">
        <v>4.4907666993589394E-6</v>
      </c>
      <c r="J1502">
        <v>2.3742945235978308E-3</v>
      </c>
      <c r="K1502">
        <v>7.399151794990344E-4</v>
      </c>
      <c r="L1502">
        <v>14.513749279388602</v>
      </c>
      <c r="M1502">
        <v>-9.0269379171983406</v>
      </c>
      <c r="N1502">
        <v>29.958692431104645</v>
      </c>
      <c r="O1502">
        <v>29.08385066745112</v>
      </c>
      <c r="P1502">
        <v>7.1869939846176134</v>
      </c>
      <c r="Q1502">
        <v>2.9225915452503301E-3</v>
      </c>
      <c r="R1502">
        <v>3.6165336686779367E-3</v>
      </c>
      <c r="S1502">
        <v>5.6215023300924702</v>
      </c>
      <c r="T1502">
        <v>-2.5437193022848397</v>
      </c>
    </row>
    <row r="1503" spans="1:20" x14ac:dyDescent="0.35">
      <c r="A1503">
        <v>60.04</v>
      </c>
      <c r="B1503">
        <v>-0.55390370593525851</v>
      </c>
      <c r="C1503">
        <v>-0.20823266472353893</v>
      </c>
      <c r="D1503">
        <v>-0.55572736357065544</v>
      </c>
      <c r="E1503">
        <v>-0.20757653910387264</v>
      </c>
      <c r="F1503">
        <v>1.8236576353969358E-3</v>
      </c>
      <c r="G1503">
        <v>-6.561256196662979E-4</v>
      </c>
      <c r="H1503">
        <v>5.5391383965210523E-6</v>
      </c>
      <c r="I1503">
        <v>4.488063459764681E-6</v>
      </c>
      <c r="J1503">
        <v>1.8236576353969358E-3</v>
      </c>
      <c r="K1503">
        <v>6.561256196662979E-4</v>
      </c>
      <c r="L1503">
        <v>13.295242693170904</v>
      </c>
      <c r="M1503">
        <v>-7.3280430904182783</v>
      </c>
      <c r="N1503">
        <v>26.766452035983814</v>
      </c>
      <c r="O1503">
        <v>26.11552050705447</v>
      </c>
      <c r="P1503">
        <v>5.8670727999778229</v>
      </c>
      <c r="Q1503">
        <v>2.9225915452503301E-3</v>
      </c>
      <c r="R1503">
        <v>3.6165336686779367E-3</v>
      </c>
      <c r="S1503">
        <v>5.6245650431891931</v>
      </c>
      <c r="T1503">
        <v>-2.5393010970850582</v>
      </c>
    </row>
    <row r="1504" spans="1:20" x14ac:dyDescent="0.35">
      <c r="A1504">
        <v>60.08</v>
      </c>
      <c r="B1504">
        <v>-0.55474980269474128</v>
      </c>
      <c r="C1504">
        <v>-0.20671664127933756</v>
      </c>
      <c r="D1504">
        <v>-0.55476024855421524</v>
      </c>
      <c r="E1504">
        <v>-0.20574411914386226</v>
      </c>
      <c r="F1504">
        <v>1.0445859473962038E-5</v>
      </c>
      <c r="G1504">
        <v>-9.7252213547530109E-4</v>
      </c>
      <c r="H1504">
        <v>5.5354530809651371E-6</v>
      </c>
      <c r="I1504">
        <v>4.4857066639191885E-6</v>
      </c>
      <c r="J1504">
        <v>1.0445859473962038E-5</v>
      </c>
      <c r="K1504">
        <v>9.7252213547530109E-4</v>
      </c>
      <c r="L1504">
        <v>14.225998953433933</v>
      </c>
      <c r="M1504">
        <v>-12.251559449982135</v>
      </c>
      <c r="N1504">
        <v>31.448874403394392</v>
      </c>
      <c r="O1504">
        <v>29.591966370584789</v>
      </c>
      <c r="P1504">
        <v>10.646465496241179</v>
      </c>
      <c r="Q1504">
        <v>2.9225915452503301E-3</v>
      </c>
      <c r="R1504">
        <v>3.6165336686779367E-3</v>
      </c>
      <c r="S1504">
        <v>5.6277033844383029</v>
      </c>
      <c r="T1504">
        <v>-2.5409192791835027</v>
      </c>
    </row>
    <row r="1505" spans="1:20" x14ac:dyDescent="0.35">
      <c r="A1505">
        <v>60.120000000000005</v>
      </c>
      <c r="B1505">
        <v>-0.55559176278843558</v>
      </c>
      <c r="C1505">
        <v>-0.20519746098299985</v>
      </c>
      <c r="D1505">
        <v>-0.55389000303333447</v>
      </c>
      <c r="E1505">
        <v>-0.20371474283266344</v>
      </c>
      <c r="F1505">
        <v>-1.7017597551011177E-3</v>
      </c>
      <c r="G1505">
        <v>-1.482718150336404E-3</v>
      </c>
      <c r="H1505">
        <v>5.5336981163262521E-6</v>
      </c>
      <c r="I1505">
        <v>4.484185883632897E-6</v>
      </c>
      <c r="J1505">
        <v>1.7017597551011177E-3</v>
      </c>
      <c r="K1505">
        <v>1.482718150336404E-3</v>
      </c>
      <c r="L1505">
        <v>13.975960940110893</v>
      </c>
      <c r="M1505">
        <v>-9.8714516158333581</v>
      </c>
      <c r="N1505">
        <v>29.532409320077406</v>
      </c>
      <c r="O1505">
        <v>28.316706912729096</v>
      </c>
      <c r="P1505">
        <v>8.3861379589889378</v>
      </c>
      <c r="Q1505">
        <v>2.9225915452503301E-3</v>
      </c>
      <c r="R1505">
        <v>3.6165336686779367E-3</v>
      </c>
      <c r="S1505">
        <v>5.6312099355848408</v>
      </c>
      <c r="T1505">
        <v>-2.54250972287472</v>
      </c>
    </row>
    <row r="1506" spans="1:20" x14ac:dyDescent="0.35">
      <c r="A1506">
        <v>60.160000000000004</v>
      </c>
      <c r="B1506">
        <v>-0.55642957502017543</v>
      </c>
      <c r="C1506">
        <v>-0.20367513508340943</v>
      </c>
      <c r="D1506">
        <v>-0.55503444376836508</v>
      </c>
      <c r="E1506">
        <v>-0.2018594996513009</v>
      </c>
      <c r="F1506">
        <v>-1.3951312518103443E-3</v>
      </c>
      <c r="G1506">
        <v>-1.8156354321085255E-3</v>
      </c>
      <c r="H1506">
        <v>5.5313145236973158E-6</v>
      </c>
      <c r="I1506">
        <v>4.4833967448546209E-6</v>
      </c>
      <c r="J1506">
        <v>1.3951312518103443E-3</v>
      </c>
      <c r="K1506">
        <v>1.8156354321085255E-3</v>
      </c>
      <c r="L1506">
        <v>13.324005042931454</v>
      </c>
      <c r="M1506">
        <v>-8.9792097744989494</v>
      </c>
      <c r="N1506">
        <v>27.87427654008329</v>
      </c>
      <c r="O1506">
        <v>26.796915256367438</v>
      </c>
      <c r="P1506">
        <v>7.6746742846911618</v>
      </c>
      <c r="Q1506">
        <v>2.9225915452503301E-3</v>
      </c>
      <c r="R1506">
        <v>3.6165336686779367E-3</v>
      </c>
      <c r="S1506">
        <v>5.6345980362379766</v>
      </c>
      <c r="T1506">
        <v>-2.5420517518790291</v>
      </c>
    </row>
    <row r="1507" spans="1:20" x14ac:dyDescent="0.35">
      <c r="A1507">
        <v>60.2</v>
      </c>
      <c r="B1507">
        <v>-0.55726322822426699</v>
      </c>
      <c r="C1507">
        <v>-0.2021496748678428</v>
      </c>
      <c r="D1507">
        <v>-0.55792127622856968</v>
      </c>
      <c r="E1507">
        <v>-0.19994243964348712</v>
      </c>
      <c r="F1507">
        <v>6.580480043026915E-4</v>
      </c>
      <c r="G1507">
        <v>-2.2072352243556748E-3</v>
      </c>
      <c r="H1507">
        <v>5.5279292067333521E-6</v>
      </c>
      <c r="I1507">
        <v>4.4836547067342901E-6</v>
      </c>
      <c r="J1507">
        <v>6.580480043026915E-4</v>
      </c>
      <c r="K1507">
        <v>2.2072352243556748E-3</v>
      </c>
      <c r="L1507">
        <v>13.795276383727261</v>
      </c>
      <c r="M1507">
        <v>-9.0556955073954484</v>
      </c>
      <c r="N1507">
        <v>28.649809983810599</v>
      </c>
      <c r="O1507">
        <v>27.547192678441331</v>
      </c>
      <c r="P1507">
        <v>7.8717080513241742</v>
      </c>
      <c r="Q1507">
        <v>2.9225915452503301E-3</v>
      </c>
      <c r="R1507">
        <v>3.6165336686779367E-3</v>
      </c>
      <c r="S1507">
        <v>5.638222191901467</v>
      </c>
      <c r="T1507">
        <v>-2.5398907184501573</v>
      </c>
    </row>
    <row r="1508" spans="1:20" x14ac:dyDescent="0.35">
      <c r="A1508">
        <v>60.24</v>
      </c>
      <c r="B1508">
        <v>-0.55809271126561566</v>
      </c>
      <c r="C1508">
        <v>-0.20062109166189071</v>
      </c>
      <c r="D1508">
        <v>-0.55761867749760208</v>
      </c>
      <c r="E1508">
        <v>-0.19839935255162278</v>
      </c>
      <c r="F1508">
        <v>-4.7403376801358199E-4</v>
      </c>
      <c r="G1508">
        <v>-2.221739110267934E-3</v>
      </c>
      <c r="H1508">
        <v>5.5244101482107799E-6</v>
      </c>
      <c r="I1508">
        <v>4.4839549522335344E-6</v>
      </c>
      <c r="J1508">
        <v>4.7403376801358199E-4</v>
      </c>
      <c r="K1508">
        <v>2.221739110267934E-3</v>
      </c>
      <c r="L1508">
        <v>13.109832389567627</v>
      </c>
      <c r="M1508">
        <v>-10.901881509202612</v>
      </c>
      <c r="N1508">
        <v>28.716158143966968</v>
      </c>
      <c r="O1508">
        <v>26.994717281715644</v>
      </c>
      <c r="P1508">
        <v>9.7930065572102691</v>
      </c>
      <c r="Q1508">
        <v>2.9225915452503301E-3</v>
      </c>
      <c r="R1508">
        <v>3.6165336686779367E-3</v>
      </c>
      <c r="S1508">
        <v>5.64092486399284</v>
      </c>
      <c r="T1508">
        <v>-2.5407323643420088</v>
      </c>
    </row>
    <row r="1509" spans="1:20" x14ac:dyDescent="0.35">
      <c r="A1509">
        <v>60.28</v>
      </c>
      <c r="B1509">
        <v>-0.55891801303985622</v>
      </c>
      <c r="C1509">
        <v>-0.1990893968293721</v>
      </c>
      <c r="D1509">
        <v>-0.56085368500901611</v>
      </c>
      <c r="E1509">
        <v>-0.19673337453860806</v>
      </c>
      <c r="F1509">
        <v>1.9356719691598911E-3</v>
      </c>
      <c r="G1509">
        <v>-2.3560222907640371E-3</v>
      </c>
      <c r="H1509">
        <v>5.5232313788632867E-6</v>
      </c>
      <c r="I1509">
        <v>4.484662436373019E-6</v>
      </c>
      <c r="J1509">
        <v>1.9356719691598911E-3</v>
      </c>
      <c r="K1509">
        <v>2.3560222907640371E-3</v>
      </c>
      <c r="L1509">
        <v>13.957512765620566</v>
      </c>
      <c r="M1509">
        <v>-8.457921584136896</v>
      </c>
      <c r="N1509">
        <v>28.510395037880407</v>
      </c>
      <c r="O1509">
        <v>27.510938125069078</v>
      </c>
      <c r="P1509">
        <v>7.4827073105004107</v>
      </c>
      <c r="Q1509">
        <v>2.9225915452503301E-3</v>
      </c>
      <c r="R1509">
        <v>3.6165336686779367E-3</v>
      </c>
      <c r="S1509">
        <v>5.6440837862062878</v>
      </c>
      <c r="T1509">
        <v>-2.5381195189967918</v>
      </c>
    </row>
    <row r="1510" spans="1:20" x14ac:dyDescent="0.35">
      <c r="A1510">
        <v>60.32</v>
      </c>
      <c r="B1510">
        <v>-0.55973912247347879</v>
      </c>
      <c r="C1510">
        <v>-0.19755460177225448</v>
      </c>
      <c r="D1510">
        <v>-0.56250824939891331</v>
      </c>
      <c r="E1510">
        <v>-0.19545719375966297</v>
      </c>
      <c r="F1510">
        <v>2.7691269254345174E-3</v>
      </c>
      <c r="G1510">
        <v>-2.0974080125915062E-3</v>
      </c>
      <c r="H1510">
        <v>5.5246527390689218E-6</v>
      </c>
      <c r="I1510">
        <v>4.4846057484571211E-6</v>
      </c>
      <c r="J1510">
        <v>2.7691269254345174E-3</v>
      </c>
      <c r="K1510">
        <v>2.0974080125915062E-3</v>
      </c>
      <c r="L1510">
        <v>13.163131169205988</v>
      </c>
      <c r="M1510">
        <v>-10.253939869863022</v>
      </c>
      <c r="N1510">
        <v>28.277370950992907</v>
      </c>
      <c r="O1510">
        <v>26.66814350376313</v>
      </c>
      <c r="P1510">
        <v>9.4031819062886211</v>
      </c>
      <c r="Q1510">
        <v>2.9225915452503301E-3</v>
      </c>
      <c r="R1510">
        <v>3.6165336686779367E-3</v>
      </c>
      <c r="S1510">
        <v>5.6464279156894222</v>
      </c>
      <c r="T1510">
        <v>-2.5369239430651906</v>
      </c>
    </row>
    <row r="1511" spans="1:20" x14ac:dyDescent="0.35">
      <c r="A1511">
        <v>60.36</v>
      </c>
      <c r="B1511">
        <v>-0.56055602852395914</v>
      </c>
      <c r="C1511">
        <v>-0.19601671793056705</v>
      </c>
      <c r="D1511">
        <v>-0.56039444982050812</v>
      </c>
      <c r="E1511">
        <v>-0.19425680865523376</v>
      </c>
      <c r="F1511">
        <v>-1.6157870345101522E-4</v>
      </c>
      <c r="G1511">
        <v>-1.7599092753332879E-3</v>
      </c>
      <c r="H1511">
        <v>5.5210113184982857E-6</v>
      </c>
      <c r="I1511">
        <v>4.4836869901186756E-6</v>
      </c>
      <c r="J1511">
        <v>1.6157870345101522E-4</v>
      </c>
      <c r="K1511">
        <v>1.7599092753332879E-3</v>
      </c>
      <c r="L1511">
        <v>13.906950242854105</v>
      </c>
      <c r="M1511">
        <v>-11.256269560127016</v>
      </c>
      <c r="N1511">
        <v>30.221797057513257</v>
      </c>
      <c r="O1511">
        <v>28.399313697805923</v>
      </c>
      <c r="P1511">
        <v>10.336150099487224</v>
      </c>
      <c r="Q1511">
        <v>2.9225915452503301E-3</v>
      </c>
      <c r="R1511">
        <v>3.6165336686779367E-3</v>
      </c>
      <c r="S1511">
        <v>5.6484217179082421</v>
      </c>
      <c r="T1511">
        <v>-2.5394275579149279</v>
      </c>
    </row>
    <row r="1512" spans="1:20" x14ac:dyDescent="0.35">
      <c r="A1512">
        <v>60.4</v>
      </c>
      <c r="B1512">
        <v>-0.56136872017988371</v>
      </c>
      <c r="C1512">
        <v>-0.19447575678232029</v>
      </c>
      <c r="D1512">
        <v>-0.56134934764554034</v>
      </c>
      <c r="E1512">
        <v>-0.19320304034725733</v>
      </c>
      <c r="F1512">
        <v>-1.9372534343364833E-5</v>
      </c>
      <c r="G1512">
        <v>-1.2727164350629649E-3</v>
      </c>
      <c r="H1512">
        <v>5.5173576877746508E-6</v>
      </c>
      <c r="I1512">
        <v>4.4817916361371801E-6</v>
      </c>
      <c r="J1512">
        <v>1.9372534343364833E-5</v>
      </c>
      <c r="K1512">
        <v>1.2727164350629649E-3</v>
      </c>
      <c r="L1512">
        <v>13.555015021532647</v>
      </c>
      <c r="M1512">
        <v>-8.5653880675544887</v>
      </c>
      <c r="N1512">
        <v>27.91920219002121</v>
      </c>
      <c r="O1512">
        <v>26.818601945462298</v>
      </c>
      <c r="P1512">
        <v>7.761729228601765</v>
      </c>
      <c r="Q1512">
        <v>2.9225915452503301E-3</v>
      </c>
      <c r="R1512">
        <v>3.6165336686779367E-3</v>
      </c>
      <c r="S1512">
        <v>5.6503332076995925</v>
      </c>
      <c r="T1512">
        <v>-2.5388426858393638</v>
      </c>
    </row>
    <row r="1513" spans="1:20" x14ac:dyDescent="0.35">
      <c r="A1513">
        <v>60.44</v>
      </c>
      <c r="B1513">
        <v>-0.56217718646107961</v>
      </c>
      <c r="C1513">
        <v>-0.19293172984341819</v>
      </c>
      <c r="D1513">
        <v>-0.56235293540939757</v>
      </c>
      <c r="E1513">
        <v>-0.19249299462169966</v>
      </c>
      <c r="F1513">
        <v>1.7574894831795529E-4</v>
      </c>
      <c r="G1513">
        <v>-4.3873522171852808E-4</v>
      </c>
      <c r="H1513">
        <v>5.513729070053131E-6</v>
      </c>
      <c r="I1513">
        <v>4.4789547955013591E-6</v>
      </c>
      <c r="J1513">
        <v>1.7574894831795529E-4</v>
      </c>
      <c r="K1513">
        <v>4.3873522171852808E-4</v>
      </c>
      <c r="L1513">
        <v>13.323680263433296</v>
      </c>
      <c r="M1513">
        <v>-9.6233607882462735</v>
      </c>
      <c r="N1513">
        <v>28.166877588919952</v>
      </c>
      <c r="O1513">
        <v>26.731403475004161</v>
      </c>
      <c r="P1513">
        <v>8.8772214890548113</v>
      </c>
      <c r="Q1513">
        <v>2.9225915452503301E-3</v>
      </c>
      <c r="R1513">
        <v>3.6165336686779367E-3</v>
      </c>
      <c r="S1513">
        <v>5.6516359127826528</v>
      </c>
      <c r="T1513">
        <v>-2.5380900042383963</v>
      </c>
    </row>
    <row r="1514" spans="1:20" x14ac:dyDescent="0.35">
      <c r="A1514">
        <v>60.480000000000004</v>
      </c>
      <c r="B1514">
        <v>-0.56298141641873967</v>
      </c>
      <c r="C1514">
        <v>-0.19138464866757707</v>
      </c>
      <c r="D1514">
        <v>-0.56263169379525957</v>
      </c>
      <c r="E1514">
        <v>-0.19056859478804433</v>
      </c>
      <c r="F1514">
        <v>-3.4972262348009764E-4</v>
      </c>
      <c r="G1514">
        <v>-8.1605387953273545E-4</v>
      </c>
      <c r="H1514">
        <v>5.5101656707427018E-6</v>
      </c>
      <c r="I1514">
        <v>4.476434629697525E-6</v>
      </c>
      <c r="J1514">
        <v>3.4972262348009764E-4</v>
      </c>
      <c r="K1514">
        <v>8.1605387953273545E-4</v>
      </c>
      <c r="L1514">
        <v>16.325954224512074</v>
      </c>
      <c r="M1514">
        <v>-10.428357773172339</v>
      </c>
      <c r="N1514">
        <v>33.681112918378979</v>
      </c>
      <c r="O1514">
        <v>32.276864109296817</v>
      </c>
      <c r="P1514">
        <v>9.6240018022952665</v>
      </c>
      <c r="Q1514">
        <v>2.9225915452503301E-3</v>
      </c>
      <c r="R1514">
        <v>3.6165336686779367E-3</v>
      </c>
      <c r="S1514">
        <v>5.6550395073557409</v>
      </c>
      <c r="T1514">
        <v>-2.5384632704851104</v>
      </c>
    </row>
    <row r="1515" spans="1:20" x14ac:dyDescent="0.35">
      <c r="A1515">
        <v>60.52</v>
      </c>
      <c r="B1515">
        <v>-0.56378139913555125</v>
      </c>
      <c r="C1515">
        <v>-0.18983452484623686</v>
      </c>
      <c r="D1515">
        <v>-0.56496641343200182</v>
      </c>
      <c r="E1515">
        <v>-0.18809852549022432</v>
      </c>
      <c r="F1515">
        <v>1.1850142964505705E-3</v>
      </c>
      <c r="G1515">
        <v>-1.7359993560125409E-3</v>
      </c>
      <c r="H1515">
        <v>5.5074537111733814E-6</v>
      </c>
      <c r="I1515">
        <v>4.4754684864573521E-6</v>
      </c>
      <c r="J1515">
        <v>1.1850142964505705E-3</v>
      </c>
      <c r="K1515">
        <v>1.7359993560125409E-3</v>
      </c>
      <c r="L1515">
        <v>14.971862777785812</v>
      </c>
      <c r="M1515">
        <v>-9.1780419190364633</v>
      </c>
      <c r="N1515">
        <v>30.608713665479456</v>
      </c>
      <c r="O1515">
        <v>29.370100993350221</v>
      </c>
      <c r="P1515">
        <v>8.6191948519404793</v>
      </c>
      <c r="Q1515">
        <v>2.9225915452503301E-3</v>
      </c>
      <c r="R1515">
        <v>3.6165336686779367E-3</v>
      </c>
      <c r="S1515">
        <v>5.6594790605125169</v>
      </c>
      <c r="T1515">
        <v>-2.5369687488907773</v>
      </c>
    </row>
    <row r="1516" spans="1:20" x14ac:dyDescent="0.35">
      <c r="A1516">
        <v>60.56</v>
      </c>
      <c r="B1516">
        <v>-0.56457712372582092</v>
      </c>
      <c r="C1516">
        <v>-0.18828137000847917</v>
      </c>
      <c r="D1516">
        <v>-0.56598122250490046</v>
      </c>
      <c r="E1516">
        <v>-0.18606277880204503</v>
      </c>
      <c r="F1516">
        <v>1.4040987790795434E-3</v>
      </c>
      <c r="G1516">
        <v>-2.2185912064341395E-3</v>
      </c>
      <c r="H1516">
        <v>5.5051197439590177E-6</v>
      </c>
      <c r="I1516">
        <v>4.4757633237212524E-6</v>
      </c>
      <c r="J1516">
        <v>1.4040987790795434E-3</v>
      </c>
      <c r="K1516">
        <v>2.2185912064341395E-3</v>
      </c>
      <c r="L1516">
        <v>13.385880230712257</v>
      </c>
      <c r="M1516">
        <v>-10.146839320678049</v>
      </c>
      <c r="N1516">
        <v>28.565638080372906</v>
      </c>
      <c r="O1516">
        <v>26.853243436548297</v>
      </c>
      <c r="P1516">
        <v>9.7416115646399302</v>
      </c>
      <c r="Q1516">
        <v>2.9225915452503301E-3</v>
      </c>
      <c r="R1516">
        <v>3.6165336686779367E-3</v>
      </c>
      <c r="S1516">
        <v>5.6630893974932768</v>
      </c>
      <c r="T1516">
        <v>-2.5366293156307758</v>
      </c>
    </row>
    <row r="1517" spans="1:20" x14ac:dyDescent="0.35">
      <c r="A1517">
        <v>60.6</v>
      </c>
      <c r="B1517">
        <v>-0.56536857933560358</v>
      </c>
      <c r="C1517">
        <v>-0.18672519582093772</v>
      </c>
      <c r="D1517">
        <v>-0.56744528668269223</v>
      </c>
      <c r="E1517">
        <v>-0.18465347522476205</v>
      </c>
      <c r="F1517">
        <v>2.0767073470886466E-3</v>
      </c>
      <c r="G1517">
        <v>-2.0717205961756635E-3</v>
      </c>
      <c r="H1517">
        <v>5.5043331962423248E-6</v>
      </c>
      <c r="I1517">
        <v>4.4756421251097071E-6</v>
      </c>
      <c r="J1517">
        <v>2.0767073470886466E-3</v>
      </c>
      <c r="K1517">
        <v>2.0717205961756635E-3</v>
      </c>
      <c r="L1517">
        <v>12.976243969019274</v>
      </c>
      <c r="M1517">
        <v>-9.3722476873364542</v>
      </c>
      <c r="N1517">
        <v>27.367832157675917</v>
      </c>
      <c r="O1517">
        <v>25.820213985538814</v>
      </c>
      <c r="P1517">
        <v>9.0727496797666465</v>
      </c>
      <c r="Q1517">
        <v>2.9225915452503301E-3</v>
      </c>
      <c r="R1517">
        <v>3.6165336686779367E-3</v>
      </c>
      <c r="S1517">
        <v>5.6655997760494792</v>
      </c>
      <c r="T1517">
        <v>-2.5356304821306046</v>
      </c>
    </row>
    <row r="1518" spans="1:20" x14ac:dyDescent="0.35">
      <c r="A1518">
        <v>60.64</v>
      </c>
      <c r="B1518">
        <v>-0.5661557551428259</v>
      </c>
      <c r="C1518">
        <v>-0.18516601398771557</v>
      </c>
      <c r="D1518">
        <v>-0.56719351496967063</v>
      </c>
      <c r="E1518">
        <v>-0.18342271156448187</v>
      </c>
      <c r="F1518">
        <v>1.0377598268447308E-3</v>
      </c>
      <c r="G1518">
        <v>-1.7433024232337002E-3</v>
      </c>
      <c r="H1518">
        <v>5.5014146809239133E-6</v>
      </c>
      <c r="I1518">
        <v>4.4746951648023532E-6</v>
      </c>
      <c r="J1518">
        <v>1.0377598268447308E-3</v>
      </c>
      <c r="K1518">
        <v>1.7433024232337002E-3</v>
      </c>
      <c r="L1518">
        <v>14.029006021833274</v>
      </c>
      <c r="M1518">
        <v>-10.406539551100412</v>
      </c>
      <c r="N1518">
        <v>29.78147559275558</v>
      </c>
      <c r="O1518">
        <v>28.007959801739631</v>
      </c>
      <c r="P1518">
        <v>10.123758009061321</v>
      </c>
      <c r="Q1518">
        <v>2.9225915452503301E-3</v>
      </c>
      <c r="R1518">
        <v>3.6165336686779367E-3</v>
      </c>
      <c r="S1518">
        <v>5.6677567824133606</v>
      </c>
      <c r="T1518">
        <v>-2.5362792632935673</v>
      </c>
    </row>
    <row r="1519" spans="1:20" x14ac:dyDescent="0.35">
      <c r="A1519">
        <v>60.68</v>
      </c>
      <c r="B1519">
        <v>-0.56693864035741492</v>
      </c>
      <c r="C1519">
        <v>-0.18360383625029464</v>
      </c>
      <c r="D1519">
        <v>-0.56793549895569961</v>
      </c>
      <c r="E1519">
        <v>-0.18248059026704322</v>
      </c>
      <c r="F1519">
        <v>9.9685859828468892E-4</v>
      </c>
      <c r="G1519">
        <v>-1.1232459832514197E-3</v>
      </c>
      <c r="H1519">
        <v>5.4984451897408109E-6</v>
      </c>
      <c r="I1519">
        <v>4.4725785550356122E-6</v>
      </c>
      <c r="J1519">
        <v>9.9685859828468892E-4</v>
      </c>
      <c r="K1519">
        <v>1.1232459832514197E-3</v>
      </c>
      <c r="L1519">
        <v>13.651768844116011</v>
      </c>
      <c r="M1519">
        <v>-9.3605626692861197</v>
      </c>
      <c r="N1519">
        <v>28.483673651890562</v>
      </c>
      <c r="O1519">
        <v>26.975789213150453</v>
      </c>
      <c r="P1519">
        <v>9.1447504632483216</v>
      </c>
      <c r="Q1519">
        <v>2.9225915452503301E-3</v>
      </c>
      <c r="R1519">
        <v>3.6165336686779367E-3</v>
      </c>
      <c r="S1519">
        <v>5.6694236977115029</v>
      </c>
      <c r="T1519">
        <v>-2.5358422264830325</v>
      </c>
    </row>
    <row r="1520" spans="1:20" x14ac:dyDescent="0.35">
      <c r="A1520">
        <v>60.72</v>
      </c>
      <c r="B1520">
        <v>-0.56771722422142168</v>
      </c>
      <c r="C1520">
        <v>-0.18203867438745225</v>
      </c>
      <c r="D1520">
        <v>-0.56713953328462319</v>
      </c>
      <c r="E1520">
        <v>-0.18156750186690818</v>
      </c>
      <c r="F1520">
        <v>-5.7769093679849171E-4</v>
      </c>
      <c r="G1520">
        <v>-4.7117252054407199E-4</v>
      </c>
      <c r="H1520">
        <v>5.4950451118137003E-6</v>
      </c>
      <c r="I1520">
        <v>4.4697802831390224E-6</v>
      </c>
      <c r="J1520">
        <v>5.7769093679849171E-4</v>
      </c>
      <c r="K1520">
        <v>4.7117252054407199E-4</v>
      </c>
      <c r="L1520">
        <v>14.37420429917116</v>
      </c>
      <c r="M1520">
        <v>-10.383398386658316</v>
      </c>
      <c r="N1520">
        <v>30.354729278351634</v>
      </c>
      <c r="O1520">
        <v>28.600686451155322</v>
      </c>
      <c r="P1520">
        <v>10.169086688819121</v>
      </c>
      <c r="Q1520">
        <v>2.9225915452503301E-3</v>
      </c>
      <c r="R1520">
        <v>3.6165336686779367E-3</v>
      </c>
      <c r="S1520">
        <v>5.6710177117678571</v>
      </c>
      <c r="T1520">
        <v>-2.5369283734912322</v>
      </c>
    </row>
    <row r="1521" spans="1:20" x14ac:dyDescent="0.35">
      <c r="A1521">
        <v>60.76</v>
      </c>
      <c r="B1521">
        <v>-0.56849149600914894</v>
      </c>
      <c r="C1521">
        <v>-0.1804705402151697</v>
      </c>
      <c r="D1521">
        <v>-0.56895844002684537</v>
      </c>
      <c r="E1521">
        <v>-0.18023749136254164</v>
      </c>
      <c r="F1521">
        <v>4.6694401769642457E-4</v>
      </c>
      <c r="G1521">
        <v>-2.3304885262806496E-4</v>
      </c>
      <c r="H1521">
        <v>5.4915733957636004E-6</v>
      </c>
      <c r="I1521">
        <v>4.4668753696420309E-6</v>
      </c>
      <c r="J1521">
        <v>4.6694401769642457E-4</v>
      </c>
      <c r="K1521">
        <v>2.3304885262806496E-4</v>
      </c>
      <c r="L1521">
        <v>14.890181032272888</v>
      </c>
      <c r="M1521">
        <v>-8.9034451476112668</v>
      </c>
      <c r="N1521">
        <v>30.263105526434824</v>
      </c>
      <c r="O1521">
        <v>28.956996538725054</v>
      </c>
      <c r="P1521">
        <v>8.7947659184537255</v>
      </c>
      <c r="Q1521">
        <v>2.9225915452503301E-3</v>
      </c>
      <c r="R1521">
        <v>3.6165336686779367E-3</v>
      </c>
      <c r="S1521">
        <v>5.6733728796648544</v>
      </c>
      <c r="T1521">
        <v>-2.5355355014823244</v>
      </c>
    </row>
    <row r="1522" spans="1:20" x14ac:dyDescent="0.35">
      <c r="A1522">
        <v>60.800000000000004</v>
      </c>
      <c r="B1522">
        <v>-0.56926144502727427</v>
      </c>
      <c r="C1522">
        <v>-0.17889944558654763</v>
      </c>
      <c r="D1522">
        <v>-0.56945411741475838</v>
      </c>
      <c r="E1522">
        <v>-0.17900967459343931</v>
      </c>
      <c r="F1522">
        <v>1.926723874841052E-4</v>
      </c>
      <c r="G1522">
        <v>1.1022900689167114E-4</v>
      </c>
      <c r="H1522">
        <v>5.4879873005980094E-6</v>
      </c>
      <c r="I1522">
        <v>4.4639465564035812E-6</v>
      </c>
      <c r="J1522">
        <v>1.926723874841052E-4</v>
      </c>
      <c r="K1522">
        <v>1.1022900689167114E-4</v>
      </c>
      <c r="L1522">
        <v>14.291762516073623</v>
      </c>
      <c r="M1522">
        <v>-10.269797089505991</v>
      </c>
      <c r="N1522">
        <v>30.103090287182891</v>
      </c>
      <c r="O1522">
        <v>28.312391823342324</v>
      </c>
      <c r="P1522">
        <v>10.227634823351069</v>
      </c>
      <c r="Q1522">
        <v>2.9225915452503301E-3</v>
      </c>
      <c r="R1522">
        <v>3.6165336686779367E-3</v>
      </c>
      <c r="S1522">
        <v>5.6755304452015256</v>
      </c>
      <c r="T1522">
        <v>-2.5354273735880186</v>
      </c>
    </row>
    <row r="1523" spans="1:20" x14ac:dyDescent="0.35">
      <c r="A1523">
        <v>60.84</v>
      </c>
      <c r="B1523">
        <v>-0.57002706061497677</v>
      </c>
      <c r="C1523">
        <v>-0.1773254023917159</v>
      </c>
      <c r="D1523">
        <v>-0.56941677916946642</v>
      </c>
      <c r="E1523">
        <v>-0.17750230841185399</v>
      </c>
      <c r="F1523">
        <v>-6.1028144551034114E-4</v>
      </c>
      <c r="G1523">
        <v>1.7690602013809009E-4</v>
      </c>
      <c r="H1523">
        <v>5.4846262336743142E-6</v>
      </c>
      <c r="I1523">
        <v>4.4610341708474431E-6</v>
      </c>
      <c r="J1523">
        <v>6.1028144551034114E-4</v>
      </c>
      <c r="K1523">
        <v>1.7690602013809009E-4</v>
      </c>
      <c r="L1523">
        <v>14.984650698061296</v>
      </c>
      <c r="M1523">
        <v>-10.064120125572563</v>
      </c>
      <c r="N1523">
        <v>31.136849036028238</v>
      </c>
      <c r="O1523">
        <v>29.458991732751183</v>
      </c>
      <c r="P1523">
        <v>10.083212483237176</v>
      </c>
      <c r="Q1523">
        <v>2.9225915452503301E-3</v>
      </c>
      <c r="R1523">
        <v>3.6165336686779367E-3</v>
      </c>
      <c r="S1523">
        <v>5.6781771913306871</v>
      </c>
      <c r="T1523">
        <v>-2.5359365100689844</v>
      </c>
    </row>
    <row r="1524" spans="1:20" x14ac:dyDescent="0.35">
      <c r="A1524">
        <v>60.88</v>
      </c>
      <c r="B1524">
        <v>-0.57078833214406177</v>
      </c>
      <c r="C1524">
        <v>-0.17574842255774359</v>
      </c>
      <c r="D1524">
        <v>-0.57143235563914729</v>
      </c>
      <c r="E1524">
        <v>-0.17546478781537767</v>
      </c>
      <c r="F1524">
        <v>6.440234950855217E-4</v>
      </c>
      <c r="G1524">
        <v>-2.8363474236592356E-4</v>
      </c>
      <c r="H1524">
        <v>5.4812973696090146E-6</v>
      </c>
      <c r="I1524">
        <v>4.4581578835829846E-6</v>
      </c>
      <c r="J1524">
        <v>6.440234950855217E-4</v>
      </c>
      <c r="K1524">
        <v>2.8363474236592356E-4</v>
      </c>
      <c r="L1524">
        <v>15.235922405064546</v>
      </c>
      <c r="M1524">
        <v>-9.1594877488309514</v>
      </c>
      <c r="N1524">
        <v>30.963532975473633</v>
      </c>
      <c r="O1524">
        <v>29.526018197385362</v>
      </c>
      <c r="P1524">
        <v>9.3249463124948697</v>
      </c>
      <c r="Q1524">
        <v>2.9225915452503301E-3</v>
      </c>
      <c r="R1524">
        <v>3.6165336686779367E-3</v>
      </c>
      <c r="S1524">
        <v>5.6817415323041223</v>
      </c>
      <c r="T1524">
        <v>-2.534549977134271</v>
      </c>
    </row>
    <row r="1525" spans="1:20" x14ac:dyDescent="0.35">
      <c r="A1525">
        <v>60.92</v>
      </c>
      <c r="B1525">
        <v>-0.57154524901908443</v>
      </c>
      <c r="C1525">
        <v>-0.1741685180485528</v>
      </c>
      <c r="D1525">
        <v>-0.57337915593171973</v>
      </c>
      <c r="E1525">
        <v>-0.17319627053734765</v>
      </c>
      <c r="F1525">
        <v>1.8339069126352969E-3</v>
      </c>
      <c r="G1525">
        <v>-9.7224751120514319E-4</v>
      </c>
      <c r="H1525">
        <v>5.4799075514952362E-6</v>
      </c>
      <c r="I1525">
        <v>4.4558528359054656E-6</v>
      </c>
      <c r="J1525">
        <v>1.8339069126352969E-3</v>
      </c>
      <c r="K1525">
        <v>9.7224751120514319E-4</v>
      </c>
      <c r="L1525">
        <v>14.932600919723869</v>
      </c>
      <c r="M1525">
        <v>-9.8432852949969725</v>
      </c>
      <c r="N1525">
        <v>30.833073794684942</v>
      </c>
      <c r="O1525">
        <v>29.111613166242282</v>
      </c>
      <c r="P1525">
        <v>10.158366920305463</v>
      </c>
      <c r="Q1525">
        <v>2.9225915452503301E-3</v>
      </c>
      <c r="R1525">
        <v>3.6165336686779367E-3</v>
      </c>
      <c r="S1525">
        <v>5.6856866160717097</v>
      </c>
      <c r="T1525">
        <v>-2.5332908863002008</v>
      </c>
    </row>
    <row r="1526" spans="1:20" x14ac:dyDescent="0.35">
      <c r="A1526">
        <v>60.96</v>
      </c>
      <c r="B1526">
        <v>-0.5722978006774756</v>
      </c>
      <c r="C1526">
        <v>-0.17258570086482536</v>
      </c>
      <c r="D1526">
        <v>-0.57372303040239292</v>
      </c>
      <c r="E1526">
        <v>-0.17117073941709327</v>
      </c>
      <c r="F1526">
        <v>1.4252297249173207E-3</v>
      </c>
      <c r="G1526">
        <v>-1.4149614477320938E-3</v>
      </c>
      <c r="H1526">
        <v>5.4776461562278874E-6</v>
      </c>
      <c r="I1526">
        <v>4.4542438280777032E-6</v>
      </c>
      <c r="J1526">
        <v>1.4252297249173207E-3</v>
      </c>
      <c r="K1526">
        <v>1.4149614477320938E-3</v>
      </c>
      <c r="L1526">
        <v>14.299668194750332</v>
      </c>
      <c r="M1526">
        <v>-10.346815704096361</v>
      </c>
      <c r="N1526">
        <v>30.111670243557192</v>
      </c>
      <c r="O1526">
        <v>28.129761586890599</v>
      </c>
      <c r="P1526">
        <v>10.743798114327248</v>
      </c>
      <c r="Q1526">
        <v>2.9225915452503301E-3</v>
      </c>
      <c r="R1526">
        <v>3.6165336686779367E-3</v>
      </c>
      <c r="S1526">
        <v>5.6892239259340975</v>
      </c>
      <c r="T1526">
        <v>-2.5335560989790604</v>
      </c>
    </row>
    <row r="1527" spans="1:20" x14ac:dyDescent="0.35">
      <c r="A1527">
        <v>61</v>
      </c>
      <c r="B1527">
        <v>-0.57304597658966405</v>
      </c>
      <c r="C1527">
        <v>-0.17099998304391628</v>
      </c>
      <c r="D1527">
        <v>-0.57183288476954208</v>
      </c>
      <c r="E1527">
        <v>-0.16944441546997835</v>
      </c>
      <c r="F1527">
        <v>-1.2130918201219698E-3</v>
      </c>
      <c r="G1527">
        <v>-1.5555675739379327E-3</v>
      </c>
      <c r="H1527">
        <v>5.4750209567572579E-6</v>
      </c>
      <c r="I1527">
        <v>4.452910634531838E-6</v>
      </c>
      <c r="J1527">
        <v>1.2130918201219698E-3</v>
      </c>
      <c r="K1527">
        <v>1.5555675739379327E-3</v>
      </c>
      <c r="L1527">
        <v>14.35514532370717</v>
      </c>
      <c r="M1527">
        <v>-10.70739315209287</v>
      </c>
      <c r="N1527">
        <v>30.502843986975378</v>
      </c>
      <c r="O1527">
        <v>28.400901816562875</v>
      </c>
      <c r="P1527">
        <v>11.127096085669239</v>
      </c>
      <c r="Q1527">
        <v>2.9225915452503301E-3</v>
      </c>
      <c r="R1527">
        <v>3.6165336686779367E-3</v>
      </c>
      <c r="S1527">
        <v>5.6922985845710867</v>
      </c>
      <c r="T1527">
        <v>-2.5359701308953815</v>
      </c>
    </row>
    <row r="1528" spans="1:20" x14ac:dyDescent="0.35">
      <c r="A1528">
        <v>61.04</v>
      </c>
      <c r="B1528">
        <v>-0.57378976625920231</v>
      </c>
      <c r="C1528">
        <v>-0.16941137665976022</v>
      </c>
      <c r="D1528">
        <v>-0.57279825927053973</v>
      </c>
      <c r="E1528">
        <v>-0.16806836586404084</v>
      </c>
      <c r="F1528">
        <v>-9.9150698866257159E-4</v>
      </c>
      <c r="G1528">
        <v>-1.3430107957193849E-3</v>
      </c>
      <c r="H1528">
        <v>5.4720792836412192E-6</v>
      </c>
      <c r="I1528">
        <v>4.4511757081159158E-6</v>
      </c>
      <c r="J1528">
        <v>9.9150698866257159E-4</v>
      </c>
      <c r="K1528">
        <v>1.3430107957193849E-3</v>
      </c>
      <c r="L1528">
        <v>13.671209817005941</v>
      </c>
      <c r="M1528">
        <v>-8.5555156317615246</v>
      </c>
      <c r="N1528">
        <v>28.009843363165352</v>
      </c>
      <c r="O1528">
        <v>26.515747726943776</v>
      </c>
      <c r="P1528">
        <v>9.0258765618711028</v>
      </c>
      <c r="Q1528">
        <v>2.9225915452503301E-3</v>
      </c>
      <c r="R1528">
        <v>3.6165336686779367E-3</v>
      </c>
      <c r="S1528">
        <v>5.6946870088282093</v>
      </c>
      <c r="T1528">
        <v>-2.5354077449397754</v>
      </c>
    </row>
    <row r="1529" spans="1:20" x14ac:dyDescent="0.35">
      <c r="A1529">
        <v>61.08</v>
      </c>
      <c r="B1529">
        <v>-0.57452915922288905</v>
      </c>
      <c r="C1529">
        <v>-0.16781989382278154</v>
      </c>
      <c r="D1529">
        <v>-0.57500786368464085</v>
      </c>
      <c r="E1529">
        <v>-0.16677985504759385</v>
      </c>
      <c r="F1529">
        <v>4.7870446175179993E-4</v>
      </c>
      <c r="G1529">
        <v>-1.0400387751876849E-3</v>
      </c>
      <c r="H1529">
        <v>5.4686480524095835E-6</v>
      </c>
      <c r="I1529">
        <v>4.4489705411956136E-6</v>
      </c>
      <c r="J1529">
        <v>4.7870446175179993E-4</v>
      </c>
      <c r="K1529">
        <v>1.0400387751876849E-3</v>
      </c>
      <c r="L1529">
        <v>14.384275059691875</v>
      </c>
      <c r="M1529">
        <v>-9.2007163814550115</v>
      </c>
      <c r="N1529">
        <v>29.536517657192412</v>
      </c>
      <c r="O1529">
        <v>27.86055576031611</v>
      </c>
      <c r="P1529">
        <v>9.8079206787145203</v>
      </c>
      <c r="Q1529">
        <v>2.9225915452503301E-3</v>
      </c>
      <c r="R1529">
        <v>3.6165336686779367E-3</v>
      </c>
      <c r="S1529">
        <v>5.6968688633080573</v>
      </c>
      <c r="T1529">
        <v>-2.5335630786200056</v>
      </c>
    </row>
    <row r="1530" spans="1:20" x14ac:dyDescent="0.35">
      <c r="A1530">
        <v>61.120000000000005</v>
      </c>
      <c r="B1530">
        <v>-0.57526414505089274</v>
      </c>
      <c r="C1530">
        <v>-0.16622554667980488</v>
      </c>
      <c r="D1530">
        <v>-0.57346106649788386</v>
      </c>
      <c r="E1530">
        <v>-0.16503593431656161</v>
      </c>
      <c r="F1530">
        <v>-1.8030785530088744E-3</v>
      </c>
      <c r="G1530">
        <v>-1.1896123632432754E-3</v>
      </c>
      <c r="H1530">
        <v>5.4671977216155418E-6</v>
      </c>
      <c r="I1530">
        <v>4.4469863731338646E-6</v>
      </c>
      <c r="J1530">
        <v>1.8030785530088744E-3</v>
      </c>
      <c r="K1530">
        <v>1.1896123632432754E-3</v>
      </c>
      <c r="L1530">
        <v>16.13141224044676</v>
      </c>
      <c r="M1530">
        <v>-11.468421115218028</v>
      </c>
      <c r="N1530">
        <v>33.906336719389529</v>
      </c>
      <c r="O1530">
        <v>31.638583090640516</v>
      </c>
      <c r="P1530">
        <v>12.191789439834436</v>
      </c>
      <c r="Q1530">
        <v>2.9225915452503301E-3</v>
      </c>
      <c r="R1530">
        <v>3.6165336686779367E-3</v>
      </c>
      <c r="S1530">
        <v>5.6999857556445193</v>
      </c>
      <c r="T1530">
        <v>-2.5356275016308558</v>
      </c>
    </row>
    <row r="1531" spans="1:20" x14ac:dyDescent="0.35">
      <c r="A1531">
        <v>61.160000000000004</v>
      </c>
      <c r="B1531">
        <v>-0.57599471334687546</v>
      </c>
      <c r="C1531">
        <v>-0.16462834741395982</v>
      </c>
      <c r="D1531">
        <v>-0.57427531969139756</v>
      </c>
      <c r="E1531">
        <v>-0.16334518752603189</v>
      </c>
      <c r="F1531">
        <v>-1.7193936554779077E-3</v>
      </c>
      <c r="G1531">
        <v>-1.2831598879279316E-3</v>
      </c>
      <c r="H1531">
        <v>5.465556621498472E-6</v>
      </c>
      <c r="I1531">
        <v>4.4451559894246182E-6</v>
      </c>
      <c r="J1531">
        <v>1.7193936554779077E-3</v>
      </c>
      <c r="K1531">
        <v>1.2831598879279316E-3</v>
      </c>
      <c r="L1531">
        <v>14.385216822147479</v>
      </c>
      <c r="M1531">
        <v>-8.8420851675519074</v>
      </c>
      <c r="N1531">
        <v>29.372956205494965</v>
      </c>
      <c r="O1531">
        <v>27.770871407818689</v>
      </c>
      <c r="P1531">
        <v>9.568137619219506</v>
      </c>
      <c r="Q1531">
        <v>2.9225915452503301E-3</v>
      </c>
      <c r="R1531">
        <v>3.6165336686779367E-3</v>
      </c>
      <c r="S1531">
        <v>5.7029178286746074</v>
      </c>
      <c r="T1531">
        <v>-2.5352945687667172</v>
      </c>
    </row>
    <row r="1532" spans="1:20" x14ac:dyDescent="0.35">
      <c r="A1532">
        <v>61.2</v>
      </c>
      <c r="B1532">
        <v>-0.57672085374811388</v>
      </c>
      <c r="C1532">
        <v>-0.16302830824459244</v>
      </c>
      <c r="D1532">
        <v>-0.57494709988692605</v>
      </c>
      <c r="E1532">
        <v>-0.16171626970131459</v>
      </c>
      <c r="F1532">
        <v>-1.7737538611878323E-3</v>
      </c>
      <c r="G1532">
        <v>-1.3120385432778547E-3</v>
      </c>
      <c r="H1532">
        <v>5.464041694090621E-6</v>
      </c>
      <c r="I1532">
        <v>4.4433769490259393E-6</v>
      </c>
      <c r="J1532">
        <v>1.7737538611878323E-3</v>
      </c>
      <c r="K1532">
        <v>1.3120385432778547E-3</v>
      </c>
      <c r="L1532">
        <v>14.763341809628105</v>
      </c>
      <c r="M1532">
        <v>-9.7928921274954153</v>
      </c>
      <c r="N1532">
        <v>30.575368440749308</v>
      </c>
      <c r="O1532">
        <v>28.66781974243381</v>
      </c>
      <c r="P1532">
        <v>10.630581663431737</v>
      </c>
      <c r="Q1532">
        <v>2.9225915452503301E-3</v>
      </c>
      <c r="R1532">
        <v>3.6165336686779367E-3</v>
      </c>
      <c r="S1532">
        <v>5.7057424441528406</v>
      </c>
      <c r="T1532">
        <v>-2.5350817951612279</v>
      </c>
    </row>
    <row r="1533" spans="1:20" x14ac:dyDescent="0.35">
      <c r="A1533">
        <v>61.24</v>
      </c>
      <c r="B1533">
        <v>-0.57744255592562466</v>
      </c>
      <c r="C1533">
        <v>-0.16142544142716914</v>
      </c>
      <c r="D1533">
        <v>-0.57699376579311579</v>
      </c>
      <c r="E1533">
        <v>-0.16033062688000854</v>
      </c>
      <c r="F1533">
        <v>-4.4879013250886945E-4</v>
      </c>
      <c r="G1533">
        <v>-1.0948145471605941E-3</v>
      </c>
      <c r="H1533">
        <v>5.4606065575951548E-6</v>
      </c>
      <c r="I1533">
        <v>4.441258960738503E-6</v>
      </c>
      <c r="J1533">
        <v>4.4879013250886945E-4</v>
      </c>
      <c r="K1533">
        <v>1.0948145471605941E-3</v>
      </c>
      <c r="L1533">
        <v>14.232034635859435</v>
      </c>
      <c r="M1533">
        <v>-9.0946359696236865</v>
      </c>
      <c r="N1533">
        <v>29.214042566325318</v>
      </c>
      <c r="O1533">
        <v>27.446581543124793</v>
      </c>
      <c r="P1533">
        <v>10.007269590835904</v>
      </c>
      <c r="Q1533">
        <v>2.9225915452503301E-3</v>
      </c>
      <c r="R1533">
        <v>3.6165336686779367E-3</v>
      </c>
      <c r="S1533">
        <v>5.7080578953812102</v>
      </c>
      <c r="T1533">
        <v>-2.5334071644180289</v>
      </c>
    </row>
    <row r="1534" spans="1:20" x14ac:dyDescent="0.35">
      <c r="A1534">
        <v>61.28</v>
      </c>
      <c r="B1534">
        <v>-0.57815980958428426</v>
      </c>
      <c r="C1534">
        <v>-0.15981975925318748</v>
      </c>
      <c r="D1534">
        <v>-0.58001050394136089</v>
      </c>
      <c r="E1534">
        <v>-0.15857835091220007</v>
      </c>
      <c r="F1534">
        <v>1.8506943570766321E-3</v>
      </c>
      <c r="G1534">
        <v>-1.2414083409874044E-3</v>
      </c>
      <c r="H1534">
        <v>5.4592787448395913E-6</v>
      </c>
      <c r="I1534">
        <v>4.4393671379781214E-6</v>
      </c>
      <c r="J1534">
        <v>1.8506943570766321E-3</v>
      </c>
      <c r="K1534">
        <v>1.2414083409874044E-3</v>
      </c>
      <c r="L1534">
        <v>15.452420863721535</v>
      </c>
      <c r="M1534">
        <v>-9.4336254414562752</v>
      </c>
      <c r="N1534">
        <v>31.37086084804254</v>
      </c>
      <c r="O1534">
        <v>29.533687172546738</v>
      </c>
      <c r="P1534">
        <v>10.577912475597275</v>
      </c>
      <c r="Q1534">
        <v>2.9225915452503301E-3</v>
      </c>
      <c r="R1534">
        <v>3.6165336686779367E-3</v>
      </c>
      <c r="S1534">
        <v>5.7109285691815614</v>
      </c>
      <c r="T1534">
        <v>-2.5308465320221836</v>
      </c>
    </row>
    <row r="1535" spans="1:20" x14ac:dyDescent="0.35">
      <c r="A1535">
        <v>61.32</v>
      </c>
      <c r="B1535">
        <v>-0.57887260446295308</v>
      </c>
      <c r="C1535">
        <v>-0.15821127405007887</v>
      </c>
      <c r="D1535">
        <v>-0.57790249598229704</v>
      </c>
      <c r="E1535">
        <v>-0.15713394240112666</v>
      </c>
      <c r="F1535">
        <v>-9.7010848065604005E-4</v>
      </c>
      <c r="G1535">
        <v>-1.0773316489522122E-3</v>
      </c>
      <c r="H1535">
        <v>5.4563333939395925E-6</v>
      </c>
      <c r="I1535">
        <v>4.4372297692322644E-6</v>
      </c>
      <c r="J1535">
        <v>9.7010848065604005E-4</v>
      </c>
      <c r="K1535">
        <v>1.0773316489522122E-3</v>
      </c>
      <c r="L1535">
        <v>15.26974211268435</v>
      </c>
      <c r="M1535">
        <v>-11.844988642246987</v>
      </c>
      <c r="N1535">
        <v>32.66400764959878</v>
      </c>
      <c r="O1535">
        <v>29.960588482824139</v>
      </c>
      <c r="P1535">
        <v>13.011553846328772</v>
      </c>
      <c r="Q1535">
        <v>2.9225915452503301E-3</v>
      </c>
      <c r="R1535">
        <v>3.6165336686779367E-3</v>
      </c>
      <c r="S1535">
        <v>5.7135918810707791</v>
      </c>
      <c r="T1535">
        <v>-2.5333768393037897</v>
      </c>
    </row>
    <row r="1536" spans="1:20" x14ac:dyDescent="0.35">
      <c r="A1536">
        <v>61.36</v>
      </c>
      <c r="B1536">
        <v>-0.57958093033459523</v>
      </c>
      <c r="C1536">
        <v>-0.15659999818111867</v>
      </c>
      <c r="D1536">
        <v>-0.58159424989840569</v>
      </c>
      <c r="E1536">
        <v>-0.1555710109773677</v>
      </c>
      <c r="F1536">
        <v>2.0133195638104562E-3</v>
      </c>
      <c r="G1536">
        <v>-1.0289872037509695E-3</v>
      </c>
      <c r="H1536">
        <v>5.4554194670810144E-6</v>
      </c>
      <c r="I1536">
        <v>4.4350288473405716E-6</v>
      </c>
      <c r="J1536">
        <v>2.0133195638104562E-3</v>
      </c>
      <c r="K1536">
        <v>1.0289872037509695E-3</v>
      </c>
      <c r="L1536">
        <v>14.256344487997159</v>
      </c>
      <c r="M1536">
        <v>-7.4024824129031135</v>
      </c>
      <c r="N1536">
        <v>28.158845868431538</v>
      </c>
      <c r="O1536">
        <v>26.8131709092671</v>
      </c>
      <c r="P1536">
        <v>8.6008410305339531</v>
      </c>
      <c r="Q1536">
        <v>2.9225915452503301E-3</v>
      </c>
      <c r="R1536">
        <v>3.6165336686779367E-3</v>
      </c>
      <c r="S1536">
        <v>5.7160508381289343</v>
      </c>
      <c r="T1536">
        <v>-2.5300666996096215</v>
      </c>
    </row>
    <row r="1537" spans="1:20" x14ac:dyDescent="0.35">
      <c r="A1537">
        <v>61.4</v>
      </c>
      <c r="B1537">
        <v>-0.58028477700640235</v>
      </c>
      <c r="C1537">
        <v>-0.15498594404532803</v>
      </c>
      <c r="D1537">
        <v>-0.58261264788866363</v>
      </c>
      <c r="E1537">
        <v>-0.15380009583874465</v>
      </c>
      <c r="F1537">
        <v>2.3278708822612737E-3</v>
      </c>
      <c r="G1537">
        <v>-1.1858482065833786E-3</v>
      </c>
      <c r="H1537">
        <v>5.4553957453215079E-6</v>
      </c>
      <c r="I1537">
        <v>4.4330569769771056E-6</v>
      </c>
      <c r="J1537">
        <v>2.3278708822612737E-3</v>
      </c>
      <c r="K1537">
        <v>1.1858482065833786E-3</v>
      </c>
      <c r="L1537">
        <v>15.920818388346541</v>
      </c>
      <c r="M1537">
        <v>-10.939321008117428</v>
      </c>
      <c r="N1537">
        <v>33.029613041366986</v>
      </c>
      <c r="O1537">
        <v>30.605373617219961</v>
      </c>
      <c r="P1537">
        <v>12.420404317606433</v>
      </c>
      <c r="Q1537">
        <v>2.9225915452503301E-3</v>
      </c>
      <c r="R1537">
        <v>3.6165336686779367E-3</v>
      </c>
      <c r="S1537">
        <v>5.7190490855697966</v>
      </c>
      <c r="T1537">
        <v>-2.5295114965439467</v>
      </c>
    </row>
    <row r="1538" spans="1:20" x14ac:dyDescent="0.35">
      <c r="A1538">
        <v>61.44</v>
      </c>
      <c r="B1538">
        <v>-0.58098413431991347</v>
      </c>
      <c r="C1538">
        <v>-0.15336912407738301</v>
      </c>
      <c r="D1538">
        <v>-0.58233468773946184</v>
      </c>
      <c r="E1538">
        <v>-0.15197087671267095</v>
      </c>
      <c r="F1538">
        <v>1.3505534195483726E-3</v>
      </c>
      <c r="G1538">
        <v>-1.3982473647120575E-3</v>
      </c>
      <c r="H1538">
        <v>5.4530330900148922E-6</v>
      </c>
      <c r="I1538">
        <v>4.4314447705463617E-6</v>
      </c>
      <c r="J1538">
        <v>1.3505534195483726E-3</v>
      </c>
      <c r="K1538">
        <v>1.3982473647120575E-3</v>
      </c>
      <c r="L1538">
        <v>15.475191797515045</v>
      </c>
      <c r="M1538">
        <v>-10.315543070300263</v>
      </c>
      <c r="N1538">
        <v>31.930182801544607</v>
      </c>
      <c r="O1538">
        <v>29.660143801618553</v>
      </c>
      <c r="P1538">
        <v>11.82423119730681</v>
      </c>
      <c r="Q1538">
        <v>2.9225915452503301E-3</v>
      </c>
      <c r="R1538">
        <v>3.6165336686779367E-3</v>
      </c>
      <c r="S1538">
        <v>5.7222543901335277</v>
      </c>
      <c r="T1538">
        <v>-2.5302804297656487</v>
      </c>
    </row>
    <row r="1539" spans="1:20" x14ac:dyDescent="0.35">
      <c r="A1539">
        <v>61.480000000000004</v>
      </c>
      <c r="B1539">
        <v>-0.58167899215113605</v>
      </c>
      <c r="C1539">
        <v>-0.15174955074751786</v>
      </c>
      <c r="D1539">
        <v>-0.58174489645469629</v>
      </c>
      <c r="E1539">
        <v>-0.15036419117206967</v>
      </c>
      <c r="F1539">
        <v>6.590430356023802E-5</v>
      </c>
      <c r="G1539">
        <v>-1.3853595754481918E-3</v>
      </c>
      <c r="H1539">
        <v>5.4494903788882425E-6</v>
      </c>
      <c r="I1539">
        <v>4.4298113351645282E-6</v>
      </c>
      <c r="J1539">
        <v>6.590430356023802E-5</v>
      </c>
      <c r="K1539">
        <v>1.3853595754481918E-3</v>
      </c>
      <c r="L1539">
        <v>14.827446772759593</v>
      </c>
      <c r="M1539">
        <v>-9.9182514318369215</v>
      </c>
      <c r="N1539">
        <v>30.64557039418715</v>
      </c>
      <c r="O1539">
        <v>28.439089206966347</v>
      </c>
      <c r="P1539">
        <v>11.417932819179235</v>
      </c>
      <c r="Q1539">
        <v>2.9225915452503301E-3</v>
      </c>
      <c r="R1539">
        <v>3.6165336686779367E-3</v>
      </c>
      <c r="S1539">
        <v>5.7251048605776784</v>
      </c>
      <c r="T1539">
        <v>-2.5313024632457939</v>
      </c>
    </row>
    <row r="1540" spans="1:20" x14ac:dyDescent="0.35">
      <c r="A1540">
        <v>61.52</v>
      </c>
      <c r="B1540">
        <v>-0.58236934041066801</v>
      </c>
      <c r="C1540">
        <v>-0.15012723656142812</v>
      </c>
      <c r="D1540">
        <v>-0.58561759250514611</v>
      </c>
      <c r="E1540">
        <v>-0.1483106729845669</v>
      </c>
      <c r="F1540">
        <v>3.248252094478099E-3</v>
      </c>
      <c r="G1540">
        <v>-1.8165635768612187E-3</v>
      </c>
      <c r="H1540">
        <v>5.4528052920074063E-6</v>
      </c>
      <c r="I1540">
        <v>4.4290771518595346E-6</v>
      </c>
      <c r="J1540">
        <v>3.248252094478099E-3</v>
      </c>
      <c r="K1540">
        <v>1.8165635768612187E-3</v>
      </c>
      <c r="L1540">
        <v>15.167117121093252</v>
      </c>
      <c r="M1540">
        <v>-8.0369369797477006</v>
      </c>
      <c r="N1540">
        <v>29.98072085254249</v>
      </c>
      <c r="O1540">
        <v>28.36113799053669</v>
      </c>
      <c r="P1540">
        <v>9.7205696705395042</v>
      </c>
      <c r="Q1540">
        <v>2.9225915452503301E-3</v>
      </c>
      <c r="R1540">
        <v>3.6165336686779367E-3</v>
      </c>
      <c r="S1540">
        <v>5.7282998285738502</v>
      </c>
      <c r="T1540">
        <v>-2.527901660857947</v>
      </c>
    </row>
    <row r="1541" spans="1:20" x14ac:dyDescent="0.35">
      <c r="A1541">
        <v>61.56</v>
      </c>
      <c r="B1541">
        <v>-0.58305516904381693</v>
      </c>
      <c r="C1541">
        <v>-0.14850219406017851</v>
      </c>
      <c r="D1541">
        <v>-0.57806119836180803</v>
      </c>
      <c r="E1541">
        <v>-0.1470881393796728</v>
      </c>
      <c r="F1541">
        <v>-4.993970682008908E-3</v>
      </c>
      <c r="G1541">
        <v>-1.4140546805057053E-3</v>
      </c>
      <c r="H1541">
        <v>5.4654591477741319E-6</v>
      </c>
      <c r="I1541">
        <v>4.4274995372410934E-6</v>
      </c>
      <c r="J1541">
        <v>4.993970682008908E-3</v>
      </c>
      <c r="K1541">
        <v>1.4140546805057053E-3</v>
      </c>
      <c r="L1541">
        <v>16.024876488182905</v>
      </c>
      <c r="M1541">
        <v>-14.446919406850451</v>
      </c>
      <c r="N1541">
        <v>35.713242208394945</v>
      </c>
      <c r="O1541">
        <v>31.838440435414803</v>
      </c>
      <c r="P1541">
        <v>16.178670516331856</v>
      </c>
      <c r="Q1541">
        <v>2.9225915452503301E-3</v>
      </c>
      <c r="R1541">
        <v>3.6165336686779367E-3</v>
      </c>
      <c r="S1541">
        <v>5.7311732860339797</v>
      </c>
      <c r="T1541">
        <v>-2.5358951168118558</v>
      </c>
    </row>
    <row r="1542" spans="1:20" x14ac:dyDescent="0.35">
      <c r="A1542">
        <v>61.6</v>
      </c>
      <c r="B1542">
        <v>-0.58373646803072166</v>
      </c>
      <c r="C1542">
        <v>-0.14687443582010259</v>
      </c>
      <c r="D1542">
        <v>-0.58322356869046932</v>
      </c>
      <c r="E1542">
        <v>-0.14536405016756893</v>
      </c>
      <c r="F1542">
        <v>-5.1289934025233741E-4</v>
      </c>
      <c r="G1542">
        <v>-1.510385652533669E-3</v>
      </c>
      <c r="H1542">
        <v>5.4620831624304963E-6</v>
      </c>
      <c r="I1542">
        <v>4.4261067827194445E-6</v>
      </c>
      <c r="J1542">
        <v>5.1289934025233741E-4</v>
      </c>
      <c r="K1542">
        <v>1.510385652533669E-3</v>
      </c>
      <c r="L1542">
        <v>13.685198554786963</v>
      </c>
      <c r="M1542">
        <v>-4.4928029470176902</v>
      </c>
      <c r="N1542">
        <v>25.683464147920223</v>
      </c>
      <c r="O1542">
        <v>24.966609300946626</v>
      </c>
      <c r="P1542">
        <v>6.0256742901843721</v>
      </c>
      <c r="Q1542">
        <v>2.9225915452503301E-3</v>
      </c>
      <c r="R1542">
        <v>3.6165336686779367E-3</v>
      </c>
      <c r="S1542">
        <v>5.7336683098092331</v>
      </c>
      <c r="T1542">
        <v>-2.5310896868813595</v>
      </c>
    </row>
    <row r="1543" spans="1:20" x14ac:dyDescent="0.35">
      <c r="A1543">
        <v>61.64</v>
      </c>
      <c r="B1543">
        <v>-0.5844132273864705</v>
      </c>
      <c r="C1543">
        <v>-0.14524397445271015</v>
      </c>
      <c r="D1543">
        <v>-0.58600132039415165</v>
      </c>
      <c r="E1543">
        <v>-0.14423080413419864</v>
      </c>
      <c r="F1543">
        <v>1.5880930076811461E-3</v>
      </c>
      <c r="G1543">
        <v>-1.0131703185115026E-3</v>
      </c>
      <c r="H1543">
        <v>5.4601765192648773E-6</v>
      </c>
      <c r="I1543">
        <v>4.4239021182003737E-6</v>
      </c>
      <c r="J1543">
        <v>1.5880930076811461E-3</v>
      </c>
      <c r="K1543">
        <v>1.0131703185115026E-3</v>
      </c>
      <c r="L1543">
        <v>14.714974792623162</v>
      </c>
      <c r="M1543">
        <v>-10.589637190905576</v>
      </c>
      <c r="N1543">
        <v>30.804241919797114</v>
      </c>
      <c r="O1543">
        <v>28.175499888538411</v>
      </c>
      <c r="P1543">
        <v>12.451607377537961</v>
      </c>
      <c r="Q1543">
        <v>2.9225915452503301E-3</v>
      </c>
      <c r="R1543">
        <v>3.6165336686779367E-3</v>
      </c>
      <c r="S1543">
        <v>5.7353326455074543</v>
      </c>
      <c r="T1543">
        <v>-2.5285478701287074</v>
      </c>
    </row>
    <row r="1544" spans="1:20" x14ac:dyDescent="0.35">
      <c r="A1544">
        <v>61.68</v>
      </c>
      <c r="B1544">
        <v>-0.58508543716122319</v>
      </c>
      <c r="C1544">
        <v>-0.14361082260458619</v>
      </c>
      <c r="D1544">
        <v>-0.5882069481832346</v>
      </c>
      <c r="E1544">
        <v>-0.14309510394197089</v>
      </c>
      <c r="F1544">
        <v>3.1215110220114139E-3</v>
      </c>
      <c r="G1544">
        <v>-5.1571866261529431E-4</v>
      </c>
      <c r="H1544">
        <v>5.4629527049688791E-6</v>
      </c>
      <c r="I1544">
        <v>4.4212074089461738E-6</v>
      </c>
      <c r="J1544">
        <v>3.1215110220114139E-3</v>
      </c>
      <c r="K1544">
        <v>5.1571866261529431E-4</v>
      </c>
      <c r="L1544">
        <v>15.495992521192424</v>
      </c>
      <c r="M1544">
        <v>-9.9768428125172317</v>
      </c>
      <c r="N1544">
        <v>31.640277587253582</v>
      </c>
      <c r="O1544">
        <v>29.268448239866295</v>
      </c>
      <c r="P1544">
        <v>12.019363686515559</v>
      </c>
      <c r="Q1544">
        <v>2.9225915452503301E-3</v>
      </c>
      <c r="R1544">
        <v>3.6165336686779367E-3</v>
      </c>
      <c r="S1544">
        <v>5.7370429563004004</v>
      </c>
      <c r="T1544">
        <v>-2.5265835399389869</v>
      </c>
    </row>
    <row r="1545" spans="1:20" x14ac:dyDescent="0.35">
      <c r="A1545">
        <v>61.72</v>
      </c>
      <c r="B1545">
        <v>-0.58575308744032861</v>
      </c>
      <c r="C1545">
        <v>-0.14197499295729779</v>
      </c>
      <c r="D1545">
        <v>-0.58800804395904926</v>
      </c>
      <c r="E1545">
        <v>-0.14144085880573531</v>
      </c>
      <c r="F1545">
        <v>2.2549565187206522E-3</v>
      </c>
      <c r="G1545">
        <v>-5.3413415156247646E-4</v>
      </c>
      <c r="H1545">
        <v>5.4627078061323201E-6</v>
      </c>
      <c r="I1545">
        <v>4.4185287119791529E-6</v>
      </c>
      <c r="J1545">
        <v>2.2549565187206522E-3</v>
      </c>
      <c r="K1545">
        <v>5.3413415156247646E-4</v>
      </c>
      <c r="L1545">
        <v>16.91137284614431</v>
      </c>
      <c r="M1545">
        <v>-10.915552876548729</v>
      </c>
      <c r="N1545">
        <v>34.56777734948087</v>
      </c>
      <c r="O1545">
        <v>31.940258093606161</v>
      </c>
      <c r="P1545">
        <v>13.219347328711375</v>
      </c>
      <c r="Q1545">
        <v>2.9225915452503301E-3</v>
      </c>
      <c r="R1545">
        <v>3.6165336686779367E-3</v>
      </c>
      <c r="S1545">
        <v>5.7399284414010872</v>
      </c>
      <c r="T1545">
        <v>-2.5271944522609271</v>
      </c>
    </row>
    <row r="1546" spans="1:20" x14ac:dyDescent="0.35">
      <c r="A1546">
        <v>61.76</v>
      </c>
      <c r="B1546">
        <v>-0.5864161683444451</v>
      </c>
      <c r="C1546">
        <v>-0.14033649822729194</v>
      </c>
      <c r="D1546">
        <v>-0.58768906573211321</v>
      </c>
      <c r="E1546">
        <v>-0.13938554142457704</v>
      </c>
      <c r="F1546">
        <v>1.2728973876681149E-3</v>
      </c>
      <c r="G1546">
        <v>-9.5095680271489735E-4</v>
      </c>
      <c r="H1546">
        <v>5.4602207899209287E-6</v>
      </c>
      <c r="I1546">
        <v>4.4162541424831335E-6</v>
      </c>
      <c r="J1546">
        <v>1.2728973876681149E-3</v>
      </c>
      <c r="K1546">
        <v>9.5095680271489735E-4</v>
      </c>
      <c r="L1546">
        <v>16.240711072994653</v>
      </c>
      <c r="M1546">
        <v>-9.9895126226326187</v>
      </c>
      <c r="N1546">
        <v>32.922560994840019</v>
      </c>
      <c r="O1546">
        <v>30.547106416369765</v>
      </c>
      <c r="P1546">
        <v>12.278815579930431</v>
      </c>
      <c r="Q1546">
        <v>2.9225915452503301E-3</v>
      </c>
      <c r="R1546">
        <v>3.6165336686779367E-3</v>
      </c>
      <c r="S1546">
        <v>5.7435266438281305</v>
      </c>
      <c r="T1546">
        <v>-2.5280208373633339</v>
      </c>
    </row>
    <row r="1547" spans="1:20" x14ac:dyDescent="0.35">
      <c r="A1547">
        <v>61.800000000000004</v>
      </c>
      <c r="B1547">
        <v>-0.5870746700296583</v>
      </c>
      <c r="C1547">
        <v>-0.13869535116580153</v>
      </c>
      <c r="D1547">
        <v>-0.5886856851332235</v>
      </c>
      <c r="E1547">
        <v>-0.13708566894387908</v>
      </c>
      <c r="F1547">
        <v>1.6110151035652054E-3</v>
      </c>
      <c r="G1547">
        <v>-1.6096822219224538E-3</v>
      </c>
      <c r="H1547">
        <v>5.4583677167475738E-6</v>
      </c>
      <c r="I1547">
        <v>4.4150735620905655E-6</v>
      </c>
      <c r="J1547">
        <v>1.6110151035652054E-3</v>
      </c>
      <c r="K1547">
        <v>1.6096822219224538E-3</v>
      </c>
      <c r="L1547">
        <v>15.665227943415738</v>
      </c>
      <c r="M1547">
        <v>-9.3148478274596016</v>
      </c>
      <c r="N1547">
        <v>31.54815569611992</v>
      </c>
      <c r="O1547">
        <v>29.321531734948223</v>
      </c>
      <c r="P1547">
        <v>11.64190296055795</v>
      </c>
      <c r="Q1547">
        <v>2.9225915452503301E-3</v>
      </c>
      <c r="R1547">
        <v>3.6165336686779367E-3</v>
      </c>
      <c r="S1547">
        <v>5.7473765602598457</v>
      </c>
      <c r="T1547">
        <v>-2.5275550679971825</v>
      </c>
    </row>
    <row r="1548" spans="1:20" x14ac:dyDescent="0.35">
      <c r="A1548">
        <v>61.84</v>
      </c>
      <c r="B1548">
        <v>-0.5877285826876012</v>
      </c>
      <c r="C1548">
        <v>-0.13705156455874276</v>
      </c>
      <c r="D1548">
        <v>-0.59035118813904719</v>
      </c>
      <c r="E1548">
        <v>-0.13496165010651706</v>
      </c>
      <c r="F1548">
        <v>2.6226054514459918E-3</v>
      </c>
      <c r="G1548">
        <v>-2.0899144522256996E-3</v>
      </c>
      <c r="H1548">
        <v>5.4592854230418254E-6</v>
      </c>
      <c r="I1548">
        <v>4.4150429666513483E-6</v>
      </c>
      <c r="J1548">
        <v>2.6226054514459918E-3</v>
      </c>
      <c r="K1548">
        <v>2.0899144522256996E-3</v>
      </c>
      <c r="L1548">
        <v>15.080950969726619</v>
      </c>
      <c r="M1548">
        <v>-9.3792639794972459</v>
      </c>
      <c r="N1548">
        <v>30.583413478903715</v>
      </c>
      <c r="O1548">
        <v>28.233438430586318</v>
      </c>
      <c r="P1548">
        <v>11.756620875399568</v>
      </c>
      <c r="Q1548">
        <v>2.9225915452503301E-3</v>
      </c>
      <c r="R1548">
        <v>3.6165336686779367E-3</v>
      </c>
      <c r="S1548">
        <v>5.7508155233896181</v>
      </c>
      <c r="T1548">
        <v>-2.5263534514665786</v>
      </c>
    </row>
    <row r="1549" spans="1:20" x14ac:dyDescent="0.35">
      <c r="A1549">
        <v>61.88</v>
      </c>
      <c r="B1549">
        <v>-0.58837789654557149</v>
      </c>
      <c r="C1549">
        <v>-0.13540515122662025</v>
      </c>
      <c r="D1549">
        <v>-0.58805050564793504</v>
      </c>
      <c r="E1549">
        <v>-0.13369536215526412</v>
      </c>
      <c r="F1549">
        <v>-3.2739089763644813E-4</v>
      </c>
      <c r="G1549">
        <v>-1.7097890713561326E-3</v>
      </c>
      <c r="H1549">
        <v>5.4558279936986816E-6</v>
      </c>
      <c r="I1549">
        <v>4.4140793592236209E-6</v>
      </c>
      <c r="J1549">
        <v>3.2739089763644813E-4</v>
      </c>
      <c r="K1549">
        <v>1.7097890713561326E-3</v>
      </c>
      <c r="L1549">
        <v>15.027527116395612</v>
      </c>
      <c r="M1549">
        <v>-11.238462075826972</v>
      </c>
      <c r="N1549">
        <v>31.745349401913497</v>
      </c>
      <c r="O1549">
        <v>28.659058132958563</v>
      </c>
      <c r="P1549">
        <v>13.65377587267608</v>
      </c>
      <c r="Q1549">
        <v>2.9225915452503301E-3</v>
      </c>
      <c r="R1549">
        <v>3.6165336686779367E-3</v>
      </c>
      <c r="S1549">
        <v>5.7533364608392024</v>
      </c>
      <c r="T1549">
        <v>-2.5290018411024944</v>
      </c>
    </row>
    <row r="1550" spans="1:20" x14ac:dyDescent="0.35">
      <c r="A1550">
        <v>61.92</v>
      </c>
      <c r="B1550">
        <v>-0.58902260186665012</v>
      </c>
      <c r="C1550">
        <v>-0.13375612402442391</v>
      </c>
      <c r="D1550">
        <v>-0.59019981035391533</v>
      </c>
      <c r="E1550">
        <v>-0.13186269863993683</v>
      </c>
      <c r="F1550">
        <v>1.1772084872652133E-3</v>
      </c>
      <c r="G1550">
        <v>-1.8934253844870852E-3</v>
      </c>
      <c r="H1550">
        <v>5.4532004868095856E-6</v>
      </c>
      <c r="I1550">
        <v>4.4135441625337537E-6</v>
      </c>
      <c r="J1550">
        <v>1.1772084872652133E-3</v>
      </c>
      <c r="K1550">
        <v>1.8934253844870852E-3</v>
      </c>
      <c r="L1550">
        <v>15.606690940952603</v>
      </c>
      <c r="M1550">
        <v>-8.0173593165560888</v>
      </c>
      <c r="N1550">
        <v>30.683445003940811</v>
      </c>
      <c r="O1550">
        <v>28.804899227045201</v>
      </c>
      <c r="P1550">
        <v>10.571261884450271</v>
      </c>
      <c r="Q1550">
        <v>2.9225915452503301E-3</v>
      </c>
      <c r="R1550">
        <v>3.6165336686779367E-3</v>
      </c>
      <c r="S1550">
        <v>5.7561910716984537</v>
      </c>
      <c r="T1550">
        <v>-2.5272251475503578</v>
      </c>
    </row>
    <row r="1551" spans="1:20" x14ac:dyDescent="0.35">
      <c r="A1551">
        <v>61.96</v>
      </c>
      <c r="B1551">
        <v>-0.58966268894981921</v>
      </c>
      <c r="C1551">
        <v>-0.13210449584153083</v>
      </c>
      <c r="D1551">
        <v>-0.58882552461726689</v>
      </c>
      <c r="E1551">
        <v>-0.13051679659883098</v>
      </c>
      <c r="F1551">
        <v>-8.3716433255232037E-4</v>
      </c>
      <c r="G1551">
        <v>-1.5876992426998582E-3</v>
      </c>
      <c r="H1551">
        <v>5.4501344504437063E-6</v>
      </c>
      <c r="I1551">
        <v>4.4123230300968091E-6</v>
      </c>
      <c r="J1551">
        <v>8.3716433255232037E-4</v>
      </c>
      <c r="K1551">
        <v>1.5876992426998582E-3</v>
      </c>
      <c r="L1551">
        <v>15.717856240040687</v>
      </c>
      <c r="M1551">
        <v>-11.139442507373612</v>
      </c>
      <c r="N1551">
        <v>32.805824020022385</v>
      </c>
      <c r="O1551">
        <v>29.755550991892697</v>
      </c>
      <c r="P1551">
        <v>13.81409695932207</v>
      </c>
      <c r="Q1551">
        <v>2.9225915452503301E-3</v>
      </c>
      <c r="R1551">
        <v>3.6165336686779367E-3</v>
      </c>
      <c r="S1551">
        <v>5.7587290290834199</v>
      </c>
      <c r="T1551">
        <v>-2.5289389856939426</v>
      </c>
    </row>
    <row r="1552" spans="1:20" x14ac:dyDescent="0.35">
      <c r="A1552">
        <v>62</v>
      </c>
      <c r="B1552">
        <v>-0.59029814813007886</v>
      </c>
      <c r="C1552">
        <v>-0.13045027960160666</v>
      </c>
      <c r="D1552">
        <v>-0.592832811526115</v>
      </c>
      <c r="E1552">
        <v>-0.12853850505888464</v>
      </c>
      <c r="F1552">
        <v>2.5346633960361409E-3</v>
      </c>
      <c r="G1552">
        <v>-1.9117745427220112E-3</v>
      </c>
      <c r="H1552">
        <v>5.4507626800251134E-6</v>
      </c>
      <c r="I1552">
        <v>4.4118346734701835E-6</v>
      </c>
      <c r="J1552">
        <v>2.5346633960361409E-3</v>
      </c>
      <c r="K1552">
        <v>1.9117745427220112E-3</v>
      </c>
      <c r="L1552">
        <v>15.50884022585482</v>
      </c>
      <c r="M1552">
        <v>-7.6056558096644729</v>
      </c>
      <c r="N1552">
        <v>30.22385333210779</v>
      </c>
      <c r="O1552">
        <v>28.40159839985963</v>
      </c>
      <c r="P1552">
        <v>10.335884992290415</v>
      </c>
      <c r="Q1552">
        <v>2.9225915452503301E-3</v>
      </c>
      <c r="R1552">
        <v>3.6165336686779367E-3</v>
      </c>
      <c r="S1552">
        <v>5.7615114946600396</v>
      </c>
      <c r="T1552">
        <v>-2.5252768139783899</v>
      </c>
    </row>
    <row r="1553" spans="1:20" x14ac:dyDescent="0.35">
      <c r="A1553">
        <v>62.04</v>
      </c>
      <c r="B1553">
        <v>-0.5909289697785659</v>
      </c>
      <c r="C1553">
        <v>-0.12879348826250145</v>
      </c>
      <c r="D1553">
        <v>-0.59327737917544432</v>
      </c>
      <c r="E1553">
        <v>-0.12678857296704082</v>
      </c>
      <c r="F1553">
        <v>2.3484093968784148E-3</v>
      </c>
      <c r="G1553">
        <v>-2.0049152954606242E-3</v>
      </c>
      <c r="H1553">
        <v>5.4508040872514804E-6</v>
      </c>
      <c r="I1553">
        <v>4.4115819999318471E-6</v>
      </c>
      <c r="J1553">
        <v>2.3484093968784148E-3</v>
      </c>
      <c r="K1553">
        <v>2.0049152954606242E-3</v>
      </c>
      <c r="L1553">
        <v>16.321040711733048</v>
      </c>
      <c r="M1553">
        <v>-11.215664859951719</v>
      </c>
      <c r="N1553">
        <v>33.722785864773122</v>
      </c>
      <c r="O1553">
        <v>30.558073728052392</v>
      </c>
      <c r="P1553">
        <v>14.262903509182697</v>
      </c>
      <c r="Q1553">
        <v>2.9225915452503301E-3</v>
      </c>
      <c r="R1553">
        <v>3.6165336686779367E-3</v>
      </c>
      <c r="S1553">
        <v>5.7644509288491301</v>
      </c>
      <c r="T1553">
        <v>-2.5252071836562724</v>
      </c>
    </row>
    <row r="1554" spans="1:20" x14ac:dyDescent="0.35">
      <c r="A1554">
        <v>62.08</v>
      </c>
      <c r="B1554">
        <v>-0.59155514430266942</v>
      </c>
      <c r="C1554">
        <v>-0.12713413481615221</v>
      </c>
      <c r="D1554">
        <v>-0.5921915495016814</v>
      </c>
      <c r="E1554">
        <v>-0.12579972350359314</v>
      </c>
      <c r="F1554">
        <v>6.3640519901198012E-4</v>
      </c>
      <c r="G1554">
        <v>-1.3344113125590695E-3</v>
      </c>
      <c r="H1554">
        <v>5.4475550257512081E-6</v>
      </c>
      <c r="I1554">
        <v>4.4098879056312373E-6</v>
      </c>
      <c r="J1554">
        <v>6.3640519901198012E-4</v>
      </c>
      <c r="K1554">
        <v>1.3344113125590695E-3</v>
      </c>
      <c r="L1554">
        <v>14.86428043599455</v>
      </c>
      <c r="M1554">
        <v>-10.195464554665476</v>
      </c>
      <c r="N1554">
        <v>30.739322411967699</v>
      </c>
      <c r="O1554">
        <v>27.859878953015535</v>
      </c>
      <c r="P1554">
        <v>12.989730061484019</v>
      </c>
      <c r="Q1554">
        <v>2.9225915452503301E-3</v>
      </c>
      <c r="R1554">
        <v>3.6165336686779367E-3</v>
      </c>
      <c r="S1554">
        <v>5.7663387018313541</v>
      </c>
      <c r="T1554">
        <v>-2.5265378029578347</v>
      </c>
    </row>
    <row r="1555" spans="1:20" x14ac:dyDescent="0.35">
      <c r="A1555">
        <v>62.120000000000005</v>
      </c>
      <c r="B1555">
        <v>-0.59217666214614806</v>
      </c>
      <c r="C1555">
        <v>-0.12547223228848009</v>
      </c>
      <c r="D1555">
        <v>-0.59200255104017152</v>
      </c>
      <c r="E1555">
        <v>-0.12420840669593292</v>
      </c>
      <c r="F1555">
        <v>-1.7411110597653767E-4</v>
      </c>
      <c r="G1555">
        <v>-1.2638255925471742E-3</v>
      </c>
      <c r="H1555">
        <v>5.4440690281009341E-6</v>
      </c>
      <c r="I1555">
        <v>4.408077974629144E-6</v>
      </c>
      <c r="J1555">
        <v>1.7411110597653767E-4</v>
      </c>
      <c r="K1555">
        <v>1.2638255925471742E-3</v>
      </c>
      <c r="L1555">
        <v>16.74807888309028</v>
      </c>
      <c r="M1555">
        <v>-9.567398627092544</v>
      </c>
      <c r="N1555">
        <v>33.48004772830366</v>
      </c>
      <c r="O1555">
        <v>30.962803964781319</v>
      </c>
      <c r="P1555">
        <v>12.736497419935089</v>
      </c>
      <c r="Q1555">
        <v>2.9225915452503301E-3</v>
      </c>
      <c r="R1555">
        <v>3.6165336686779367E-3</v>
      </c>
      <c r="S1555">
        <v>5.769116549136565</v>
      </c>
      <c r="T1555">
        <v>-2.5270766995280862</v>
      </c>
    </row>
    <row r="1556" spans="1:20" x14ac:dyDescent="0.35">
      <c r="A1556">
        <v>62.160000000000004</v>
      </c>
      <c r="B1556">
        <v>-0.59279351378924694</v>
      </c>
      <c r="C1556">
        <v>-0.12380779373928716</v>
      </c>
      <c r="D1556">
        <v>-0.5930921723986966</v>
      </c>
      <c r="E1556">
        <v>-0.12234343636177625</v>
      </c>
      <c r="F1556">
        <v>2.986586094496646E-4</v>
      </c>
      <c r="G1556">
        <v>-1.4643573775109109E-3</v>
      </c>
      <c r="H1556">
        <v>5.4406253804719289E-6</v>
      </c>
      <c r="I1556">
        <v>4.4066221962075628E-6</v>
      </c>
      <c r="J1556">
        <v>2.986586094496646E-4</v>
      </c>
      <c r="K1556">
        <v>1.4643573775109109E-3</v>
      </c>
      <c r="L1556">
        <v>16.064031228571341</v>
      </c>
      <c r="M1556">
        <v>-9.3070512880757725</v>
      </c>
      <c r="N1556">
        <v>32.166063831059461</v>
      </c>
      <c r="O1556">
        <v>29.655235909524503</v>
      </c>
      <c r="P1556">
        <v>12.458838049121598</v>
      </c>
      <c r="Q1556">
        <v>2.9225915452503301E-3</v>
      </c>
      <c r="R1556">
        <v>3.6165336686779367E-3</v>
      </c>
      <c r="S1556">
        <v>5.7721396917633694</v>
      </c>
      <c r="T1556">
        <v>-2.5263559906165467</v>
      </c>
    </row>
    <row r="1557" spans="1:20" x14ac:dyDescent="0.35">
      <c r="A1557">
        <v>62.2</v>
      </c>
      <c r="B1557">
        <v>-0.59340568974881336</v>
      </c>
      <c r="C1557">
        <v>-0.12214083226215781</v>
      </c>
      <c r="D1557">
        <v>-0.59109203789475662</v>
      </c>
      <c r="E1557">
        <v>-0.12098316266793507</v>
      </c>
      <c r="F1557">
        <v>-2.3136518540567419E-3</v>
      </c>
      <c r="G1557">
        <v>-1.1576695942227405E-3</v>
      </c>
      <c r="H1557">
        <v>5.4405690562568319E-6</v>
      </c>
      <c r="I1557">
        <v>4.4046514871414827E-6</v>
      </c>
      <c r="J1557">
        <v>2.3136518540567419E-3</v>
      </c>
      <c r="K1557">
        <v>1.1576695942227405E-3</v>
      </c>
      <c r="L1557">
        <v>15.926562990249346</v>
      </c>
      <c r="M1557">
        <v>-10.950333849936415</v>
      </c>
      <c r="N1557">
        <v>33.02035642924379</v>
      </c>
      <c r="O1557">
        <v>29.838803792863636</v>
      </c>
      <c r="P1557">
        <v>14.141772411027144</v>
      </c>
      <c r="Q1557">
        <v>2.9225915452503301E-3</v>
      </c>
      <c r="R1557">
        <v>3.6165336686779367E-3</v>
      </c>
      <c r="S1557">
        <v>5.7748492884256706</v>
      </c>
      <c r="T1557">
        <v>-2.528698530483017</v>
      </c>
    </row>
    <row r="1558" spans="1:20" x14ac:dyDescent="0.35">
      <c r="A1558">
        <v>62.24</v>
      </c>
      <c r="B1558">
        <v>-0.59401318057841246</v>
      </c>
      <c r="C1558">
        <v>-0.12047136098435207</v>
      </c>
      <c r="D1558">
        <v>-0.59773771679698351</v>
      </c>
      <c r="E1558">
        <v>-0.11856772729525522</v>
      </c>
      <c r="F1558">
        <v>3.7245362185710507E-3</v>
      </c>
      <c r="G1558">
        <v>-1.9036336890968508E-3</v>
      </c>
      <c r="H1558">
        <v>5.4459843426969025E-6</v>
      </c>
      <c r="I1558">
        <v>4.4041499905037967E-6</v>
      </c>
      <c r="J1558">
        <v>3.7245362185710507E-3</v>
      </c>
      <c r="K1558">
        <v>1.9036336890968508E-3</v>
      </c>
      <c r="L1558">
        <v>15.391127775966934</v>
      </c>
      <c r="M1558">
        <v>-6.211812508622879</v>
      </c>
      <c r="N1558">
        <v>29.173930429514535</v>
      </c>
      <c r="O1558">
        <v>27.615220938686694</v>
      </c>
      <c r="P1558">
        <v>9.4083892996449734</v>
      </c>
      <c r="Q1558">
        <v>2.9225915452503301E-3</v>
      </c>
      <c r="R1558">
        <v>3.6165336686779367E-3</v>
      </c>
      <c r="S1558">
        <v>5.777751443209981</v>
      </c>
      <c r="T1558">
        <v>-2.5223627320922977</v>
      </c>
    </row>
    <row r="1559" spans="1:20" x14ac:dyDescent="0.35">
      <c r="A1559">
        <v>62.28</v>
      </c>
      <c r="B1559">
        <v>-0.59461597686844303</v>
      </c>
      <c r="C1559">
        <v>-0.11879939306670644</v>
      </c>
      <c r="D1559">
        <v>-0.59503952151131445</v>
      </c>
      <c r="E1559">
        <v>-0.11724676973850023</v>
      </c>
      <c r="F1559">
        <v>4.2354464287142068E-4</v>
      </c>
      <c r="G1559">
        <v>-1.5526233282062013E-3</v>
      </c>
      <c r="H1559">
        <v>5.442603986934263E-6</v>
      </c>
      <c r="I1559">
        <v>4.40287045854538E-6</v>
      </c>
      <c r="J1559">
        <v>4.2354464287142068E-4</v>
      </c>
      <c r="K1559">
        <v>1.5526233282062013E-3</v>
      </c>
      <c r="L1559">
        <v>16.840870583350437</v>
      </c>
      <c r="M1559">
        <v>-13.577057205372919</v>
      </c>
      <c r="N1559">
        <v>36.110440032812335</v>
      </c>
      <c r="O1559">
        <v>31.707103634214057</v>
      </c>
      <c r="P1559">
        <v>17.280725056910814</v>
      </c>
      <c r="Q1559">
        <v>2.9225915452503301E-3</v>
      </c>
      <c r="R1559">
        <v>3.6165336686779367E-3</v>
      </c>
      <c r="S1559">
        <v>5.7805459338114407</v>
      </c>
      <c r="T1559">
        <v>-2.5254100823955814</v>
      </c>
    </row>
    <row r="1560" spans="1:20" x14ac:dyDescent="0.35">
      <c r="A1560">
        <v>62.32</v>
      </c>
      <c r="B1560">
        <v>-0.59521406924625297</v>
      </c>
      <c r="C1560">
        <v>-0.11712494170352902</v>
      </c>
      <c r="D1560">
        <v>-0.59541963830227929</v>
      </c>
      <c r="E1560">
        <v>-0.11587343740583822</v>
      </c>
      <c r="F1560">
        <v>2.0556905602631126E-4</v>
      </c>
      <c r="G1560">
        <v>-1.2515042976908031E-3</v>
      </c>
      <c r="H1560">
        <v>5.439140006594212E-6</v>
      </c>
      <c r="I1560">
        <v>4.4010509540864912E-6</v>
      </c>
      <c r="J1560">
        <v>2.0556905602631126E-4</v>
      </c>
      <c r="K1560">
        <v>1.2515042976908031E-3</v>
      </c>
      <c r="L1560">
        <v>15.26120235482475</v>
      </c>
      <c r="M1560">
        <v>-8.4348111111808031</v>
      </c>
      <c r="N1560">
        <v>30.285649238468757</v>
      </c>
      <c r="O1560">
        <v>27.916304797889943</v>
      </c>
      <c r="P1560">
        <v>11.743103347363936</v>
      </c>
      <c r="Q1560">
        <v>2.9225915452503301E-3</v>
      </c>
      <c r="R1560">
        <v>3.6165336686779367E-3</v>
      </c>
      <c r="S1560">
        <v>5.7828311391257889</v>
      </c>
      <c r="T1560">
        <v>-2.5252955765996781</v>
      </c>
    </row>
    <row r="1561" spans="1:20" x14ac:dyDescent="0.35">
      <c r="A1561">
        <v>62.36</v>
      </c>
      <c r="B1561">
        <v>-0.5958074483762541</v>
      </c>
      <c r="C1561">
        <v>-0.11544802012249469</v>
      </c>
      <c r="D1561">
        <v>-0.59661743398471689</v>
      </c>
      <c r="E1561">
        <v>-0.1148540312438302</v>
      </c>
      <c r="F1561">
        <v>8.0998560846279322E-4</v>
      </c>
      <c r="G1561">
        <v>-5.9398887866449201E-4</v>
      </c>
      <c r="H1561">
        <v>5.4360739403630081E-6</v>
      </c>
      <c r="I1561">
        <v>4.3984559360312934E-6</v>
      </c>
      <c r="J1561">
        <v>8.0998560846279322E-4</v>
      </c>
      <c r="K1561">
        <v>5.9398887866449201E-4</v>
      </c>
      <c r="L1561">
        <v>15.223819152174656</v>
      </c>
      <c r="M1561">
        <v>-9.2371401492266809</v>
      </c>
      <c r="N1561">
        <v>30.669154680270939</v>
      </c>
      <c r="O1561">
        <v>27.948133439475825</v>
      </c>
      <c r="P1561">
        <v>12.629286838600107</v>
      </c>
      <c r="Q1561">
        <v>2.9225915452503301E-3</v>
      </c>
      <c r="R1561">
        <v>3.6165336686779367E-3</v>
      </c>
      <c r="S1561">
        <v>5.7843392287384532</v>
      </c>
      <c r="T1561">
        <v>-2.5242646865810219</v>
      </c>
    </row>
    <row r="1562" spans="1:20" x14ac:dyDescent="0.35">
      <c r="A1562">
        <v>62.4</v>
      </c>
      <c r="B1562">
        <v>-0.59639610496003737</v>
      </c>
      <c r="C1562">
        <v>-0.11376864158454228</v>
      </c>
      <c r="D1562">
        <v>-0.59985479523686525</v>
      </c>
      <c r="E1562">
        <v>-0.11238046357015108</v>
      </c>
      <c r="F1562">
        <v>3.4586902768278804E-3</v>
      </c>
      <c r="G1562">
        <v>-1.3881780143912004E-3</v>
      </c>
      <c r="H1562">
        <v>5.440254891349979E-6</v>
      </c>
      <c r="I1562">
        <v>4.3968727087818426E-6</v>
      </c>
      <c r="J1562">
        <v>3.4586902768278804E-3</v>
      </c>
      <c r="K1562">
        <v>1.3881780143912004E-3</v>
      </c>
      <c r="L1562">
        <v>18.166046415522974</v>
      </c>
      <c r="M1562">
        <v>-9.1186795744446236</v>
      </c>
      <c r="N1562">
        <v>35.374354373222012</v>
      </c>
      <c r="O1562">
        <v>32.776756410015388</v>
      </c>
      <c r="P1562">
        <v>13.305231548560384</v>
      </c>
      <c r="Q1562">
        <v>2.9225915452503301E-3</v>
      </c>
      <c r="R1562">
        <v>3.6165336686779367E-3</v>
      </c>
      <c r="S1562">
        <v>5.7878947935724723</v>
      </c>
      <c r="T1562">
        <v>-2.5214101945868905</v>
      </c>
    </row>
    <row r="1563" spans="1:20" x14ac:dyDescent="0.35">
      <c r="A1563">
        <v>62.440000000000005</v>
      </c>
      <c r="B1563">
        <v>-0.5969800297364859</v>
      </c>
      <c r="C1563">
        <v>-0.11208681938377152</v>
      </c>
      <c r="D1563">
        <v>-0.60083816111832078</v>
      </c>
      <c r="E1563">
        <v>-0.10999760788670943</v>
      </c>
      <c r="F1563">
        <v>3.8581313818348839E-3</v>
      </c>
      <c r="G1563">
        <v>-2.0892114970620934E-3</v>
      </c>
      <c r="H1563">
        <v>5.4463015769249791E-6</v>
      </c>
      <c r="I1563">
        <v>4.3968521786734396E-6</v>
      </c>
      <c r="J1563">
        <v>3.8581313818348839E-3</v>
      </c>
      <c r="K1563">
        <v>2.0892114970620934E-3</v>
      </c>
      <c r="L1563">
        <v>16.753945076117212</v>
      </c>
      <c r="M1563">
        <v>-10.653480925980714</v>
      </c>
      <c r="N1563">
        <v>33.937192191621925</v>
      </c>
      <c r="O1563">
        <v>30.57900321172928</v>
      </c>
      <c r="P1563">
        <v>14.719292660591222</v>
      </c>
      <c r="Q1563">
        <v>2.9225915452503301E-3</v>
      </c>
      <c r="R1563">
        <v>3.6165336686779367E-3</v>
      </c>
      <c r="S1563">
        <v>5.7917457504467853</v>
      </c>
      <c r="T1563">
        <v>-2.5208504999458241</v>
      </c>
    </row>
    <row r="1564" spans="1:20" x14ac:dyDescent="0.35">
      <c r="A1564">
        <v>62.480000000000004</v>
      </c>
      <c r="B1564">
        <v>-0.59755921348189112</v>
      </c>
      <c r="C1564">
        <v>-0.11040256684733461</v>
      </c>
      <c r="D1564">
        <v>-0.59945676364733425</v>
      </c>
      <c r="E1564">
        <v>-0.1082615156658735</v>
      </c>
      <c r="F1564">
        <v>1.8975501654431293E-3</v>
      </c>
      <c r="G1564">
        <v>-2.1410511814611149E-3</v>
      </c>
      <c r="H1564">
        <v>5.4451207676181632E-6</v>
      </c>
      <c r="I1564">
        <v>4.3969719790464171E-6</v>
      </c>
      <c r="J1564">
        <v>1.8975501654431293E-3</v>
      </c>
      <c r="K1564">
        <v>2.1410511814611149E-3</v>
      </c>
      <c r="L1564">
        <v>15.874087122683411</v>
      </c>
      <c r="M1564">
        <v>-10.582350241551445</v>
      </c>
      <c r="N1564">
        <v>32.513389183795034</v>
      </c>
      <c r="O1564">
        <v>29.099893507870405</v>
      </c>
      <c r="P1564">
        <v>14.502298922843977</v>
      </c>
      <c r="Q1564">
        <v>2.9225915452503301E-3</v>
      </c>
      <c r="R1564">
        <v>3.6165336686779367E-3</v>
      </c>
      <c r="S1564">
        <v>5.7950174092942124</v>
      </c>
      <c r="T1564">
        <v>-2.5226037383914255</v>
      </c>
    </row>
    <row r="1565" spans="1:20" x14ac:dyDescent="0.35">
      <c r="A1565">
        <v>62.52</v>
      </c>
      <c r="B1565">
        <v>-0.59813364701006466</v>
      </c>
      <c r="C1565">
        <v>-0.10871589733533527</v>
      </c>
      <c r="D1565">
        <v>-0.59659576901245392</v>
      </c>
      <c r="E1565">
        <v>-0.10648378701940286</v>
      </c>
      <c r="F1565">
        <v>-1.5378779976107371E-3</v>
      </c>
      <c r="G1565">
        <v>-2.2321103159324007E-3</v>
      </c>
      <c r="H1565">
        <v>5.4431514248866527E-6</v>
      </c>
      <c r="I1565">
        <v>4.3973462402250908E-6</v>
      </c>
      <c r="J1565">
        <v>1.5378779976107371E-3</v>
      </c>
      <c r="K1565">
        <v>2.2321103159324007E-3</v>
      </c>
      <c r="L1565">
        <v>16.907780950351075</v>
      </c>
      <c r="M1565">
        <v>-10.452751800501991</v>
      </c>
      <c r="N1565">
        <v>34.23423707219699</v>
      </c>
      <c r="O1565">
        <v>30.951409375033762</v>
      </c>
      <c r="P1565">
        <v>14.628507976361059</v>
      </c>
      <c r="Q1565">
        <v>2.9225915452503301E-3</v>
      </c>
      <c r="R1565">
        <v>3.6165336686779367E-3</v>
      </c>
      <c r="S1565">
        <v>5.798707817057946</v>
      </c>
      <c r="T1565">
        <v>-2.525889138440756</v>
      </c>
    </row>
    <row r="1566" spans="1:20" x14ac:dyDescent="0.35">
      <c r="A1566">
        <v>62.56</v>
      </c>
      <c r="B1566">
        <v>-0.59870332117245384</v>
      </c>
      <c r="C1566">
        <v>-0.10702682424071885</v>
      </c>
      <c r="D1566">
        <v>-0.60220212694027109</v>
      </c>
      <c r="E1566">
        <v>-0.10472306726043268</v>
      </c>
      <c r="F1566">
        <v>3.4988057678172479E-3</v>
      </c>
      <c r="G1566">
        <v>-2.3037569802861757E-3</v>
      </c>
      <c r="H1566">
        <v>5.4474955081940164E-6</v>
      </c>
      <c r="I1566">
        <v>4.3979276779145425E-6</v>
      </c>
      <c r="J1566">
        <v>3.4988057678172479E-3</v>
      </c>
      <c r="K1566">
        <v>2.3037569802861757E-3</v>
      </c>
      <c r="L1566">
        <v>13.444055385057046</v>
      </c>
      <c r="M1566">
        <v>-5.9429739584289853</v>
      </c>
      <c r="N1566">
        <v>25.704005467341933</v>
      </c>
      <c r="O1566">
        <v>23.948427303776583</v>
      </c>
      <c r="P1566">
        <v>9.3364193747320616</v>
      </c>
      <c r="Q1566">
        <v>2.9225915452503301E-3</v>
      </c>
      <c r="R1566">
        <v>3.6165336686779367E-3</v>
      </c>
      <c r="S1566">
        <v>5.8004174537557542</v>
      </c>
      <c r="T1566">
        <v>-2.5204136330419478</v>
      </c>
    </row>
    <row r="1567" spans="1:20" x14ac:dyDescent="0.35">
      <c r="A1567">
        <v>62.6</v>
      </c>
      <c r="B1567">
        <v>-0.59926822685825265</v>
      </c>
      <c r="C1567">
        <v>-0.10533536098917058</v>
      </c>
      <c r="D1567">
        <v>-0.60050983940067182</v>
      </c>
      <c r="E1567">
        <v>-0.10387065359768344</v>
      </c>
      <c r="F1567">
        <v>1.2416125424191682E-3</v>
      </c>
      <c r="G1567">
        <v>-1.4647073914871439E-3</v>
      </c>
      <c r="H1567">
        <v>5.4450013231348191E-6</v>
      </c>
      <c r="I1567">
        <v>4.3964892616085162E-6</v>
      </c>
      <c r="J1567">
        <v>1.2416125424191682E-3</v>
      </c>
      <c r="K1567">
        <v>1.4647073914871439E-3</v>
      </c>
      <c r="L1567">
        <v>17.252319775340244</v>
      </c>
      <c r="M1567">
        <v>-12.73922522097144</v>
      </c>
      <c r="N1567">
        <v>36.119337523331083</v>
      </c>
      <c r="O1567">
        <v>31.718206414257125</v>
      </c>
      <c r="P1567">
        <v>17.278944556508399</v>
      </c>
      <c r="Q1567">
        <v>2.9225915452503301E-3</v>
      </c>
      <c r="R1567">
        <v>3.6165336686779367E-3</v>
      </c>
      <c r="S1567">
        <v>5.8022716697408727</v>
      </c>
      <c r="T1567">
        <v>-2.5223175103074627</v>
      </c>
    </row>
    <row r="1568" spans="1:20" x14ac:dyDescent="0.35">
      <c r="A1568">
        <v>62.64</v>
      </c>
      <c r="B1568">
        <v>-0.59982835499451692</v>
      </c>
      <c r="C1568">
        <v>-0.10364152103900506</v>
      </c>
      <c r="D1568">
        <v>-0.60300800253042086</v>
      </c>
      <c r="E1568">
        <v>-0.10171436843677317</v>
      </c>
      <c r="F1568">
        <v>3.17964753590394E-3</v>
      </c>
      <c r="G1568">
        <v>-1.9271526022318908E-3</v>
      </c>
      <c r="H1568">
        <v>5.4479784495735203E-6</v>
      </c>
      <c r="I1568">
        <v>4.3960536699624917E-6</v>
      </c>
      <c r="J1568">
        <v>3.17964753590394E-3</v>
      </c>
      <c r="K1568">
        <v>1.9271526022318908E-3</v>
      </c>
      <c r="L1568">
        <v>17.341356283528221</v>
      </c>
      <c r="M1568">
        <v>-8.1690596974440979</v>
      </c>
      <c r="N1568">
        <v>33.421109601950683</v>
      </c>
      <c r="O1568">
        <v>30.904309694930621</v>
      </c>
      <c r="P1568">
        <v>12.723765531689805</v>
      </c>
      <c r="Q1568">
        <v>2.9225915452503301E-3</v>
      </c>
      <c r="R1568">
        <v>3.6165336686779367E-3</v>
      </c>
      <c r="S1568">
        <v>5.8053401152235438</v>
      </c>
      <c r="T1568">
        <v>-2.520112884576637</v>
      </c>
    </row>
    <row r="1569" spans="1:20" x14ac:dyDescent="0.35">
      <c r="A1569">
        <v>62.68</v>
      </c>
      <c r="B1569">
        <v>-0.60038369654627533</v>
      </c>
      <c r="C1569">
        <v>-0.10194531788106369</v>
      </c>
      <c r="D1569">
        <v>-0.60034746801162731</v>
      </c>
      <c r="E1569">
        <v>-0.10001574189979046</v>
      </c>
      <c r="F1569">
        <v>-3.6228534648019561E-5</v>
      </c>
      <c r="G1569">
        <v>-1.9295759812732322E-3</v>
      </c>
      <c r="H1569">
        <v>5.4445048105793557E-6</v>
      </c>
      <c r="I1569">
        <v>4.3956245945782719E-6</v>
      </c>
      <c r="J1569">
        <v>3.6228534648019561E-5</v>
      </c>
      <c r="K1569">
        <v>1.9295759812732322E-3</v>
      </c>
      <c r="L1569">
        <v>17.484654471409446</v>
      </c>
      <c r="M1569">
        <v>-11.882948952402872</v>
      </c>
      <c r="N1569">
        <v>35.974035132665705</v>
      </c>
      <c r="O1569">
        <v>31.895865303823999</v>
      </c>
      <c r="P1569">
        <v>16.636856080599568</v>
      </c>
      <c r="Q1569">
        <v>2.9225915452503301E-3</v>
      </c>
      <c r="R1569">
        <v>3.6165336686779367E-3</v>
      </c>
      <c r="S1569">
        <v>5.80889015156865</v>
      </c>
      <c r="T1569">
        <v>-2.5231630090607626</v>
      </c>
    </row>
    <row r="1570" spans="1:20" x14ac:dyDescent="0.35">
      <c r="A1570">
        <v>62.72</v>
      </c>
      <c r="B1570">
        <v>-0.60093424251664296</v>
      </c>
      <c r="C1570">
        <v>-0.1002467650386033</v>
      </c>
      <c r="D1570">
        <v>-0.60145092230062491</v>
      </c>
      <c r="E1570">
        <v>-9.8167846820998439E-2</v>
      </c>
      <c r="F1570">
        <v>5.166797839819548E-4</v>
      </c>
      <c r="G1570">
        <v>-2.0789182176048637E-3</v>
      </c>
      <c r="H1570">
        <v>5.441204908213898E-6</v>
      </c>
      <c r="I1570">
        <v>4.395577606917923E-6</v>
      </c>
      <c r="J1570">
        <v>5.166797839819548E-4</v>
      </c>
      <c r="K1570">
        <v>2.0789182176048637E-3</v>
      </c>
      <c r="L1570">
        <v>15.450028962450766</v>
      </c>
      <c r="M1570">
        <v>-8.0826252775641194</v>
      </c>
      <c r="N1570">
        <v>30.301864886850201</v>
      </c>
      <c r="O1570">
        <v>27.694891832082082</v>
      </c>
      <c r="P1570">
        <v>12.296177537356813</v>
      </c>
      <c r="Q1570">
        <v>2.9225915452503301E-3</v>
      </c>
      <c r="R1570">
        <v>3.6165336686779367E-3</v>
      </c>
      <c r="S1570">
        <v>5.8117650726586891</v>
      </c>
      <c r="T1570">
        <v>-2.5223356361207183</v>
      </c>
    </row>
    <row r="1571" spans="1:20" x14ac:dyDescent="0.35">
      <c r="A1571">
        <v>62.76</v>
      </c>
      <c r="B1571">
        <v>-0.60147998394693203</v>
      </c>
      <c r="C1571">
        <v>-9.8545876067192978E-2</v>
      </c>
      <c r="D1571">
        <v>-0.59914247755942429</v>
      </c>
      <c r="E1571">
        <v>-9.7161958958389971E-2</v>
      </c>
      <c r="F1571">
        <v>-2.3375063875077373E-3</v>
      </c>
      <c r="G1571">
        <v>-1.3839171088030067E-3</v>
      </c>
      <c r="H1571">
        <v>5.4412193866874175E-6</v>
      </c>
      <c r="I1571">
        <v>4.393997765489336E-6</v>
      </c>
      <c r="J1571">
        <v>2.3375063875077373E-3</v>
      </c>
      <c r="K1571">
        <v>1.3839171088030067E-3</v>
      </c>
      <c r="L1571">
        <v>16.279968375504271</v>
      </c>
      <c r="M1571">
        <v>-11.007653194844863</v>
      </c>
      <c r="N1571">
        <v>33.51462521210432</v>
      </c>
      <c r="O1571">
        <v>29.692654021969908</v>
      </c>
      <c r="P1571">
        <v>15.542728210948452</v>
      </c>
      <c r="Q1571">
        <v>2.9225915452503301E-3</v>
      </c>
      <c r="R1571">
        <v>3.6165336686779367E-3</v>
      </c>
      <c r="S1571">
        <v>5.814068666206861</v>
      </c>
      <c r="T1571">
        <v>-2.5248969503538357</v>
      </c>
    </row>
    <row r="1572" spans="1:20" x14ac:dyDescent="0.35">
      <c r="A1572">
        <v>62.800000000000004</v>
      </c>
      <c r="B1572">
        <v>-0.60202091191676532</v>
      </c>
      <c r="C1572">
        <v>-9.6842664554601929E-2</v>
      </c>
      <c r="D1572">
        <v>-0.60351256943877674</v>
      </c>
      <c r="E1572">
        <v>-9.4975957907511455E-2</v>
      </c>
      <c r="F1572">
        <v>1.4916575220114137E-3</v>
      </c>
      <c r="G1572">
        <v>-1.8667066470904742E-3</v>
      </c>
      <c r="H1572">
        <v>5.4391721701223539E-6</v>
      </c>
      <c r="I1572">
        <v>4.3934188959417886E-6</v>
      </c>
      <c r="J1572">
        <v>1.4916575220114137E-3</v>
      </c>
      <c r="K1572">
        <v>1.8667066470904742E-3</v>
      </c>
      <c r="L1572">
        <v>16.281860212944949</v>
      </c>
      <c r="M1572">
        <v>-6.9802712986492024</v>
      </c>
      <c r="N1572">
        <v>31.023080373812597</v>
      </c>
      <c r="O1572">
        <v>28.795216822078682</v>
      </c>
      <c r="P1572">
        <v>11.544132884262602</v>
      </c>
      <c r="Q1572">
        <v>2.9225915452503301E-3</v>
      </c>
      <c r="R1572">
        <v>3.6165336686779367E-3</v>
      </c>
      <c r="S1572">
        <v>5.8166614723206473</v>
      </c>
      <c r="T1572">
        <v>-2.5207285408357656</v>
      </c>
    </row>
    <row r="1573" spans="1:20" x14ac:dyDescent="0.35">
      <c r="A1573">
        <v>62.84</v>
      </c>
      <c r="B1573">
        <v>-0.60255701754418589</v>
      </c>
      <c r="C1573">
        <v>-9.5137144120695405E-2</v>
      </c>
      <c r="D1573">
        <v>-0.60166985449204535</v>
      </c>
      <c r="E1573">
        <v>-9.3501345189911156E-2</v>
      </c>
      <c r="F1573">
        <v>-8.8716305214053826E-4</v>
      </c>
      <c r="G1573">
        <v>-1.6357989307842491E-3</v>
      </c>
      <c r="H1573">
        <v>5.4362128101420494E-6</v>
      </c>
      <c r="I1573">
        <v>4.3923262873196588E-6</v>
      </c>
      <c r="J1573">
        <v>8.8716305214053826E-4</v>
      </c>
      <c r="K1573">
        <v>1.6357989307842491E-3</v>
      </c>
      <c r="L1573">
        <v>17.672846774313062</v>
      </c>
      <c r="M1573">
        <v>-12.30096413711129</v>
      </c>
      <c r="N1573">
        <v>36.535728732313451</v>
      </c>
      <c r="O1573">
        <v>32.087978501723015</v>
      </c>
      <c r="P1573">
        <v>17.47057840124809</v>
      </c>
      <c r="Q1573">
        <v>2.9225915452503301E-3</v>
      </c>
      <c r="R1573">
        <v>3.6165336686779367E-3</v>
      </c>
      <c r="S1573">
        <v>5.8196587992216555</v>
      </c>
      <c r="T1573">
        <v>-2.5228794254043181</v>
      </c>
    </row>
    <row r="1574" spans="1:20" x14ac:dyDescent="0.35">
      <c r="A1574">
        <v>62.88</v>
      </c>
      <c r="B1574">
        <v>-0.60308829198576941</v>
      </c>
      <c r="C1574">
        <v>-9.3429328417321947E-2</v>
      </c>
      <c r="D1574">
        <v>-0.60663148393414545</v>
      </c>
      <c r="E1574">
        <v>-9.0573797091899499E-2</v>
      </c>
      <c r="F1574">
        <v>3.5431919483760455E-3</v>
      </c>
      <c r="G1574">
        <v>-2.8555313254224474E-3</v>
      </c>
      <c r="H1574">
        <v>5.4407379190885813E-6</v>
      </c>
      <c r="I1574">
        <v>4.3947177258849159E-6</v>
      </c>
      <c r="J1574">
        <v>3.5431919483760455E-3</v>
      </c>
      <c r="K1574">
        <v>2.8555313254224474E-3</v>
      </c>
      <c r="L1574">
        <v>16.712701381771332</v>
      </c>
      <c r="M1574">
        <v>-6.9528822073616547</v>
      </c>
      <c r="N1574">
        <v>31.641048755800632</v>
      </c>
      <c r="O1574">
        <v>29.324399095300741</v>
      </c>
      <c r="P1574">
        <v>11.884257825648088</v>
      </c>
      <c r="Q1574">
        <v>2.9225915452503301E-3</v>
      </c>
      <c r="R1574">
        <v>3.6165336686779367E-3</v>
      </c>
      <c r="S1574">
        <v>5.8232732440035004</v>
      </c>
      <c r="T1574">
        <v>-2.5181910747607223</v>
      </c>
    </row>
    <row r="1575" spans="1:20" x14ac:dyDescent="0.35">
      <c r="A1575">
        <v>62.92</v>
      </c>
      <c r="B1575">
        <v>-0.60361472643673453</v>
      </c>
      <c r="C1575">
        <v>-9.1719231128208026E-2</v>
      </c>
      <c r="D1575">
        <v>-0.60533235486483516</v>
      </c>
      <c r="E1575">
        <v>-8.9983155106855173E-2</v>
      </c>
      <c r="F1575">
        <v>1.7176284281006371E-3</v>
      </c>
      <c r="G1575">
        <v>-1.7360760213528531E-3</v>
      </c>
      <c r="H1575">
        <v>5.4391556506628704E-6</v>
      </c>
      <c r="I1575">
        <v>4.3938404973118742E-6</v>
      </c>
      <c r="J1575">
        <v>1.7176284281006371E-3</v>
      </c>
      <c r="K1575">
        <v>1.7360760213528531E-3</v>
      </c>
      <c r="L1575">
        <v>14.919577982712212</v>
      </c>
      <c r="M1575">
        <v>-11.962495056218375</v>
      </c>
      <c r="N1575">
        <v>31.788855250221221</v>
      </c>
      <c r="O1575">
        <v>27.113708939325925</v>
      </c>
      <c r="P1575">
        <v>16.59452035079757</v>
      </c>
      <c r="Q1575">
        <v>2.9225915452503301E-3</v>
      </c>
      <c r="R1575">
        <v>3.6165336686779367E-3</v>
      </c>
      <c r="S1575">
        <v>5.824634950905466</v>
      </c>
      <c r="T1575">
        <v>-2.5196323460110812</v>
      </c>
    </row>
    <row r="1576" spans="1:20" x14ac:dyDescent="0.35">
      <c r="A1576">
        <v>62.96</v>
      </c>
      <c r="B1576">
        <v>-0.60413631213105301</v>
      </c>
      <c r="C1576">
        <v>-9.0006865968847091E-2</v>
      </c>
      <c r="D1576">
        <v>-0.60689052997337178</v>
      </c>
      <c r="E1576">
        <v>-8.880774620652665E-2</v>
      </c>
      <c r="F1576">
        <v>2.7542178423187735E-3</v>
      </c>
      <c r="G1576">
        <v>-1.1991197623204414E-3</v>
      </c>
      <c r="H1576">
        <v>5.4405185460738443E-6</v>
      </c>
      <c r="I1576">
        <v>4.391963702205255E-6</v>
      </c>
      <c r="J1576">
        <v>2.7542178423187735E-3</v>
      </c>
      <c r="K1576">
        <v>1.1991197623204414E-3</v>
      </c>
      <c r="L1576">
        <v>16.701122590922527</v>
      </c>
      <c r="M1576">
        <v>-8.5489103947326317</v>
      </c>
      <c r="N1576">
        <v>32.506446411853304</v>
      </c>
      <c r="O1576">
        <v>29.513005795134848</v>
      </c>
      <c r="P1576">
        <v>13.625400811096435</v>
      </c>
      <c r="Q1576">
        <v>2.9225915452503301E-3</v>
      </c>
      <c r="R1576">
        <v>3.6165336686779367E-3</v>
      </c>
      <c r="S1576">
        <v>5.8261844274685197</v>
      </c>
      <c r="T1576">
        <v>-2.5181931635450479</v>
      </c>
    </row>
    <row r="1577" spans="1:20" x14ac:dyDescent="0.35">
      <c r="A1577">
        <v>63</v>
      </c>
      <c r="B1577">
        <v>-0.6046530403415612</v>
      </c>
      <c r="C1577">
        <v>-8.8292246686388243E-2</v>
      </c>
      <c r="D1577">
        <v>-0.60671231903599021</v>
      </c>
      <c r="E1577">
        <v>-8.7549047346868081E-2</v>
      </c>
      <c r="F1577">
        <v>2.059278694429012E-3</v>
      </c>
      <c r="G1577">
        <v>-7.4319933952016193E-4</v>
      </c>
      <c r="H1577">
        <v>5.4397571946748942E-6</v>
      </c>
      <c r="I1577">
        <v>4.3895273960860026E-6</v>
      </c>
      <c r="J1577">
        <v>2.059278694429012E-3</v>
      </c>
      <c r="K1577">
        <v>7.4319933952016193E-4</v>
      </c>
      <c r="L1577">
        <v>17.626896811027947</v>
      </c>
      <c r="M1577">
        <v>-10.432922910279759</v>
      </c>
      <c r="N1577">
        <v>35.152466057721405</v>
      </c>
      <c r="O1577">
        <v>31.348293205961969</v>
      </c>
      <c r="P1577">
        <v>15.905357053907784</v>
      </c>
      <c r="Q1577">
        <v>2.9225915452503301E-3</v>
      </c>
      <c r="R1577">
        <v>3.6165336686779367E-3</v>
      </c>
      <c r="S1577">
        <v>5.8283617757464343</v>
      </c>
      <c r="T1577">
        <v>-2.5185686114097261</v>
      </c>
    </row>
    <row r="1578" spans="1:20" x14ac:dyDescent="0.35">
      <c r="A1578">
        <v>63.04</v>
      </c>
      <c r="B1578">
        <v>-0.60516490238006815</v>
      </c>
      <c r="C1578">
        <v>-8.6575387059529857E-2</v>
      </c>
      <c r="D1578">
        <v>-0.60526487394311335</v>
      </c>
      <c r="E1578">
        <v>-8.5889676466720744E-2</v>
      </c>
      <c r="F1578">
        <v>9.9971563045198053E-5</v>
      </c>
      <c r="G1578">
        <v>-6.857105928091134E-4</v>
      </c>
      <c r="H1578">
        <v>5.4363140983646494E-6</v>
      </c>
      <c r="I1578">
        <v>4.3870420895679333E-6</v>
      </c>
      <c r="J1578">
        <v>9.9971563045198053E-5</v>
      </c>
      <c r="K1578">
        <v>6.857105928091134E-4</v>
      </c>
      <c r="L1578">
        <v>18.066627177971618</v>
      </c>
      <c r="M1578">
        <v>-10.387225423834312</v>
      </c>
      <c r="N1578">
        <v>35.908357515448984</v>
      </c>
      <c r="O1578">
        <v>32.125599278431103</v>
      </c>
      <c r="P1578">
        <v>16.042319360334677</v>
      </c>
      <c r="Q1578">
        <v>2.9225915452503301E-3</v>
      </c>
      <c r="R1578">
        <v>3.6165336686779367E-3</v>
      </c>
      <c r="S1578">
        <v>5.8315861615335161</v>
      </c>
      <c r="T1578">
        <v>-2.5203206127132178</v>
      </c>
    </row>
    <row r="1579" spans="1:20" x14ac:dyDescent="0.35">
      <c r="A1579">
        <v>63.08</v>
      </c>
      <c r="B1579">
        <v>-0.60567188959746687</v>
      </c>
      <c r="C1579">
        <v>-8.4856300898404846E-2</v>
      </c>
      <c r="D1579">
        <v>-0.60710343290674473</v>
      </c>
      <c r="E1579">
        <v>-8.3442378961585906E-2</v>
      </c>
      <c r="F1579">
        <v>1.4315433092778607E-3</v>
      </c>
      <c r="G1579">
        <v>-1.4139219368189404E-3</v>
      </c>
      <c r="H1579">
        <v>5.4341677118931495E-6</v>
      </c>
      <c r="I1579">
        <v>4.3855288659645433E-6</v>
      </c>
      <c r="J1579">
        <v>1.4315433092778607E-3</v>
      </c>
      <c r="K1579">
        <v>1.4139219368189404E-3</v>
      </c>
      <c r="L1579">
        <v>16.959133124991055</v>
      </c>
      <c r="M1579">
        <v>-8.3736931972526989</v>
      </c>
      <c r="N1579">
        <v>32.853160927479259</v>
      </c>
      <c r="O1579">
        <v>29.827335920333795</v>
      </c>
      <c r="P1579">
        <v>13.771717932865718</v>
      </c>
      <c r="Q1579">
        <v>2.9225915452503301E-3</v>
      </c>
      <c r="R1579">
        <v>3.6165336686779367E-3</v>
      </c>
      <c r="S1579">
        <v>5.8351831144743693</v>
      </c>
      <c r="T1579">
        <v>-2.5187635541918327</v>
      </c>
    </row>
    <row r="1580" spans="1:20" x14ac:dyDescent="0.35">
      <c r="A1580">
        <v>63.120000000000005</v>
      </c>
      <c r="B1580">
        <v>-0.60617399338384248</v>
      </c>
      <c r="C1580">
        <v>-8.3135002044473993E-2</v>
      </c>
      <c r="D1580">
        <v>-0.60801405522366481</v>
      </c>
      <c r="E1580">
        <v>-8.093278602615972E-2</v>
      </c>
      <c r="F1580">
        <v>1.8400618398223267E-3</v>
      </c>
      <c r="G1580">
        <v>-2.2022160183142736E-3</v>
      </c>
      <c r="H1580">
        <v>5.4328704730473466E-6</v>
      </c>
      <c r="I1580">
        <v>4.385822866297257E-6</v>
      </c>
      <c r="J1580">
        <v>1.8400618398223267E-3</v>
      </c>
      <c r="K1580">
        <v>2.2022160183142736E-3</v>
      </c>
      <c r="L1580">
        <v>17.402035634096862</v>
      </c>
      <c r="M1580">
        <v>-10.03555464952689</v>
      </c>
      <c r="N1580">
        <v>34.531340256398373</v>
      </c>
      <c r="O1580">
        <v>30.720208229353364</v>
      </c>
      <c r="P1580">
        <v>15.769662845106389</v>
      </c>
      <c r="Q1580">
        <v>2.9225915452503301E-3</v>
      </c>
      <c r="R1580">
        <v>3.6165336686779367E-3</v>
      </c>
      <c r="S1580">
        <v>5.839141303366465</v>
      </c>
      <c r="T1580">
        <v>-2.518168946656576</v>
      </c>
    </row>
    <row r="1581" spans="1:20" x14ac:dyDescent="0.35">
      <c r="A1581">
        <v>63.160000000000004</v>
      </c>
      <c r="B1581">
        <v>-0.60667120516858175</v>
      </c>
      <c r="C1581">
        <v>-8.1411504370410559E-2</v>
      </c>
      <c r="D1581">
        <v>-0.60594817825933378</v>
      </c>
      <c r="E1581">
        <v>-7.9116866715397083E-2</v>
      </c>
      <c r="F1581">
        <v>-7.230269092479702E-4</v>
      </c>
      <c r="G1581">
        <v>-2.2946376550134762E-3</v>
      </c>
      <c r="H1581">
        <v>5.4297628131982631E-6</v>
      </c>
      <c r="I1581">
        <v>4.3863795366146676E-6</v>
      </c>
      <c r="J1581">
        <v>7.230269092479702E-4</v>
      </c>
      <c r="K1581">
        <v>2.2946376550134762E-3</v>
      </c>
      <c r="L1581">
        <v>16.980331200493517</v>
      </c>
      <c r="M1581">
        <v>-10.81871125818185</v>
      </c>
      <c r="N1581">
        <v>34.399640867558482</v>
      </c>
      <c r="O1581">
        <v>30.178467371090303</v>
      </c>
      <c r="P1581">
        <v>16.510463317213052</v>
      </c>
      <c r="Q1581">
        <v>2.9225915452503301E-3</v>
      </c>
      <c r="R1581">
        <v>3.6165336686779367E-3</v>
      </c>
      <c r="S1581">
        <v>5.8428412434632007</v>
      </c>
      <c r="T1581">
        <v>-2.5205697075700488</v>
      </c>
    </row>
    <row r="1582" spans="1:20" x14ac:dyDescent="0.35">
      <c r="A1582">
        <v>63.2</v>
      </c>
      <c r="B1582">
        <v>-0.60716351642048139</v>
      </c>
      <c r="C1582">
        <v>-7.9685821779992866E-2</v>
      </c>
      <c r="D1582">
        <v>-0.60822810001834682</v>
      </c>
      <c r="E1582">
        <v>-7.6637956998001688E-2</v>
      </c>
      <c r="F1582">
        <v>1.0645835978654317E-3</v>
      </c>
      <c r="G1582">
        <v>-3.0478647819911775E-3</v>
      </c>
      <c r="H1582">
        <v>5.4270452770968376E-6</v>
      </c>
      <c r="I1582">
        <v>4.3894808017586825E-6</v>
      </c>
      <c r="J1582">
        <v>1.0645835978654317E-3</v>
      </c>
      <c r="K1582">
        <v>3.0478647819911775E-3</v>
      </c>
      <c r="L1582">
        <v>16.372405673757903</v>
      </c>
      <c r="M1582">
        <v>-7.8270325923454411</v>
      </c>
      <c r="N1582">
        <v>31.56389150919652</v>
      </c>
      <c r="O1582">
        <v>28.600616795474433</v>
      </c>
      <c r="P1582">
        <v>13.352301903520379</v>
      </c>
      <c r="Q1582">
        <v>2.9225915452503301E-3</v>
      </c>
      <c r="R1582">
        <v>3.6165336686779367E-3</v>
      </c>
      <c r="S1582">
        <v>5.8463103536835517</v>
      </c>
      <c r="T1582">
        <v>-2.5185256607789013</v>
      </c>
    </row>
    <row r="1583" spans="1:20" x14ac:dyDescent="0.35">
      <c r="A1583">
        <v>63.24</v>
      </c>
      <c r="B1583">
        <v>-0.6076509186478567</v>
      </c>
      <c r="C1583">
        <v>-7.7957968207988629E-2</v>
      </c>
      <c r="D1583">
        <v>-0.60578434590061259</v>
      </c>
      <c r="E1583">
        <v>-7.5529147928255602E-2</v>
      </c>
      <c r="F1583">
        <v>-1.8665727472441107E-3</v>
      </c>
      <c r="G1583">
        <v>-2.4288202797330266E-3</v>
      </c>
      <c r="H1583">
        <v>5.4258171156200088E-6</v>
      </c>
      <c r="I1583">
        <v>4.3904350919922371E-6</v>
      </c>
      <c r="J1583">
        <v>1.8665727472441107E-3</v>
      </c>
      <c r="K1583">
        <v>2.4288202797330266E-3</v>
      </c>
      <c r="L1583">
        <v>16.643846109891911</v>
      </c>
      <c r="M1583">
        <v>-11.480289659266136</v>
      </c>
      <c r="N1583">
        <v>34.288909783757454</v>
      </c>
      <c r="O1583">
        <v>29.627058958199655</v>
      </c>
      <c r="P1583">
        <v>17.261712303419358</v>
      </c>
      <c r="Q1583">
        <v>2.9225915452503301E-3</v>
      </c>
      <c r="R1583">
        <v>3.6165336686779367E-3</v>
      </c>
      <c r="S1583">
        <v>5.8489578241517961</v>
      </c>
      <c r="T1583">
        <v>-2.5212173539046212</v>
      </c>
    </row>
    <row r="1584" spans="1:20" x14ac:dyDescent="0.35">
      <c r="A1584">
        <v>63.28</v>
      </c>
      <c r="B1584">
        <v>-0.6081334033986493</v>
      </c>
      <c r="C1584">
        <v>-7.622795762004432E-2</v>
      </c>
      <c r="D1584">
        <v>-0.61040883599667328</v>
      </c>
      <c r="E1584">
        <v>-7.3097932197206061E-2</v>
      </c>
      <c r="F1584">
        <v>2.2754325980239853E-3</v>
      </c>
      <c r="G1584">
        <v>-3.130025422838259E-3</v>
      </c>
      <c r="H1584">
        <v>5.4256603098035407E-6</v>
      </c>
      <c r="I1584">
        <v>4.3938505209597803E-6</v>
      </c>
      <c r="J1584">
        <v>2.2754325980239853E-3</v>
      </c>
      <c r="K1584">
        <v>3.130025422838259E-3</v>
      </c>
      <c r="L1584">
        <v>16.399871955626235</v>
      </c>
      <c r="M1584">
        <v>-6.6881052105682404</v>
      </c>
      <c r="N1584">
        <v>30.92594611791197</v>
      </c>
      <c r="O1584">
        <v>28.347482674099897</v>
      </c>
      <c r="P1584">
        <v>12.362619840859001</v>
      </c>
      <c r="Q1584">
        <v>2.9225915452503301E-3</v>
      </c>
      <c r="R1584">
        <v>3.6165336686779367E-3</v>
      </c>
      <c r="S1584">
        <v>5.8515566530530085</v>
      </c>
      <c r="T1584">
        <v>-2.5167050421489527</v>
      </c>
    </row>
    <row r="1585" spans="1:20" x14ac:dyDescent="0.35">
      <c r="A1585">
        <v>63.32</v>
      </c>
      <c r="B1585">
        <v>-0.6086109622605349</v>
      </c>
      <c r="C1585">
        <v>-7.4495804012573927E-2</v>
      </c>
      <c r="D1585">
        <v>-0.61156004955911758</v>
      </c>
      <c r="E1585">
        <v>-7.1452848096372978E-2</v>
      </c>
      <c r="F1585">
        <v>2.9490872985826755E-3</v>
      </c>
      <c r="G1585">
        <v>-3.0429559162009484E-3</v>
      </c>
      <c r="H1585">
        <v>5.42772562267277E-6</v>
      </c>
      <c r="I1585">
        <v>4.3969223203202495E-6</v>
      </c>
      <c r="J1585">
        <v>2.9490872985826755E-3</v>
      </c>
      <c r="K1585">
        <v>3.0429559162009484E-3</v>
      </c>
      <c r="L1585">
        <v>17.252570177443115</v>
      </c>
      <c r="M1585">
        <v>-11.00794423944172</v>
      </c>
      <c r="N1585">
        <v>34.799346307144653</v>
      </c>
      <c r="O1585">
        <v>30.2256563728195</v>
      </c>
      <c r="P1585">
        <v>17.245410990661195</v>
      </c>
      <c r="Q1585">
        <v>2.9225915452503301E-3</v>
      </c>
      <c r="R1585">
        <v>3.6165336686779367E-3</v>
      </c>
      <c r="S1585">
        <v>5.8539326210023734</v>
      </c>
      <c r="T1585">
        <v>-2.515706641731537</v>
      </c>
    </row>
    <row r="1586" spans="1:20" x14ac:dyDescent="0.35">
      <c r="A1586">
        <v>63.36</v>
      </c>
      <c r="B1586">
        <v>-0.60908358686103081</v>
      </c>
      <c r="C1586">
        <v>-7.2761521412642208E-2</v>
      </c>
      <c r="D1586">
        <v>-0.61241688571580477</v>
      </c>
      <c r="E1586">
        <v>-7.080028461166521E-2</v>
      </c>
      <c r="F1586">
        <v>3.3332988547739584E-3</v>
      </c>
      <c r="G1586">
        <v>-1.9612368009769982E-3</v>
      </c>
      <c r="H1586">
        <v>5.4313112098226531E-6</v>
      </c>
      <c r="I1586">
        <v>4.3965750190389793E-6</v>
      </c>
      <c r="J1586">
        <v>3.3332988547739584E-3</v>
      </c>
      <c r="K1586">
        <v>1.9612368009769982E-3</v>
      </c>
      <c r="L1586">
        <v>15.532328978022486</v>
      </c>
      <c r="M1586">
        <v>-9.5004966475409951</v>
      </c>
      <c r="N1586">
        <v>31.051646323289631</v>
      </c>
      <c r="O1586">
        <v>27.112300796797793</v>
      </c>
      <c r="P1586">
        <v>15.136970796385389</v>
      </c>
      <c r="Q1586">
        <v>2.9225915452503301E-3</v>
      </c>
      <c r="R1586">
        <v>3.6165336686779367E-3</v>
      </c>
      <c r="S1586">
        <v>5.8547375491002409</v>
      </c>
      <c r="T1586">
        <v>-2.5148912146820326</v>
      </c>
    </row>
    <row r="1587" spans="1:20" x14ac:dyDescent="0.35">
      <c r="A1587">
        <v>63.4</v>
      </c>
      <c r="B1587">
        <v>-0.60955126886760258</v>
      </c>
      <c r="C1587">
        <v>-7.1025123877855603E-2</v>
      </c>
      <c r="D1587">
        <v>-0.61049588143674161</v>
      </c>
      <c r="E1587">
        <v>-6.9923656084598274E-2</v>
      </c>
      <c r="F1587">
        <v>9.4461256913902503E-4</v>
      </c>
      <c r="G1587">
        <v>-1.1014677932573297E-3</v>
      </c>
      <c r="H1587">
        <v>5.4284492815098858E-6</v>
      </c>
      <c r="I1587">
        <v>4.3945678666307477E-6</v>
      </c>
      <c r="J1587">
        <v>9.4461256913902503E-4</v>
      </c>
      <c r="K1587">
        <v>1.1014677932573297E-3</v>
      </c>
      <c r="L1587">
        <v>18.869171789505053</v>
      </c>
      <c r="M1587">
        <v>-10.901318176940777</v>
      </c>
      <c r="N1587">
        <v>37.411066500761727</v>
      </c>
      <c r="O1587">
        <v>32.939407363469151</v>
      </c>
      <c r="P1587">
        <v>17.736497378790734</v>
      </c>
      <c r="Q1587">
        <v>2.9225915452503301E-3</v>
      </c>
      <c r="R1587">
        <v>3.6165336686779367E-3</v>
      </c>
      <c r="S1587">
        <v>5.8568512300382878</v>
      </c>
      <c r="T1587">
        <v>-2.5170022933002256</v>
      </c>
    </row>
    <row r="1588" spans="1:20" x14ac:dyDescent="0.35">
      <c r="A1588">
        <v>63.440000000000005</v>
      </c>
      <c r="B1588">
        <v>-0.61001399998777173</v>
      </c>
      <c r="C1588">
        <v>-6.9286625496244147E-2</v>
      </c>
      <c r="D1588">
        <v>-0.6095854698534976</v>
      </c>
      <c r="E1588">
        <v>-6.8119236173945441E-2</v>
      </c>
      <c r="F1588">
        <v>-4.2853013427412989E-4</v>
      </c>
      <c r="G1588">
        <v>-1.1673893222987064E-3</v>
      </c>
      <c r="H1588">
        <v>5.4251444225271971E-6</v>
      </c>
      <c r="I1588">
        <v>4.3926574885357173E-6</v>
      </c>
      <c r="J1588">
        <v>4.2853013427412989E-4</v>
      </c>
      <c r="K1588">
        <v>1.1673893222987064E-3</v>
      </c>
      <c r="L1588">
        <v>18.451810317020502</v>
      </c>
      <c r="M1588">
        <v>-9.3867266282930171</v>
      </c>
      <c r="N1588">
        <v>35.879472711061467</v>
      </c>
      <c r="O1588">
        <v>32.067807287800342</v>
      </c>
      <c r="P1588">
        <v>16.093237641205203</v>
      </c>
      <c r="Q1588">
        <v>2.9225915452503301E-3</v>
      </c>
      <c r="R1588">
        <v>3.6165336686779367E-3</v>
      </c>
      <c r="S1588">
        <v>5.8601868375548971</v>
      </c>
      <c r="T1588">
        <v>-2.5181659763975106</v>
      </c>
    </row>
    <row r="1589" spans="1:20" x14ac:dyDescent="0.35">
      <c r="A1589">
        <v>63.480000000000004</v>
      </c>
      <c r="B1589">
        <v>-0.61047177196922031</v>
      </c>
      <c r="C1589">
        <v>-6.7546040386151487E-2</v>
      </c>
      <c r="D1589">
        <v>-0.61234154333460045</v>
      </c>
      <c r="E1589">
        <v>-6.5399883860096431E-2</v>
      </c>
      <c r="F1589">
        <v>1.8697713653801351E-3</v>
      </c>
      <c r="G1589">
        <v>-2.1461565260550569E-3</v>
      </c>
      <c r="H1589">
        <v>5.4239296243762323E-6</v>
      </c>
      <c r="I1589">
        <v>4.3927918275444023E-6</v>
      </c>
      <c r="J1589">
        <v>1.8697713653801351E-3</v>
      </c>
      <c r="K1589">
        <v>2.1461565260550569E-3</v>
      </c>
      <c r="L1589">
        <v>17.223616525722544</v>
      </c>
      <c r="M1589">
        <v>-8.131179154220824</v>
      </c>
      <c r="N1589">
        <v>33.044224777971316</v>
      </c>
      <c r="O1589">
        <v>29.679127435301439</v>
      </c>
      <c r="P1589">
        <v>14.528254742267945</v>
      </c>
      <c r="Q1589">
        <v>2.9225915452503301E-3</v>
      </c>
      <c r="R1589">
        <v>3.6165336686779367E-3</v>
      </c>
      <c r="S1589">
        <v>5.8637880229755384</v>
      </c>
      <c r="T1589">
        <v>-2.5155973094566222</v>
      </c>
    </row>
    <row r="1590" spans="1:20" x14ac:dyDescent="0.35">
      <c r="A1590">
        <v>63.52</v>
      </c>
      <c r="B1590">
        <v>-0.61092457659989907</v>
      </c>
      <c r="C1590">
        <v>-6.5803382696116228E-2</v>
      </c>
      <c r="D1590">
        <v>-0.61118513464732471</v>
      </c>
      <c r="E1590">
        <v>-6.398713428752989E-2</v>
      </c>
      <c r="F1590">
        <v>2.6055804742564082E-4</v>
      </c>
      <c r="G1590">
        <v>-1.8162484085863378E-3</v>
      </c>
      <c r="H1590">
        <v>5.4205589263722698E-6</v>
      </c>
      <c r="I1590">
        <v>4.3921033231102601E-6</v>
      </c>
      <c r="J1590">
        <v>2.6055804742564082E-4</v>
      </c>
      <c r="K1590">
        <v>1.8162484085863378E-3</v>
      </c>
      <c r="L1590">
        <v>16.808076146067354</v>
      </c>
      <c r="M1590">
        <v>-11.105003207379205</v>
      </c>
      <c r="N1590">
        <v>34.181510088004721</v>
      </c>
      <c r="O1590">
        <v>29.337264220188626</v>
      </c>
      <c r="P1590">
        <v>17.541395610703521</v>
      </c>
      <c r="Q1590">
        <v>2.9225915452503301E-3</v>
      </c>
      <c r="R1590">
        <v>3.6165336686779367E-3</v>
      </c>
      <c r="S1590">
        <v>5.8665564703047792</v>
      </c>
      <c r="T1590">
        <v>-2.516962036170967</v>
      </c>
    </row>
    <row r="1591" spans="1:20" x14ac:dyDescent="0.35">
      <c r="A1591">
        <v>63.56</v>
      </c>
      <c r="B1591">
        <v>-0.61137240570813189</v>
      </c>
      <c r="C1591">
        <v>-6.4058666604760811E-2</v>
      </c>
      <c r="D1591">
        <v>-0.60955090175958904</v>
      </c>
      <c r="E1591">
        <v>-6.2963020064283115E-2</v>
      </c>
      <c r="F1591">
        <v>-1.8215039485428575E-3</v>
      </c>
      <c r="G1591">
        <v>-1.0956465404776961E-3</v>
      </c>
      <c r="H1591">
        <v>5.4192364846793038E-6</v>
      </c>
      <c r="I1591">
        <v>4.3900959885307322E-6</v>
      </c>
      <c r="J1591">
        <v>1.8215039485428575E-3</v>
      </c>
      <c r="K1591">
        <v>1.0956465404776961E-3</v>
      </c>
      <c r="L1591">
        <v>16.901599090826803</v>
      </c>
      <c r="M1591">
        <v>-9.7963932705304053</v>
      </c>
      <c r="N1591">
        <v>33.588380485170248</v>
      </c>
      <c r="O1591">
        <v>29.404810114586049</v>
      </c>
      <c r="P1591">
        <v>16.233805645679737</v>
      </c>
      <c r="Q1591">
        <v>2.9225915452503301E-3</v>
      </c>
      <c r="R1591">
        <v>3.6165336686779367E-3</v>
      </c>
      <c r="S1591">
        <v>5.868850495064394</v>
      </c>
      <c r="T1591">
        <v>-2.5187811815942101</v>
      </c>
    </row>
    <row r="1592" spans="1:20" x14ac:dyDescent="0.35">
      <c r="A1592">
        <v>63.6</v>
      </c>
      <c r="B1592">
        <v>-0.61181525116272129</v>
      </c>
      <c r="C1592">
        <v>-6.2311906320674577E-2</v>
      </c>
      <c r="D1592">
        <v>-0.61390172368303197</v>
      </c>
      <c r="E1592">
        <v>-6.006971358578761E-2</v>
      </c>
      <c r="F1592">
        <v>2.0864725203106893E-3</v>
      </c>
      <c r="G1592">
        <v>-2.2421927348869677E-3</v>
      </c>
      <c r="H1592">
        <v>5.4185665482200535E-6</v>
      </c>
      <c r="I1592">
        <v>4.3904965744966969E-6</v>
      </c>
      <c r="J1592">
        <v>2.0864725203106893E-3</v>
      </c>
      <c r="K1592">
        <v>2.2421927348869677E-3</v>
      </c>
      <c r="L1592">
        <v>17.884026141137646</v>
      </c>
      <c r="M1592">
        <v>-7.2118383171515292</v>
      </c>
      <c r="N1592">
        <v>33.600411306921657</v>
      </c>
      <c r="O1592">
        <v>30.509210497133633</v>
      </c>
      <c r="P1592">
        <v>14.077489649646328</v>
      </c>
      <c r="Q1592">
        <v>2.9225915452503301E-3</v>
      </c>
      <c r="R1592">
        <v>3.6165336686779367E-3</v>
      </c>
      <c r="S1592">
        <v>5.872118486220085</v>
      </c>
      <c r="T1592">
        <v>-2.514536151257817</v>
      </c>
    </row>
    <row r="1593" spans="1:20" x14ac:dyDescent="0.35">
      <c r="A1593">
        <v>63.64</v>
      </c>
      <c r="B1593">
        <v>-0.61225310487305395</v>
      </c>
      <c r="C1593">
        <v>-6.0563116082296586E-2</v>
      </c>
      <c r="D1593">
        <v>-0.61596796858880687</v>
      </c>
      <c r="E1593">
        <v>-5.7486334360384195E-2</v>
      </c>
      <c r="F1593">
        <v>3.7148637157529141E-3</v>
      </c>
      <c r="G1593">
        <v>-3.0767817219123916E-3</v>
      </c>
      <c r="H1593">
        <v>5.4238314011587453E-6</v>
      </c>
      <c r="I1593">
        <v>4.3936850727314943E-6</v>
      </c>
      <c r="J1593">
        <v>3.7148637157529141E-3</v>
      </c>
      <c r="K1593">
        <v>3.0767817219123916E-3</v>
      </c>
      <c r="L1593">
        <v>17.959964894293179</v>
      </c>
      <c r="M1593">
        <v>-10.517461823989063</v>
      </c>
      <c r="N1593">
        <v>35.541232220195894</v>
      </c>
      <c r="O1593">
        <v>30.810736737244827</v>
      </c>
      <c r="P1593">
        <v>17.716593618359106</v>
      </c>
      <c r="Q1593">
        <v>2.9225915452503301E-3</v>
      </c>
      <c r="R1593">
        <v>3.6165336686779367E-3</v>
      </c>
      <c r="S1593">
        <v>5.8756476996361036</v>
      </c>
      <c r="T1593">
        <v>-2.5126319902400747</v>
      </c>
    </row>
    <row r="1594" spans="1:20" x14ac:dyDescent="0.35">
      <c r="A1594">
        <v>63.68</v>
      </c>
      <c r="B1594">
        <v>-0.61268595878920551</v>
      </c>
      <c r="C1594">
        <v>-5.8812310157803548E-2</v>
      </c>
      <c r="D1594">
        <v>-0.61627070449383214</v>
      </c>
      <c r="E1594">
        <v>-5.6008577388329095E-2</v>
      </c>
      <c r="F1594">
        <v>3.5847457046266351E-3</v>
      </c>
      <c r="G1594">
        <v>-2.8037327694744527E-3</v>
      </c>
      <c r="H1594">
        <v>5.4284934038992852E-6</v>
      </c>
      <c r="I1594">
        <v>4.3958616153365744E-6</v>
      </c>
      <c r="J1594">
        <v>3.5847457046266351E-3</v>
      </c>
      <c r="K1594">
        <v>2.8037327694744527E-3</v>
      </c>
      <c r="L1594">
        <v>16.389261339275368</v>
      </c>
      <c r="M1594">
        <v>-10.126834713616484</v>
      </c>
      <c r="N1594">
        <v>32.751695026274909</v>
      </c>
      <c r="O1594">
        <v>28.120241615145858</v>
      </c>
      <c r="P1594">
        <v>16.790638421451987</v>
      </c>
      <c r="Q1594">
        <v>2.9225915452503301E-3</v>
      </c>
      <c r="R1594">
        <v>3.6165336686779367E-3</v>
      </c>
      <c r="S1594">
        <v>5.8779836474747942</v>
      </c>
      <c r="T1594">
        <v>-2.5124575054873426</v>
      </c>
    </row>
    <row r="1595" spans="1:20" x14ac:dyDescent="0.35">
      <c r="A1595">
        <v>63.72</v>
      </c>
      <c r="B1595">
        <v>-0.6131138049020447</v>
      </c>
      <c r="C1595">
        <v>-5.7059502844989098E-2</v>
      </c>
      <c r="D1595">
        <v>-0.61696871744397863</v>
      </c>
      <c r="E1595">
        <v>-5.4535603768265606E-2</v>
      </c>
      <c r="F1595">
        <v>3.8549125419339303E-3</v>
      </c>
      <c r="G1595">
        <v>-2.5238990767234917E-3</v>
      </c>
      <c r="H1595">
        <v>5.4344105038378423E-6</v>
      </c>
      <c r="I1595">
        <v>4.3971001378799552E-6</v>
      </c>
      <c r="J1595">
        <v>3.8549125419339303E-3</v>
      </c>
      <c r="K1595">
        <v>2.5238990767234917E-3</v>
      </c>
      <c r="L1595">
        <v>17.327193142202905</v>
      </c>
      <c r="M1595">
        <v>-9.3231128144572342</v>
      </c>
      <c r="N1595">
        <v>33.770686428445771</v>
      </c>
      <c r="O1595">
        <v>29.532269167510378</v>
      </c>
      <c r="P1595">
        <v>16.379998158306588</v>
      </c>
      <c r="Q1595">
        <v>2.9225915452503301E-3</v>
      </c>
      <c r="R1595">
        <v>3.6165336686779367E-3</v>
      </c>
      <c r="S1595">
        <v>5.8801576361561354</v>
      </c>
      <c r="T1595">
        <v>-2.5118646688970045</v>
      </c>
    </row>
    <row r="1596" spans="1:20" x14ac:dyDescent="0.35">
      <c r="A1596">
        <v>63.76</v>
      </c>
      <c r="B1596">
        <v>-0.6135366352433369</v>
      </c>
      <c r="C1596">
        <v>-5.5304708471151445E-2</v>
      </c>
      <c r="D1596">
        <v>-0.61424398331887242</v>
      </c>
      <c r="E1596">
        <v>-5.3681461807165376E-2</v>
      </c>
      <c r="F1596">
        <v>7.0734807553551882E-4</v>
      </c>
      <c r="G1596">
        <v>-1.6232466639860693E-3</v>
      </c>
      <c r="H1596">
        <v>5.4313170435219342E-6</v>
      </c>
      <c r="I1596">
        <v>4.395995328848145E-6</v>
      </c>
      <c r="J1596">
        <v>7.0734807553551882E-4</v>
      </c>
      <c r="K1596">
        <v>1.6232466639860693E-3</v>
      </c>
      <c r="L1596">
        <v>18.187281870297351</v>
      </c>
      <c r="M1596">
        <v>-11.000906396569693</v>
      </c>
      <c r="N1596">
        <v>36.280295455058166</v>
      </c>
      <c r="O1596">
        <v>31.223839687916218</v>
      </c>
      <c r="P1596">
        <v>18.475163692092746</v>
      </c>
      <c r="Q1596">
        <v>2.9225915452503301E-3</v>
      </c>
      <c r="R1596">
        <v>3.6165336686779367E-3</v>
      </c>
      <c r="S1596">
        <v>5.8826147168818821</v>
      </c>
      <c r="T1596">
        <v>-2.5147972287588756</v>
      </c>
    </row>
    <row r="1597" spans="1:20" x14ac:dyDescent="0.35">
      <c r="A1597">
        <v>63.800000000000004</v>
      </c>
      <c r="B1597">
        <v>-0.61395444188584924</v>
      </c>
      <c r="C1597">
        <v>-5.3547941392972136E-2</v>
      </c>
      <c r="D1597">
        <v>-0.61478821816973606</v>
      </c>
      <c r="E1597">
        <v>-5.2152174340635127E-2</v>
      </c>
      <c r="F1597">
        <v>8.3377628388681124E-4</v>
      </c>
      <c r="G1597">
        <v>-1.3957670523370089E-3</v>
      </c>
      <c r="H1597">
        <v>5.4283495409204621E-6</v>
      </c>
      <c r="I1597">
        <v>4.3944616009882076E-6</v>
      </c>
      <c r="J1597">
        <v>8.3377628388681124E-4</v>
      </c>
      <c r="K1597">
        <v>1.3957670523370089E-3</v>
      </c>
      <c r="L1597">
        <v>17.157095052649087</v>
      </c>
      <c r="M1597">
        <v>-8.2020845055767744</v>
      </c>
      <c r="N1597">
        <v>32.931171182747519</v>
      </c>
      <c r="O1597">
        <v>29.199066318384013</v>
      </c>
      <c r="P1597">
        <v>15.227493608668272</v>
      </c>
      <c r="Q1597">
        <v>2.9225915452503301E-3</v>
      </c>
      <c r="R1597">
        <v>3.6165336686779367E-3</v>
      </c>
      <c r="S1597">
        <v>5.8849446617061565</v>
      </c>
      <c r="T1597">
        <v>-2.5143651437890497</v>
      </c>
    </row>
    <row r="1598" spans="1:20" x14ac:dyDescent="0.35">
      <c r="A1598">
        <v>63.84</v>
      </c>
      <c r="B1598">
        <v>-0.61436721694345309</v>
      </c>
      <c r="C1598">
        <v>-5.1789215996402946E-2</v>
      </c>
      <c r="D1598">
        <v>-0.61492206503094837</v>
      </c>
      <c r="E1598">
        <v>-4.9988255269278747E-2</v>
      </c>
      <c r="F1598">
        <v>5.5484808749528547E-4</v>
      </c>
      <c r="G1598">
        <v>-1.8009607271241984E-3</v>
      </c>
      <c r="H1598">
        <v>5.4251432208573918E-6</v>
      </c>
      <c r="I1598">
        <v>4.3937408733361445E-6</v>
      </c>
      <c r="J1598">
        <v>5.5484808749528547E-4</v>
      </c>
      <c r="K1598">
        <v>1.8009607271241984E-3</v>
      </c>
      <c r="L1598">
        <v>18.965686523541361</v>
      </c>
      <c r="M1598">
        <v>-9.8080071860898155</v>
      </c>
      <c r="N1598">
        <v>36.827739801202327</v>
      </c>
      <c r="O1598">
        <v>32.283111957072734</v>
      </c>
      <c r="P1598">
        <v>17.722389828467545</v>
      </c>
      <c r="Q1598">
        <v>2.9225915452503301E-3</v>
      </c>
      <c r="R1598">
        <v>3.6165336686779367E-3</v>
      </c>
      <c r="S1598">
        <v>5.8884819362858316</v>
      </c>
      <c r="T1598">
        <v>-2.5144132204777971</v>
      </c>
    </row>
    <row r="1599" spans="1:20" x14ac:dyDescent="0.35">
      <c r="A1599">
        <v>63.88</v>
      </c>
      <c r="B1599">
        <v>-0.61477495257122738</v>
      </c>
      <c r="C1599">
        <v>-5.0028546696543844E-2</v>
      </c>
      <c r="D1599">
        <v>-0.61644319245188162</v>
      </c>
      <c r="E1599">
        <v>-4.7920106665549356E-2</v>
      </c>
      <c r="F1599">
        <v>1.668239880654232E-3</v>
      </c>
      <c r="G1599">
        <v>-2.1084400309944878E-3</v>
      </c>
      <c r="H1599">
        <v>5.4234898297926535E-6</v>
      </c>
      <c r="I1599">
        <v>4.3937732753955719E-6</v>
      </c>
      <c r="J1599">
        <v>1.668239880654232E-3</v>
      </c>
      <c r="K1599">
        <v>2.1084400309944878E-3</v>
      </c>
      <c r="L1599">
        <v>16.782123071922278</v>
      </c>
      <c r="M1599">
        <v>-8.915430881441111</v>
      </c>
      <c r="N1599">
        <v>32.678227455775506</v>
      </c>
      <c r="O1599">
        <v>28.470983169865356</v>
      </c>
      <c r="P1599">
        <v>16.039628019148189</v>
      </c>
      <c r="Q1599">
        <v>2.9225915452503301E-3</v>
      </c>
      <c r="R1599">
        <v>3.6165336686779367E-3</v>
      </c>
      <c r="S1599">
        <v>5.8913042024428099</v>
      </c>
      <c r="T1599">
        <v>-2.5129913068374199</v>
      </c>
    </row>
    <row r="1600" spans="1:20" x14ac:dyDescent="0.35">
      <c r="A1600">
        <v>63.92</v>
      </c>
      <c r="B1600">
        <v>-0.61517764096556082</v>
      </c>
      <c r="C1600">
        <v>-4.8265947937529217E-2</v>
      </c>
      <c r="D1600">
        <v>-0.61686331711732945</v>
      </c>
      <c r="E1600">
        <v>-4.5895903006341943E-2</v>
      </c>
      <c r="F1600">
        <v>1.6856761517686225E-3</v>
      </c>
      <c r="G1600">
        <v>-2.3700449311872748E-3</v>
      </c>
      <c r="H1600">
        <v>5.4218750794854926E-6</v>
      </c>
      <c r="I1600">
        <v>4.3945383408742784E-6</v>
      </c>
      <c r="J1600">
        <v>1.6856761517686225E-3</v>
      </c>
      <c r="K1600">
        <v>2.3700449311872748E-3</v>
      </c>
      <c r="L1600">
        <v>18.20422737446281</v>
      </c>
      <c r="M1600">
        <v>-9.9867845927658756</v>
      </c>
      <c r="N1600">
        <v>35.623462293561367</v>
      </c>
      <c r="O1600">
        <v>30.837856967357144</v>
      </c>
      <c r="P1600">
        <v>17.834170668736213</v>
      </c>
      <c r="Q1600">
        <v>2.9225915452503301E-3</v>
      </c>
      <c r="R1600">
        <v>3.6165336686779367E-3</v>
      </c>
      <c r="S1600">
        <v>5.8944798779439598</v>
      </c>
      <c r="T1600">
        <v>-2.5127122515985074</v>
      </c>
    </row>
    <row r="1601" spans="1:20" x14ac:dyDescent="0.35">
      <c r="A1601">
        <v>63.96</v>
      </c>
      <c r="B1601">
        <v>-0.61557527436425563</v>
      </c>
      <c r="C1601">
        <v>-4.650143419240519E-2</v>
      </c>
      <c r="D1601">
        <v>-0.61644147240593594</v>
      </c>
      <c r="E1601">
        <v>-4.4473664443688055E-2</v>
      </c>
      <c r="F1601">
        <v>8.6619804168031056E-4</v>
      </c>
      <c r="G1601">
        <v>-2.0277697487171356E-3</v>
      </c>
      <c r="H1601">
        <v>5.4189553444654454E-6</v>
      </c>
      <c r="I1601">
        <v>4.3943616607573644E-6</v>
      </c>
      <c r="J1601">
        <v>8.6619804168031056E-4</v>
      </c>
      <c r="K1601">
        <v>2.0277697487171356E-3</v>
      </c>
      <c r="L1601">
        <v>17.135656103016021</v>
      </c>
      <c r="M1601">
        <v>-9.7603501104042909</v>
      </c>
      <c r="N1601">
        <v>33.765346827955149</v>
      </c>
      <c r="O1601">
        <v>29.040510931949704</v>
      </c>
      <c r="P1601">
        <v>17.226356876118942</v>
      </c>
      <c r="Q1601">
        <v>2.9225915452503301E-3</v>
      </c>
      <c r="R1601">
        <v>3.6165336686779367E-3</v>
      </c>
      <c r="S1601">
        <v>5.8969999264013246</v>
      </c>
      <c r="T1601">
        <v>-2.5132639283349554</v>
      </c>
    </row>
    <row r="1602" spans="1:20" x14ac:dyDescent="0.35">
      <c r="A1602">
        <v>64</v>
      </c>
      <c r="B1602">
        <v>-0.61596784504662816</v>
      </c>
      <c r="C1602">
        <v>-4.4735019963015155E-2</v>
      </c>
      <c r="D1602">
        <v>-0.61742901934339833</v>
      </c>
      <c r="E1602">
        <v>-4.2733025762002552E-2</v>
      </c>
      <c r="F1602">
        <v>1.4611742967701735E-3</v>
      </c>
      <c r="G1602">
        <v>-2.0019942010126024E-3</v>
      </c>
      <c r="H1602">
        <v>5.4169041733105896E-6</v>
      </c>
      <c r="I1602">
        <v>4.3941203235432049E-6</v>
      </c>
      <c r="J1602">
        <v>1.4611742967701735E-3</v>
      </c>
      <c r="K1602">
        <v>2.0019942010126024E-3</v>
      </c>
      <c r="L1602">
        <v>17.606359632324914</v>
      </c>
      <c r="M1602">
        <v>-8.9591672463947205</v>
      </c>
      <c r="N1602">
        <v>34.031989403334848</v>
      </c>
      <c r="O1602">
        <v>29.669383713652049</v>
      </c>
      <c r="P1602">
        <v>16.670452087474224</v>
      </c>
      <c r="Q1602">
        <v>2.9225915452503301E-3</v>
      </c>
      <c r="R1602">
        <v>3.6165336686779367E-3</v>
      </c>
      <c r="S1602">
        <v>5.8994664940056198</v>
      </c>
      <c r="T1602">
        <v>-2.5123571093865094</v>
      </c>
    </row>
    <row r="1603" spans="1:20" x14ac:dyDescent="0.35">
      <c r="A1603">
        <v>64.040000000000006</v>
      </c>
      <c r="B1603">
        <v>-0.61635534533361191</v>
      </c>
      <c r="C1603">
        <v>-4.2966719779876282E-2</v>
      </c>
      <c r="D1603">
        <v>-0.61753788040351187</v>
      </c>
      <c r="E1603">
        <v>-4.1178695339253779E-2</v>
      </c>
      <c r="F1603">
        <v>1.1825350698999593E-3</v>
      </c>
      <c r="G1603">
        <v>-1.7880244406225029E-3</v>
      </c>
      <c r="H1603">
        <v>5.4143957369923829E-6</v>
      </c>
      <c r="I1603">
        <v>4.3933730770243037E-6</v>
      </c>
      <c r="J1603">
        <v>1.1825350698999593E-3</v>
      </c>
      <c r="K1603">
        <v>1.7880244406225029E-3</v>
      </c>
      <c r="L1603">
        <v>17.964830107927121</v>
      </c>
      <c r="M1603">
        <v>-9.8393578475761228</v>
      </c>
      <c r="N1603">
        <v>35.132887435256251</v>
      </c>
      <c r="O1603">
        <v>30.279213337342025</v>
      </c>
      <c r="P1603">
        <v>17.818221550146784</v>
      </c>
      <c r="Q1603">
        <v>2.9225915452503301E-3</v>
      </c>
      <c r="R1603">
        <v>3.6165336686779367E-3</v>
      </c>
      <c r="S1603">
        <v>5.9019823455868146</v>
      </c>
      <c r="T1603">
        <v>-2.5123536998094065</v>
      </c>
    </row>
    <row r="1604" spans="1:20" x14ac:dyDescent="0.35">
      <c r="A1604">
        <v>64.08</v>
      </c>
      <c r="B1604">
        <v>-0.61673776758785748</v>
      </c>
      <c r="C1604">
        <v>-4.119654820206442E-2</v>
      </c>
      <c r="D1604">
        <v>-0.61608963540503181</v>
      </c>
      <c r="E1604">
        <v>-3.9731382956392336E-2</v>
      </c>
      <c r="F1604">
        <v>-6.4813218282566698E-4</v>
      </c>
      <c r="G1604">
        <v>-1.4651652456720843E-3</v>
      </c>
      <c r="H1604">
        <v>5.4112801285016918E-6</v>
      </c>
      <c r="I1604">
        <v>4.3919715399813222E-6</v>
      </c>
      <c r="J1604">
        <v>6.4813218282566698E-4</v>
      </c>
      <c r="K1604">
        <v>1.4651652456720843E-3</v>
      </c>
      <c r="L1604">
        <v>18.518582761189307</v>
      </c>
      <c r="M1604">
        <v>-10.175065485619744</v>
      </c>
      <c r="N1604">
        <v>36.293673721478669</v>
      </c>
      <c r="O1604">
        <v>31.24870017264622</v>
      </c>
      <c r="P1604">
        <v>18.459401120329211</v>
      </c>
      <c r="Q1604">
        <v>2.9225915452503301E-3</v>
      </c>
      <c r="R1604">
        <v>3.6165336686779367E-3</v>
      </c>
      <c r="S1604">
        <v>5.9049749630255359</v>
      </c>
      <c r="T1604">
        <v>-2.5139728343730776</v>
      </c>
    </row>
    <row r="1605" spans="1:20" x14ac:dyDescent="0.35">
      <c r="A1605">
        <v>64.12</v>
      </c>
      <c r="B1605">
        <v>-0.61711510421383486</v>
      </c>
      <c r="C1605">
        <v>-3.9424519817090491E-2</v>
      </c>
      <c r="D1605">
        <v>-0.61679525775573441</v>
      </c>
      <c r="E1605">
        <v>-3.7673064914426568E-2</v>
      </c>
      <c r="F1605">
        <v>-3.1984645810045897E-4</v>
      </c>
      <c r="G1605">
        <v>-1.7514549026639223E-3</v>
      </c>
      <c r="H1605">
        <v>5.4079702916115777E-6</v>
      </c>
      <c r="I1605">
        <v>4.3911458683704026E-6</v>
      </c>
      <c r="J1605">
        <v>3.1984645810045897E-4</v>
      </c>
      <c r="K1605">
        <v>1.7514549026639223E-3</v>
      </c>
      <c r="L1605">
        <v>17.810345222654966</v>
      </c>
      <c r="M1605">
        <v>-8.6390905769996991</v>
      </c>
      <c r="N1605">
        <v>34.219710764527427</v>
      </c>
      <c r="O1605">
        <v>29.892910396589699</v>
      </c>
      <c r="P1605">
        <v>16.655404913401952</v>
      </c>
      <c r="Q1605">
        <v>2.9225915452503301E-3</v>
      </c>
      <c r="R1605">
        <v>3.6165336686779367E-3</v>
      </c>
      <c r="S1605">
        <v>5.9080700483352508</v>
      </c>
      <c r="T1605">
        <v>-2.5133680079862013</v>
      </c>
    </row>
    <row r="1606" spans="1:20" x14ac:dyDescent="0.35">
      <c r="A1606">
        <v>64.16</v>
      </c>
      <c r="B1606">
        <v>-0.61748734765793389</v>
      </c>
      <c r="C1606">
        <v>-3.765064924078193E-2</v>
      </c>
      <c r="D1606">
        <v>-0.61480445384144089</v>
      </c>
      <c r="E1606">
        <v>-3.6389369080707556E-2</v>
      </c>
      <c r="F1606">
        <v>-2.6828938164930038E-3</v>
      </c>
      <c r="G1606">
        <v>-1.2612801600743739E-3</v>
      </c>
      <c r="H1606">
        <v>5.4090855245953558E-6</v>
      </c>
      <c r="I1606">
        <v>4.3894011218120386E-6</v>
      </c>
      <c r="J1606">
        <v>2.6828938164930038E-3</v>
      </c>
      <c r="K1606">
        <v>1.2612801600743739E-3</v>
      </c>
      <c r="L1606">
        <v>18.055915936521657</v>
      </c>
      <c r="M1606">
        <v>-10.587338187575721</v>
      </c>
      <c r="N1606">
        <v>35.840878021871134</v>
      </c>
      <c r="O1606">
        <v>30.484191989169823</v>
      </c>
      <c r="P1606">
        <v>18.848940982083846</v>
      </c>
      <c r="Q1606">
        <v>2.9225915452503301E-3</v>
      </c>
      <c r="R1606">
        <v>3.6165336686779367E-3</v>
      </c>
      <c r="S1606">
        <v>5.9110384749496907</v>
      </c>
      <c r="T1606">
        <v>-2.5155380938843366</v>
      </c>
    </row>
    <row r="1607" spans="1:20" x14ac:dyDescent="0.35">
      <c r="A1607">
        <v>64.2</v>
      </c>
      <c r="B1607">
        <v>-0.61785449040856444</v>
      </c>
      <c r="C1607">
        <v>-3.5874951117163309E-2</v>
      </c>
      <c r="D1607">
        <v>-0.61882980033709134</v>
      </c>
      <c r="E1607">
        <v>-3.4446001913402857E-2</v>
      </c>
      <c r="F1607">
        <v>9.7530992852690179E-4</v>
      </c>
      <c r="G1607">
        <v>-1.4289492037604518E-3</v>
      </c>
      <c r="H1607">
        <v>5.4063097736190718E-6</v>
      </c>
      <c r="I1607">
        <v>4.387939412412983E-6</v>
      </c>
      <c r="J1607">
        <v>9.7530992852690179E-4</v>
      </c>
      <c r="K1607">
        <v>1.4289492037604518E-3</v>
      </c>
      <c r="L1607">
        <v>15.795541138175997</v>
      </c>
      <c r="M1607">
        <v>-6.7971555458948814</v>
      </c>
      <c r="N1607">
        <v>29.80582977150311</v>
      </c>
      <c r="O1607">
        <v>26.305002127795543</v>
      </c>
      <c r="P1607">
        <v>14.015503966125983</v>
      </c>
      <c r="Q1607">
        <v>2.9225915452503301E-3</v>
      </c>
      <c r="R1607">
        <v>3.6165336686779367E-3</v>
      </c>
      <c r="S1607">
        <v>5.9124981540303319</v>
      </c>
      <c r="T1607">
        <v>-2.5114298378847701</v>
      </c>
    </row>
    <row r="1608" spans="1:20" x14ac:dyDescent="0.35">
      <c r="A1608">
        <v>64.239999999999995</v>
      </c>
      <c r="B1608">
        <v>-0.61821652499625568</v>
      </c>
      <c r="C1608">
        <v>-3.4097440118334335E-2</v>
      </c>
      <c r="D1608">
        <v>-0.62129995071608723</v>
      </c>
      <c r="E1608">
        <v>-3.2641181442199185E-2</v>
      </c>
      <c r="F1608">
        <v>3.0834257198315562E-3</v>
      </c>
      <c r="G1608">
        <v>-1.4562586761351498E-3</v>
      </c>
      <c r="H1608">
        <v>5.4088618609844117E-6</v>
      </c>
      <c r="I1608">
        <v>4.3865285536198307E-6</v>
      </c>
      <c r="J1608">
        <v>3.0834257198315562E-3</v>
      </c>
      <c r="K1608">
        <v>1.4562586761351498E-3</v>
      </c>
      <c r="L1608">
        <v>18.598628640242698</v>
      </c>
      <c r="M1608">
        <v>-10.130521527128419</v>
      </c>
      <c r="N1608">
        <v>36.216073259876872</v>
      </c>
      <c r="O1608">
        <v>30.925221854679688</v>
      </c>
      <c r="P1608">
        <v>18.847668704739323</v>
      </c>
      <c r="Q1608">
        <v>2.9225915452503301E-3</v>
      </c>
      <c r="R1608">
        <v>3.6165336686779367E-3</v>
      </c>
      <c r="S1608">
        <v>5.914369133032034</v>
      </c>
      <c r="T1608">
        <v>-2.508937618650867</v>
      </c>
    </row>
    <row r="1609" spans="1:20" x14ac:dyDescent="0.35">
      <c r="A1609">
        <v>64.28</v>
      </c>
      <c r="B1609">
        <v>-0.61857344399375713</v>
      </c>
      <c r="C1609">
        <v>-3.2318130944347087E-2</v>
      </c>
      <c r="D1609">
        <v>-0.61932847157054804</v>
      </c>
      <c r="E1609">
        <v>-3.2078638715624996E-2</v>
      </c>
      <c r="F1609">
        <v>7.5502757679091204E-4</v>
      </c>
      <c r="G1609">
        <v>-2.3949222872209075E-4</v>
      </c>
      <c r="H1609">
        <v>5.4058526599774029E-6</v>
      </c>
      <c r="I1609">
        <v>4.3838362824593828E-6</v>
      </c>
      <c r="J1609">
        <v>7.5502757679091204E-4</v>
      </c>
      <c r="K1609">
        <v>2.3949222872209075E-4</v>
      </c>
      <c r="L1609">
        <v>18.354808617134616</v>
      </c>
      <c r="M1609">
        <v>-11.32045187286357</v>
      </c>
      <c r="N1609">
        <v>36.617448737389914</v>
      </c>
      <c r="O1609">
        <v>30.672585490824353</v>
      </c>
      <c r="P1609">
        <v>20.00075126947609</v>
      </c>
      <c r="Q1609">
        <v>2.9225915452503301E-3</v>
      </c>
      <c r="R1609">
        <v>3.6165336686779367E-3</v>
      </c>
      <c r="S1609">
        <v>5.9161592243675178</v>
      </c>
      <c r="T1609">
        <v>-2.5110396788505791</v>
      </c>
    </row>
    <row r="1610" spans="1:20" x14ac:dyDescent="0.35">
      <c r="A1610">
        <v>64.320000000000007</v>
      </c>
      <c r="B1610">
        <v>-0.61892524001613736</v>
      </c>
      <c r="C1610">
        <v>-3.0537038323088253E-2</v>
      </c>
      <c r="D1610">
        <v>-0.61873671730116864</v>
      </c>
      <c r="E1610">
        <v>-3.037128613142559E-2</v>
      </c>
      <c r="F1610">
        <v>-1.8852271496871964E-4</v>
      </c>
      <c r="G1610">
        <v>-1.6575219166266308E-4</v>
      </c>
      <c r="H1610">
        <v>5.4025149894703062E-6</v>
      </c>
      <c r="I1610">
        <v>4.3811287855709934E-6</v>
      </c>
      <c r="J1610">
        <v>1.8852271496871964E-4</v>
      </c>
      <c r="K1610">
        <v>1.6575219166266308E-4</v>
      </c>
      <c r="L1610">
        <v>19.292651298686621</v>
      </c>
      <c r="M1610">
        <v>-9.0576083096965903</v>
      </c>
      <c r="N1610">
        <v>36.835606836141842</v>
      </c>
      <c r="O1610">
        <v>32.070190644112138</v>
      </c>
      <c r="P1610">
        <v>18.120838916482917</v>
      </c>
      <c r="Q1610">
        <v>2.9225915452503301E-3</v>
      </c>
      <c r="R1610">
        <v>3.6165336686779367E-3</v>
      </c>
      <c r="S1610">
        <v>5.9192182617510047</v>
      </c>
      <c r="T1610">
        <v>-2.5117517515610319</v>
      </c>
    </row>
    <row r="1611" spans="1:20" x14ac:dyDescent="0.35">
      <c r="A1611">
        <v>64.36</v>
      </c>
      <c r="B1611">
        <v>-0.61927190572088264</v>
      </c>
      <c r="C1611">
        <v>-2.8754177010152912E-2</v>
      </c>
      <c r="D1611">
        <v>-0.62195200178296783</v>
      </c>
      <c r="E1611">
        <v>-2.7099353179181107E-2</v>
      </c>
      <c r="F1611">
        <v>2.680096062085191E-3</v>
      </c>
      <c r="G1611">
        <v>-1.654823830971805E-3</v>
      </c>
      <c r="H1611">
        <v>5.4036208279252968E-6</v>
      </c>
      <c r="I1611">
        <v>4.3801084831647701E-6</v>
      </c>
      <c r="J1611">
        <v>2.680096062085191E-3</v>
      </c>
      <c r="K1611">
        <v>1.654823830971805E-3</v>
      </c>
      <c r="L1611">
        <v>18.641587049882858</v>
      </c>
      <c r="M1611">
        <v>-7.9495822283743127</v>
      </c>
      <c r="N1611">
        <v>35.027506699110333</v>
      </c>
      <c r="O1611">
        <v>30.706997728844495</v>
      </c>
      <c r="P1611">
        <v>16.852492873072464</v>
      </c>
      <c r="Q1611">
        <v>2.9225915452503301E-3</v>
      </c>
      <c r="R1611">
        <v>3.6165336686779367E-3</v>
      </c>
      <c r="S1611">
        <v>5.9231111589477203</v>
      </c>
      <c r="T1611">
        <v>-2.5085321822047928</v>
      </c>
    </row>
    <row r="1612" spans="1:20" x14ac:dyDescent="0.35">
      <c r="A1612">
        <v>64.400000000000006</v>
      </c>
      <c r="B1612">
        <v>-0.61961343380799594</v>
      </c>
      <c r="C1612">
        <v>-2.6969561788726129E-2</v>
      </c>
      <c r="D1612">
        <v>-0.62186331368992498</v>
      </c>
      <c r="E1612">
        <v>-2.4847414571671278E-2</v>
      </c>
      <c r="F1612">
        <v>2.24987988192904E-3</v>
      </c>
      <c r="G1612">
        <v>-2.1221472170548511E-3</v>
      </c>
      <c r="H1612">
        <v>5.40340874763677E-6</v>
      </c>
      <c r="I1612">
        <v>4.3801850817542731E-6</v>
      </c>
      <c r="J1612">
        <v>2.24987988192904E-3</v>
      </c>
      <c r="K1612">
        <v>2.1221472170548511E-3</v>
      </c>
      <c r="L1612">
        <v>18.265117283391774</v>
      </c>
      <c r="M1612">
        <v>-10.788178909701925</v>
      </c>
      <c r="N1612">
        <v>36.065189809117086</v>
      </c>
      <c r="O1612">
        <v>30.161653615953405</v>
      </c>
      <c r="P1612">
        <v>19.773026250902713</v>
      </c>
      <c r="Q1612">
        <v>2.9225915452503301E-3</v>
      </c>
      <c r="R1612">
        <v>3.6165336686779367E-3</v>
      </c>
      <c r="S1612">
        <v>5.9268159824676747</v>
      </c>
      <c r="T1612">
        <v>-2.5087243023525434</v>
      </c>
    </row>
    <row r="1613" spans="1:20" x14ac:dyDescent="0.35">
      <c r="A1613">
        <v>64.44</v>
      </c>
      <c r="B1613">
        <v>-0.619949817020095</v>
      </c>
      <c r="C1613">
        <v>-2.5183207469458773E-2</v>
      </c>
      <c r="D1613">
        <v>-0.62117956646649719</v>
      </c>
      <c r="E1613">
        <v>-2.2830350868378368E-2</v>
      </c>
      <c r="F1613">
        <v>1.2297494464021952E-3</v>
      </c>
      <c r="G1613">
        <v>-2.3528566010804046E-3</v>
      </c>
      <c r="H1613">
        <v>5.4009948983522094E-6</v>
      </c>
      <c r="I1613">
        <v>4.3809020476993682E-6</v>
      </c>
      <c r="J1613">
        <v>1.2297494464021952E-3</v>
      </c>
      <c r="K1613">
        <v>2.3528566010804046E-3</v>
      </c>
      <c r="L1613">
        <v>18.141211752308674</v>
      </c>
      <c r="M1613">
        <v>-9.7270996145667308</v>
      </c>
      <c r="N1613">
        <v>35.254585250212372</v>
      </c>
      <c r="O1613">
        <v>29.891444462058804</v>
      </c>
      <c r="P1613">
        <v>18.691905444232955</v>
      </c>
      <c r="Q1613">
        <v>2.9225915452503301E-3</v>
      </c>
      <c r="R1613">
        <v>3.6165336686779367E-3</v>
      </c>
      <c r="S1613">
        <v>5.9304145612407497</v>
      </c>
      <c r="T1613">
        <v>-2.5095245361841361</v>
      </c>
    </row>
    <row r="1614" spans="1:20" x14ac:dyDescent="0.35">
      <c r="A1614">
        <v>64.48</v>
      </c>
      <c r="B1614">
        <v>-0.62028104814251073</v>
      </c>
      <c r="C1614">
        <v>-2.3395128890342978E-2</v>
      </c>
      <c r="D1614">
        <v>-0.61845259584772738</v>
      </c>
      <c r="E1614">
        <v>-2.1806351846609173E-2</v>
      </c>
      <c r="F1614">
        <v>-1.8284522947833448E-3</v>
      </c>
      <c r="G1614">
        <v>-1.5887770437338043E-3</v>
      </c>
      <c r="H1614">
        <v>5.399719165491668E-6</v>
      </c>
      <c r="I1614">
        <v>4.3797509692412133E-6</v>
      </c>
      <c r="J1614">
        <v>1.8284522947833448E-3</v>
      </c>
      <c r="K1614">
        <v>1.5887770437338043E-3</v>
      </c>
      <c r="L1614">
        <v>17.72658660293359</v>
      </c>
      <c r="M1614">
        <v>-10.295485906055104</v>
      </c>
      <c r="N1614">
        <v>35.020822176823025</v>
      </c>
      <c r="O1614">
        <v>29.337165626102003</v>
      </c>
      <c r="P1614">
        <v>19.125603231462229</v>
      </c>
      <c r="Q1614">
        <v>2.9225915452503301E-3</v>
      </c>
      <c r="R1614">
        <v>3.6165336686779367E-3</v>
      </c>
      <c r="S1614">
        <v>5.9333589529237276</v>
      </c>
      <c r="T1614">
        <v>-2.5124298158359477</v>
      </c>
    </row>
    <row r="1615" spans="1:20" x14ac:dyDescent="0.35">
      <c r="A1615">
        <v>64.52</v>
      </c>
      <c r="B1615">
        <v>-0.62060712000338358</v>
      </c>
      <c r="C1615">
        <v>-2.1605340916592719E-2</v>
      </c>
      <c r="D1615">
        <v>-0.62185744665694276</v>
      </c>
      <c r="E1615">
        <v>-1.9449943015536708E-2</v>
      </c>
      <c r="F1615">
        <v>1.250326653559175E-3</v>
      </c>
      <c r="G1615">
        <v>-2.1553979010560109E-3</v>
      </c>
      <c r="H1615">
        <v>5.397342212316395E-6</v>
      </c>
      <c r="I1615">
        <v>4.3799157704448291E-6</v>
      </c>
      <c r="J1615">
        <v>1.250326653559175E-3</v>
      </c>
      <c r="K1615">
        <v>2.1553979010560109E-3</v>
      </c>
      <c r="L1615">
        <v>16.936801389645119</v>
      </c>
      <c r="M1615">
        <v>-6.7514624252557081</v>
      </c>
      <c r="N1615">
        <v>31.583661901497081</v>
      </c>
      <c r="O1615">
        <v>27.709850282510104</v>
      </c>
      <c r="P1615">
        <v>15.155589610073008</v>
      </c>
      <c r="Q1615">
        <v>2.9225915452503301E-3</v>
      </c>
      <c r="R1615">
        <v>3.6165336686779367E-3</v>
      </c>
      <c r="S1615">
        <v>5.9355883114429249</v>
      </c>
      <c r="T1615">
        <v>-2.5089326221517751</v>
      </c>
    </row>
    <row r="1616" spans="1:20" x14ac:dyDescent="0.35">
      <c r="A1616">
        <v>64.56</v>
      </c>
      <c r="B1616">
        <v>-0.62092802547376225</v>
      </c>
      <c r="C1616">
        <v>-1.981385844051646E-2</v>
      </c>
      <c r="D1616">
        <v>-0.62196317413177193</v>
      </c>
      <c r="E1616">
        <v>-1.779542175952431E-2</v>
      </c>
      <c r="F1616">
        <v>1.035148658009688E-3</v>
      </c>
      <c r="G1616">
        <v>-2.01843668099215E-3</v>
      </c>
      <c r="H1616">
        <v>5.3946636925218826E-6</v>
      </c>
      <c r="I1616">
        <v>4.3797264025592125E-6</v>
      </c>
      <c r="J1616">
        <v>1.035148658009688E-3</v>
      </c>
      <c r="K1616">
        <v>2.01843668099215E-3</v>
      </c>
      <c r="L1616">
        <v>19.0560145533384</v>
      </c>
      <c r="M1616">
        <v>-10.819484231149142</v>
      </c>
      <c r="N1616">
        <v>37.367586900577678</v>
      </c>
      <c r="O1616">
        <v>31.225757451709185</v>
      </c>
      <c r="P1616">
        <v>20.52531661970778</v>
      </c>
      <c r="Q1616">
        <v>2.9225915452503301E-3</v>
      </c>
      <c r="R1616">
        <v>3.6165336686779367E-3</v>
      </c>
      <c r="S1616">
        <v>5.9382218528377253</v>
      </c>
      <c r="T1616">
        <v>-2.5088735312593688</v>
      </c>
    </row>
    <row r="1617" spans="1:20" x14ac:dyDescent="0.35">
      <c r="A1617">
        <v>64.599999999999994</v>
      </c>
      <c r="B1617">
        <v>-0.62124375746769978</v>
      </c>
      <c r="C1617">
        <v>-1.8020696381394859E-2</v>
      </c>
      <c r="D1617">
        <v>-0.62231612193709629</v>
      </c>
      <c r="E1617">
        <v>-1.6399084829821553E-2</v>
      </c>
      <c r="F1617">
        <v>1.072364469396514E-3</v>
      </c>
      <c r="G1617">
        <v>-1.6216115515733064E-3</v>
      </c>
      <c r="H1617">
        <v>5.3920370228824652E-6</v>
      </c>
      <c r="I1617">
        <v>4.3786434184141852E-6</v>
      </c>
      <c r="J1617">
        <v>1.072364469396514E-3</v>
      </c>
      <c r="K1617">
        <v>1.6216115515733064E-3</v>
      </c>
      <c r="L1617">
        <v>17.741453047442917</v>
      </c>
      <c r="M1617">
        <v>-9.1920788146526036</v>
      </c>
      <c r="N1617">
        <v>34.255678698907559</v>
      </c>
      <c r="O1617">
        <v>28.989657613123519</v>
      </c>
      <c r="P1617">
        <v>18.249692452111592</v>
      </c>
      <c r="Q1617">
        <v>2.9225915452503301E-3</v>
      </c>
      <c r="R1617">
        <v>3.6165336686779367E-3</v>
      </c>
      <c r="S1617">
        <v>5.9403147055491585</v>
      </c>
      <c r="T1617">
        <v>-2.5085426467366503</v>
      </c>
    </row>
    <row r="1618" spans="1:20" x14ac:dyDescent="0.35">
      <c r="A1618">
        <v>64.64</v>
      </c>
      <c r="B1618">
        <v>-0.62155430894234931</v>
      </c>
      <c r="C1618">
        <v>-1.6225869685358201E-2</v>
      </c>
      <c r="D1618">
        <v>-0.62132143106361171</v>
      </c>
      <c r="E1618">
        <v>-1.4879163773740323E-2</v>
      </c>
      <c r="F1618">
        <v>-2.3287787873760291E-4</v>
      </c>
      <c r="G1618">
        <v>-1.3467059116178785E-3</v>
      </c>
      <c r="H1618">
        <v>5.3887359685123488E-6</v>
      </c>
      <c r="I1618">
        <v>4.3770571310882562E-6</v>
      </c>
      <c r="J1618">
        <v>2.3287787873760291E-4</v>
      </c>
      <c r="K1618">
        <v>1.3467059116178785E-3</v>
      </c>
      <c r="L1618">
        <v>19.414656442839881</v>
      </c>
      <c r="M1618">
        <v>-10.013532484351302</v>
      </c>
      <c r="N1618">
        <v>37.500934732297665</v>
      </c>
      <c r="O1618">
        <v>31.726177589404138</v>
      </c>
      <c r="P1618">
        <v>19.994243205523926</v>
      </c>
      <c r="Q1618">
        <v>2.9225915452503301E-3</v>
      </c>
      <c r="R1618">
        <v>3.6165336686779367E-3</v>
      </c>
      <c r="S1618">
        <v>5.9432605051324972</v>
      </c>
      <c r="T1618">
        <v>-2.5096291183397827</v>
      </c>
    </row>
    <row r="1619" spans="1:20" x14ac:dyDescent="0.35">
      <c r="A1619">
        <v>64.680000000000007</v>
      </c>
      <c r="B1619">
        <v>-0.6218596728980621</v>
      </c>
      <c r="C1619">
        <v>-1.4429393325257974E-2</v>
      </c>
      <c r="D1619">
        <v>-0.61855707822068329</v>
      </c>
      <c r="E1619">
        <v>-1.4236760598386744E-2</v>
      </c>
      <c r="F1619">
        <v>-3.3025946773788117E-3</v>
      </c>
      <c r="G1619">
        <v>-1.9263272687122975E-4</v>
      </c>
      <c r="H1619">
        <v>5.3921465962221992E-6</v>
      </c>
      <c r="I1619">
        <v>4.3743748382800812E-6</v>
      </c>
      <c r="J1619">
        <v>3.3025946773788117E-3</v>
      </c>
      <c r="K1619">
        <v>1.9263272687122975E-4</v>
      </c>
      <c r="L1619">
        <v>17.974301809444693</v>
      </c>
      <c r="M1619">
        <v>-10.160948682678432</v>
      </c>
      <c r="N1619">
        <v>35.346836387211951</v>
      </c>
      <c r="O1619">
        <v>29.506377683467985</v>
      </c>
      <c r="P1619">
        <v>19.462078989277412</v>
      </c>
      <c r="Q1619">
        <v>2.9225915452503301E-3</v>
      </c>
      <c r="R1619">
        <v>3.6165336686779367E-3</v>
      </c>
      <c r="S1619">
        <v>5.9456528739141401</v>
      </c>
      <c r="T1619">
        <v>-2.5125518258126953</v>
      </c>
    </row>
    <row r="1620" spans="1:20" x14ac:dyDescent="0.35">
      <c r="A1620">
        <v>64.72</v>
      </c>
      <c r="B1620">
        <v>-0.62215984237848088</v>
      </c>
      <c r="C1620">
        <v>-1.263128230054638E-2</v>
      </c>
      <c r="D1620">
        <v>-0.62129455345184936</v>
      </c>
      <c r="E1620">
        <v>-1.13638640753847E-2</v>
      </c>
      <c r="F1620">
        <v>-8.6528892663151336E-4</v>
      </c>
      <c r="G1620">
        <v>-1.2674182251616803E-3</v>
      </c>
      <c r="H1620">
        <v>5.3892785161297525E-6</v>
      </c>
      <c r="I1620">
        <v>4.3726651249503665E-6</v>
      </c>
      <c r="J1620">
        <v>8.6528892663151336E-4</v>
      </c>
      <c r="K1620">
        <v>1.2674182251616803E-3</v>
      </c>
      <c r="L1620">
        <v>18.908046709633876</v>
      </c>
      <c r="M1620">
        <v>-7.142127808299807</v>
      </c>
      <c r="N1620">
        <v>35.081876723763074</v>
      </c>
      <c r="O1620">
        <v>30.742433333650414</v>
      </c>
      <c r="P1620">
        <v>16.900913205722617</v>
      </c>
      <c r="Q1620">
        <v>2.9225915452503301E-3</v>
      </c>
      <c r="R1620">
        <v>3.6165336686779367E-3</v>
      </c>
      <c r="S1620">
        <v>5.9489681362910147</v>
      </c>
      <c r="T1620">
        <v>-2.5097354780478587</v>
      </c>
    </row>
    <row r="1621" spans="1:20" x14ac:dyDescent="0.35">
      <c r="A1621">
        <v>64.760000000000005</v>
      </c>
      <c r="B1621">
        <v>-0.62245481047063778</v>
      </c>
      <c r="C1621">
        <v>-1.0831551637146693E-2</v>
      </c>
      <c r="D1621">
        <v>-0.62132144921330257</v>
      </c>
      <c r="E1621">
        <v>-9.2152291232915351E-3</v>
      </c>
      <c r="F1621">
        <v>-1.1333612573352081E-3</v>
      </c>
      <c r="G1621">
        <v>-1.616322513855158E-3</v>
      </c>
      <c r="H1621">
        <v>5.386744707008456E-6</v>
      </c>
      <c r="I1621">
        <v>4.3715786023231099E-6</v>
      </c>
      <c r="J1621">
        <v>1.1333612573352081E-3</v>
      </c>
      <c r="K1621">
        <v>1.616322513855158E-3</v>
      </c>
      <c r="L1621">
        <v>18.89710336381513</v>
      </c>
      <c r="M1621">
        <v>-10.508153517014357</v>
      </c>
      <c r="N1621">
        <v>36.95475727284412</v>
      </c>
      <c r="O1621">
        <v>30.719053915340929</v>
      </c>
      <c r="P1621">
        <v>20.542487961325488</v>
      </c>
      <c r="Q1621">
        <v>2.9225915452503301E-3</v>
      </c>
      <c r="R1621">
        <v>3.6165336686779367E-3</v>
      </c>
      <c r="S1621">
        <v>5.9524307153384353</v>
      </c>
      <c r="T1621">
        <v>-2.5097446171533204</v>
      </c>
    </row>
    <row r="1622" spans="1:20" x14ac:dyDescent="0.35">
      <c r="A1622">
        <v>64.8</v>
      </c>
      <c r="B1622">
        <v>-0.62274457030504726</v>
      </c>
      <c r="C1622">
        <v>-9.030216387332108E-3</v>
      </c>
      <c r="D1622">
        <v>-0.6240137331437634</v>
      </c>
      <c r="E1622">
        <v>-6.2768046439325431E-3</v>
      </c>
      <c r="F1622">
        <v>1.2691628387161424E-3</v>
      </c>
      <c r="G1622">
        <v>-2.7534117433995649E-3</v>
      </c>
      <c r="H1622">
        <v>5.3844152989912876E-6</v>
      </c>
      <c r="I1622">
        <v>4.3735586748871863E-6</v>
      </c>
      <c r="J1622">
        <v>1.2691628387161424E-3</v>
      </c>
      <c r="K1622">
        <v>2.7534117433995649E-3</v>
      </c>
      <c r="L1622">
        <v>18.185500879920205</v>
      </c>
      <c r="M1622">
        <v>-8.2390199439998195</v>
      </c>
      <c r="N1622">
        <v>34.380319149182483</v>
      </c>
      <c r="O1622">
        <v>29.323329193337567</v>
      </c>
      <c r="P1622">
        <v>17.948501603721699</v>
      </c>
      <c r="Q1622">
        <v>2.9225915452503301E-3</v>
      </c>
      <c r="R1622">
        <v>3.6165336686779367E-3</v>
      </c>
      <c r="S1622">
        <v>5.9558056573152962</v>
      </c>
      <c r="T1622">
        <v>-2.5069501962655121</v>
      </c>
    </row>
    <row r="1623" spans="1:20" x14ac:dyDescent="0.35">
      <c r="A1623">
        <v>64.84</v>
      </c>
      <c r="B1623">
        <v>-0.62302911505580205</v>
      </c>
      <c r="C1623">
        <v>-7.2272916295954481E-3</v>
      </c>
      <c r="D1623">
        <v>-0.62371347062999849</v>
      </c>
      <c r="E1623">
        <v>-5.5356710538501108E-3</v>
      </c>
      <c r="F1623">
        <v>6.84355574196438E-4</v>
      </c>
      <c r="G1623">
        <v>-1.6916205757453373E-3</v>
      </c>
      <c r="H1623">
        <v>5.3813844280004994E-6</v>
      </c>
      <c r="I1623">
        <v>4.37262650565007E-6</v>
      </c>
      <c r="J1623">
        <v>6.84355574196438E-4</v>
      </c>
      <c r="K1623">
        <v>1.6916205757453373E-3</v>
      </c>
      <c r="L1623">
        <v>16.668804922200078</v>
      </c>
      <c r="M1623">
        <v>-10.411472159746195</v>
      </c>
      <c r="N1623">
        <v>33.218123451182159</v>
      </c>
      <c r="O1623">
        <v>26.898097809003232</v>
      </c>
      <c r="P1623">
        <v>19.491948591027874</v>
      </c>
      <c r="Q1623">
        <v>2.9225915452503301E-3</v>
      </c>
      <c r="R1623">
        <v>3.6165336686779367E-3</v>
      </c>
      <c r="S1623">
        <v>5.9571506699350554</v>
      </c>
      <c r="T1623">
        <v>-2.507273599257732</v>
      </c>
    </row>
    <row r="1624" spans="1:20" x14ac:dyDescent="0.35">
      <c r="A1624">
        <v>64.88</v>
      </c>
      <c r="B1624">
        <v>-0.6233084379406667</v>
      </c>
      <c r="C1624">
        <v>-5.4227924685273611E-3</v>
      </c>
      <c r="D1624">
        <v>-0.62175165427516688</v>
      </c>
      <c r="E1624">
        <v>-5.2949914396903663E-3</v>
      </c>
      <c r="F1624">
        <v>-1.5567836654998279E-3</v>
      </c>
      <c r="G1624">
        <v>-1.2780102883699473E-4</v>
      </c>
      <c r="H1624">
        <v>5.3795619948231535E-6</v>
      </c>
      <c r="I1624">
        <v>4.3699424062029484E-6</v>
      </c>
      <c r="J1624">
        <v>1.5567836654998279E-3</v>
      </c>
      <c r="K1624">
        <v>1.2780102883699473E-4</v>
      </c>
      <c r="L1624">
        <v>18.787076933314953</v>
      </c>
      <c r="M1624">
        <v>-10.130307470904237</v>
      </c>
      <c r="N1624">
        <v>36.536644320520551</v>
      </c>
      <c r="O1624">
        <v>30.389109240636316</v>
      </c>
      <c r="P1624">
        <v>20.283698325623437</v>
      </c>
      <c r="Q1624">
        <v>2.9225915452503301E-3</v>
      </c>
      <c r="R1624">
        <v>3.6165336686779367E-3</v>
      </c>
      <c r="S1624">
        <v>5.9585430238847037</v>
      </c>
      <c r="T1624">
        <v>-2.5093401717554609</v>
      </c>
    </row>
    <row r="1625" spans="1:20" x14ac:dyDescent="0.35">
      <c r="A1625">
        <v>64.92</v>
      </c>
      <c r="B1625">
        <v>-0.62358253222117244</v>
      </c>
      <c r="C1625">
        <v>-3.6167340346853565E-3</v>
      </c>
      <c r="D1625">
        <v>-0.62586930198433532</v>
      </c>
      <c r="E1625">
        <v>-3.0372049942526402E-3</v>
      </c>
      <c r="F1625">
        <v>2.286769763162888E-3</v>
      </c>
      <c r="G1625">
        <v>-5.7952904043271627E-4</v>
      </c>
      <c r="H1625">
        <v>5.379469478785526E-6</v>
      </c>
      <c r="I1625">
        <v>4.3674583615616321E-6</v>
      </c>
      <c r="J1625">
        <v>2.286769763162888E-3</v>
      </c>
      <c r="K1625">
        <v>5.7952904043271627E-4</v>
      </c>
      <c r="L1625">
        <v>18.157468079740148</v>
      </c>
      <c r="M1625">
        <v>-6.7528994494319967</v>
      </c>
      <c r="N1625">
        <v>33.458983770764092</v>
      </c>
      <c r="O1625">
        <v>29.091803287941346</v>
      </c>
      <c r="P1625">
        <v>16.527872713328232</v>
      </c>
      <c r="Q1625">
        <v>2.9225915452503301E-3</v>
      </c>
      <c r="R1625">
        <v>3.6165336686779367E-3</v>
      </c>
      <c r="S1625">
        <v>5.9600473820175406</v>
      </c>
      <c r="T1625">
        <v>-2.505022283766023</v>
      </c>
    </row>
    <row r="1626" spans="1:20" x14ac:dyDescent="0.35">
      <c r="A1626">
        <v>64.960000000000008</v>
      </c>
      <c r="B1626">
        <v>-0.6238513912027096</v>
      </c>
      <c r="C1626">
        <v>-1.8091314844713643E-3</v>
      </c>
      <c r="D1626">
        <v>-0.62255281519247041</v>
      </c>
      <c r="E1626">
        <v>-3.2904640536998153E-3</v>
      </c>
      <c r="F1626">
        <v>-1.2985760102391941E-3</v>
      </c>
      <c r="G1626">
        <v>1.481332569228451E-3</v>
      </c>
      <c r="H1626">
        <v>5.3771967588935768E-6</v>
      </c>
      <c r="I1626">
        <v>4.3661210617579984E-6</v>
      </c>
      <c r="J1626">
        <v>1.2985760102391941E-3</v>
      </c>
      <c r="K1626">
        <v>1.481332569228451E-3</v>
      </c>
      <c r="L1626">
        <v>19.102910836028567</v>
      </c>
      <c r="M1626">
        <v>-12.506612044362848</v>
      </c>
      <c r="N1626">
        <v>38.474575237963286</v>
      </c>
      <c r="O1626">
        <v>30.806626265324667</v>
      </c>
      <c r="P1626">
        <v>23.048746557899978</v>
      </c>
      <c r="Q1626">
        <v>2.9225915452503301E-3</v>
      </c>
      <c r="R1626">
        <v>3.6165336686779367E-3</v>
      </c>
      <c r="S1626">
        <v>5.9613594707846511</v>
      </c>
      <c r="T1626">
        <v>-2.5085117575542086</v>
      </c>
    </row>
    <row r="1627" spans="1:20" x14ac:dyDescent="0.35">
      <c r="A1627">
        <v>65</v>
      </c>
      <c r="B1627">
        <v>-0.62411500823462207</v>
      </c>
      <c r="C1627">
        <v>-1.1464806707015307E-16</v>
      </c>
      <c r="D1627">
        <v>-0.62208147178747109</v>
      </c>
      <c r="E1627">
        <v>-1.601239496252238E-3</v>
      </c>
      <c r="F1627">
        <v>-2.0335364471509854E-3</v>
      </c>
      <c r="G1627">
        <v>1.6012394962521233E-3</v>
      </c>
      <c r="H1627">
        <v>5.3764329665952975E-6</v>
      </c>
      <c r="I1627">
        <v>4.3650127264951445E-6</v>
      </c>
      <c r="J1627">
        <v>2.0335364471509854E-3</v>
      </c>
      <c r="K1627">
        <v>1.6012394962521233E-3</v>
      </c>
      <c r="L1627">
        <v>20.149164714780827</v>
      </c>
      <c r="M1627">
        <v>-8.298052272460243</v>
      </c>
      <c r="N1627">
        <v>37.720132842948182</v>
      </c>
      <c r="O1627">
        <v>32.439457651748945</v>
      </c>
      <c r="P1627">
        <v>19.248117023492057</v>
      </c>
      <c r="Q1627">
        <v>2.9225915452503301E-3</v>
      </c>
      <c r="R1627">
        <v>3.6165336686779367E-3</v>
      </c>
      <c r="S1627">
        <v>5.9643223349762158</v>
      </c>
      <c r="T1627">
        <v>-2.5090147035617716</v>
      </c>
    </row>
    <row r="1628" spans="1:20" x14ac:dyDescent="0.35">
      <c r="A1628">
        <v>65.040000000000006</v>
      </c>
      <c r="B1628">
        <v>-0.62437337671029902</v>
      </c>
      <c r="C1628">
        <v>1.8106452110245007E-3</v>
      </c>
      <c r="D1628">
        <v>-0.62375743067624556</v>
      </c>
      <c r="E1628">
        <v>1.722286913830362E-3</v>
      </c>
      <c r="F1628">
        <v>-6.159460340534606E-4</v>
      </c>
      <c r="G1628">
        <v>8.8358297194138626E-5</v>
      </c>
      <c r="H1628">
        <v>5.373361643024475E-6</v>
      </c>
      <c r="I1628">
        <v>4.3623346653164028E-6</v>
      </c>
      <c r="J1628">
        <v>6.159460340534606E-4</v>
      </c>
      <c r="K1628">
        <v>8.8358297194138626E-5</v>
      </c>
      <c r="L1628">
        <v>20.076082249556336</v>
      </c>
      <c r="M1628">
        <v>-8.5641289084153467</v>
      </c>
      <c r="N1628">
        <v>37.672791870888354</v>
      </c>
      <c r="O1628">
        <v>32.131415434143904</v>
      </c>
      <c r="P1628">
        <v>19.667521184575616</v>
      </c>
      <c r="Q1628">
        <v>2.9225915452503301E-3</v>
      </c>
      <c r="R1628">
        <v>3.6165336686779367E-3</v>
      </c>
      <c r="S1628">
        <v>5.9687754636575008</v>
      </c>
      <c r="T1628">
        <v>-2.5072506835161059</v>
      </c>
    </row>
    <row r="1629" spans="1:20" x14ac:dyDescent="0.35">
      <c r="A1629">
        <v>65.08</v>
      </c>
      <c r="B1629">
        <v>-0.62462649006726789</v>
      </c>
      <c r="C1629">
        <v>3.6227889154389248E-3</v>
      </c>
      <c r="D1629">
        <v>-0.62286813766331295</v>
      </c>
      <c r="E1629">
        <v>4.0404760262080508E-3</v>
      </c>
      <c r="F1629">
        <v>-1.7583524039549436E-3</v>
      </c>
      <c r="G1629">
        <v>-4.17687110769126E-4</v>
      </c>
      <c r="H1629">
        <v>5.3719601943349598E-6</v>
      </c>
      <c r="I1629">
        <v>4.3597622622802763E-6</v>
      </c>
      <c r="J1629">
        <v>1.7583524039549436E-3</v>
      </c>
      <c r="K1629">
        <v>4.17687110769126E-4</v>
      </c>
      <c r="L1629">
        <v>18.691593492860314</v>
      </c>
      <c r="M1629">
        <v>-10.346628757524245</v>
      </c>
      <c r="N1629">
        <v>36.468377831079827</v>
      </c>
      <c r="O1629">
        <v>29.873221213594761</v>
      </c>
      <c r="P1629">
        <v>20.91729513952572</v>
      </c>
      <c r="Q1629">
        <v>2.9225915452503301E-3</v>
      </c>
      <c r="R1629">
        <v>3.6165336686779367E-3</v>
      </c>
      <c r="S1629">
        <v>5.9729634283036086</v>
      </c>
      <c r="T1629">
        <v>-2.5081753012379799</v>
      </c>
    </row>
    <row r="1630" spans="1:20" x14ac:dyDescent="0.35">
      <c r="A1630">
        <v>65.12</v>
      </c>
      <c r="B1630">
        <v>-0.62487434178728685</v>
      </c>
      <c r="C1630">
        <v>5.4364158547497614E-3</v>
      </c>
      <c r="D1630">
        <v>-0.62366339508527191</v>
      </c>
      <c r="E1630">
        <v>7.320335026096858E-3</v>
      </c>
      <c r="F1630">
        <v>-1.2109467020149367E-3</v>
      </c>
      <c r="G1630">
        <v>-1.8839191713470966E-3</v>
      </c>
      <c r="H1630">
        <v>5.3695626693016786E-6</v>
      </c>
      <c r="I1630">
        <v>4.3592646497461385E-6</v>
      </c>
      <c r="J1630">
        <v>1.2109467020149367E-3</v>
      </c>
      <c r="K1630">
        <v>1.8839191713470966E-3</v>
      </c>
      <c r="L1630">
        <v>19.301417227654241</v>
      </c>
      <c r="M1630">
        <v>-8.6567695649189549</v>
      </c>
      <c r="N1630">
        <v>36.454705131206083</v>
      </c>
      <c r="O1630">
        <v>30.718039917578981</v>
      </c>
      <c r="P1630">
        <v>19.630271262140209</v>
      </c>
      <c r="Q1630">
        <v>2.9225915452503301E-3</v>
      </c>
      <c r="R1630">
        <v>3.6165336686779367E-3</v>
      </c>
      <c r="S1630">
        <v>5.9777795504013067</v>
      </c>
      <c r="T1630">
        <v>-2.5073069424703829</v>
      </c>
    </row>
    <row r="1631" spans="1:20" x14ac:dyDescent="0.35">
      <c r="A1631">
        <v>65.16</v>
      </c>
      <c r="B1631">
        <v>-0.62511692539643582</v>
      </c>
      <c r="C1631">
        <v>7.2515107452583664E-3</v>
      </c>
      <c r="D1631">
        <v>-0.62543281006053575</v>
      </c>
      <c r="E1631">
        <v>1.0652046195373632E-2</v>
      </c>
      <c r="F1631">
        <v>3.1588466409993021E-4</v>
      </c>
      <c r="G1631">
        <v>-3.4005354501152659E-3</v>
      </c>
      <c r="H1631">
        <v>5.3663296757137726E-6</v>
      </c>
      <c r="I1631">
        <v>4.3636845127508896E-6</v>
      </c>
      <c r="J1631">
        <v>3.1588466409993021E-4</v>
      </c>
      <c r="K1631">
        <v>3.4005354501152659E-3</v>
      </c>
      <c r="L1631">
        <v>18.241734647044648</v>
      </c>
      <c r="M1631">
        <v>-8.7469422412955531</v>
      </c>
      <c r="N1631">
        <v>34.703273161728788</v>
      </c>
      <c r="O1631">
        <v>28.837777600746694</v>
      </c>
      <c r="P1631">
        <v>19.305433203827306</v>
      </c>
      <c r="Q1631">
        <v>2.9225915452503301E-3</v>
      </c>
      <c r="R1631">
        <v>3.6165336686779367E-3</v>
      </c>
      <c r="S1631">
        <v>5.9821158666465193</v>
      </c>
      <c r="T1631">
        <v>-2.5053941061540663</v>
      </c>
    </row>
    <row r="1632" spans="1:20" x14ac:dyDescent="0.35">
      <c r="A1632">
        <v>65.2</v>
      </c>
      <c r="B1632">
        <v>-0.62535423446520844</v>
      </c>
      <c r="C1632">
        <v>9.0680582781940914E-3</v>
      </c>
      <c r="D1632">
        <v>-0.62601509326411631</v>
      </c>
      <c r="E1632">
        <v>1.2653719250899864E-2</v>
      </c>
      <c r="F1632">
        <v>6.6085879890787069E-4</v>
      </c>
      <c r="G1632">
        <v>-3.5856609727057728E-3</v>
      </c>
      <c r="H1632">
        <v>5.3633072383602348E-6</v>
      </c>
      <c r="I1632">
        <v>4.3688919193103222E-6</v>
      </c>
      <c r="J1632">
        <v>6.6085879890787069E-4</v>
      </c>
      <c r="K1632">
        <v>3.5856609727057728E-3</v>
      </c>
      <c r="L1632">
        <v>17.42114809376665</v>
      </c>
      <c r="M1632">
        <v>-9.6011356418686749</v>
      </c>
      <c r="N1632">
        <v>33.850742612967082</v>
      </c>
      <c r="O1632">
        <v>27.427624722790188</v>
      </c>
      <c r="P1632">
        <v>19.839308897114687</v>
      </c>
      <c r="Q1632">
        <v>2.9225915452503301E-3</v>
      </c>
      <c r="R1632">
        <v>3.6165336686779367E-3</v>
      </c>
      <c r="S1632">
        <v>5.9849703001705707</v>
      </c>
      <c r="T1632">
        <v>-2.5047419005252802</v>
      </c>
    </row>
    <row r="1633" spans="1:20" x14ac:dyDescent="0.35">
      <c r="A1633">
        <v>65.239999999999995</v>
      </c>
      <c r="B1633">
        <v>-0.62558626260860206</v>
      </c>
      <c r="C1633">
        <v>1.0886043119838946E-2</v>
      </c>
      <c r="D1633">
        <v>-0.62638261530622508</v>
      </c>
      <c r="E1633">
        <v>1.3895412126883611E-2</v>
      </c>
      <c r="F1633">
        <v>7.9635269762301508E-4</v>
      </c>
      <c r="G1633">
        <v>-3.0093690070446648E-3</v>
      </c>
      <c r="H1633">
        <v>5.3604094873679864E-6</v>
      </c>
      <c r="I1633">
        <v>4.3717641067498141E-6</v>
      </c>
      <c r="J1633">
        <v>7.9635269762301508E-4</v>
      </c>
      <c r="K1633">
        <v>3.0093690070446648E-3</v>
      </c>
      <c r="L1633">
        <v>17.778493237772437</v>
      </c>
      <c r="M1633">
        <v>-9.2026191955438819</v>
      </c>
      <c r="N1633">
        <v>34.177769482045314</v>
      </c>
      <c r="O1633">
        <v>27.946329585027915</v>
      </c>
      <c r="P1633">
        <v>19.675431113264619</v>
      </c>
      <c r="Q1633">
        <v>2.9225915452503301E-3</v>
      </c>
      <c r="R1633">
        <v>3.6165336686779367E-3</v>
      </c>
      <c r="S1633">
        <v>5.9867325721281279</v>
      </c>
      <c r="T1633">
        <v>-2.5043272887632413</v>
      </c>
    </row>
    <row r="1634" spans="1:20" x14ac:dyDescent="0.35">
      <c r="A1634">
        <v>65.28</v>
      </c>
      <c r="B1634">
        <v>-0.62581300348621027</v>
      </c>
      <c r="C1634">
        <v>1.2705449911661486E-2</v>
      </c>
      <c r="D1634">
        <v>-0.62381011908241746</v>
      </c>
      <c r="E1634">
        <v>1.3658851342054801E-2</v>
      </c>
      <c r="F1634">
        <v>-2.0028844037928151E-3</v>
      </c>
      <c r="G1634">
        <v>-9.5340143039331429E-4</v>
      </c>
      <c r="H1634">
        <v>5.3595834839678578E-6</v>
      </c>
      <c r="I1634">
        <v>4.3696435985934919E-6</v>
      </c>
      <c r="J1634">
        <v>2.0028844037928151E-3</v>
      </c>
      <c r="K1634">
        <v>9.5340143039331429E-4</v>
      </c>
      <c r="L1634">
        <v>18.476076169273377</v>
      </c>
      <c r="M1634">
        <v>-10.438011685779779</v>
      </c>
      <c r="N1634">
        <v>36.134520499112433</v>
      </c>
      <c r="O1634">
        <v>29.150568445128801</v>
      </c>
      <c r="P1634">
        <v>21.352937292715442</v>
      </c>
      <c r="Q1634">
        <v>2.9225915452503301E-3</v>
      </c>
      <c r="R1634">
        <v>3.6165336686779367E-3</v>
      </c>
      <c r="S1634">
        <v>5.9878015102355695</v>
      </c>
      <c r="T1634">
        <v>-2.5070403606743024</v>
      </c>
    </row>
    <row r="1635" spans="1:20" x14ac:dyDescent="0.35">
      <c r="A1635">
        <v>65.320000000000007</v>
      </c>
      <c r="B1635">
        <v>-0.62603445080231079</v>
      </c>
      <c r="C1635">
        <v>1.4526263270442109E-2</v>
      </c>
      <c r="D1635">
        <v>-0.62696132521594916</v>
      </c>
      <c r="E1635">
        <v>1.5668213351092697E-2</v>
      </c>
      <c r="F1635">
        <v>9.2687441363836776E-4</v>
      </c>
      <c r="G1635">
        <v>-1.1419500806505879E-3</v>
      </c>
      <c r="H1635">
        <v>5.3568292077712174E-6</v>
      </c>
      <c r="I1635">
        <v>4.3677674703120383E-6</v>
      </c>
      <c r="J1635">
        <v>9.2687441363836776E-4</v>
      </c>
      <c r="K1635">
        <v>1.1419500806505879E-3</v>
      </c>
      <c r="L1635">
        <v>18.796167281082628</v>
      </c>
      <c r="M1635">
        <v>-6.8046190703451002</v>
      </c>
      <c r="N1635">
        <v>34.487450086901404</v>
      </c>
      <c r="O1635">
        <v>29.534783716331223</v>
      </c>
      <c r="P1635">
        <v>17.806761758558231</v>
      </c>
      <c r="Q1635">
        <v>2.9225915452503301E-3</v>
      </c>
      <c r="R1635">
        <v>3.6165336686779367E-3</v>
      </c>
      <c r="S1635">
        <v>5.9892115070650798</v>
      </c>
      <c r="T1635">
        <v>-2.5036740195658096</v>
      </c>
    </row>
    <row r="1636" spans="1:20" x14ac:dyDescent="0.35">
      <c r="A1636">
        <v>65.36</v>
      </c>
      <c r="B1636">
        <v>-0.62625059830595708</v>
      </c>
      <c r="C1636">
        <v>1.6348467788407567E-2</v>
      </c>
      <c r="D1636">
        <v>-0.62840477225652491</v>
      </c>
      <c r="E1636">
        <v>1.799053956282437E-2</v>
      </c>
      <c r="F1636">
        <v>2.1541739505678281E-3</v>
      </c>
      <c r="G1636">
        <v>-1.6420717744168034E-3</v>
      </c>
      <c r="H1636">
        <v>5.3563910647752137E-6</v>
      </c>
      <c r="I1636">
        <v>4.3667452270349891E-6</v>
      </c>
      <c r="J1636">
        <v>2.1541739505678281E-3</v>
      </c>
      <c r="K1636">
        <v>1.6420717744168034E-3</v>
      </c>
      <c r="L1636">
        <v>20.690289455095385</v>
      </c>
      <c r="M1636">
        <v>-10.041358433579783</v>
      </c>
      <c r="N1636">
        <v>39.298217439001796</v>
      </c>
      <c r="O1636">
        <v>32.283581572539291</v>
      </c>
      <c r="P1636">
        <v>22.408039957396237</v>
      </c>
      <c r="Q1636">
        <v>2.9225915452503301E-3</v>
      </c>
      <c r="R1636">
        <v>3.6165336686779367E-3</v>
      </c>
      <c r="S1636">
        <v>5.9920544123752464</v>
      </c>
      <c r="T1636">
        <v>-2.5020886924620425</v>
      </c>
    </row>
    <row r="1637" spans="1:20" x14ac:dyDescent="0.35">
      <c r="A1637">
        <v>65.400000000000006</v>
      </c>
      <c r="B1637">
        <v>-0.62646143979106705</v>
      </c>
      <c r="C1637">
        <v>1.8172048033356879E-2</v>
      </c>
      <c r="D1637">
        <v>-0.62985637581108511</v>
      </c>
      <c r="E1637">
        <v>2.0900366202019738E-2</v>
      </c>
      <c r="F1637">
        <v>3.3949360200180578E-3</v>
      </c>
      <c r="G1637">
        <v>-2.7283181686628584E-3</v>
      </c>
      <c r="H1637">
        <v>5.3601619691243821E-6</v>
      </c>
      <c r="I1637">
        <v>4.3686260184790108E-6</v>
      </c>
      <c r="J1637">
        <v>3.3949360200180578E-3</v>
      </c>
      <c r="K1637">
        <v>2.7283181686628584E-3</v>
      </c>
      <c r="L1637">
        <v>19.994915024605717</v>
      </c>
      <c r="M1637">
        <v>-9.2248229833757929</v>
      </c>
      <c r="N1637">
        <v>37.641416535673088</v>
      </c>
      <c r="O1637">
        <v>31.038565632042648</v>
      </c>
      <c r="P1637">
        <v>21.295156311176118</v>
      </c>
      <c r="Q1637">
        <v>2.9225915452503301E-3</v>
      </c>
      <c r="R1637">
        <v>3.6165336686779367E-3</v>
      </c>
      <c r="S1637">
        <v>5.9957922607294085</v>
      </c>
      <c r="T1637">
        <v>-2.5004654042824712</v>
      </c>
    </row>
    <row r="1638" spans="1:20" x14ac:dyDescent="0.35">
      <c r="A1638">
        <v>65.44</v>
      </c>
      <c r="B1638">
        <v>-0.62666696909651209</v>
      </c>
      <c r="C1638">
        <v>1.9996988548796509E-2</v>
      </c>
      <c r="D1638">
        <v>-0.62756832146239439</v>
      </c>
      <c r="E1638">
        <v>2.264004263848618E-2</v>
      </c>
      <c r="F1638">
        <v>9.0135236588229084E-4</v>
      </c>
      <c r="G1638">
        <v>-2.6430540896896712E-3</v>
      </c>
      <c r="H1638">
        <v>5.3573838836743863E-6</v>
      </c>
      <c r="I1638">
        <v>4.3702247410828881E-6</v>
      </c>
      <c r="J1638">
        <v>9.0135236588229084E-4</v>
      </c>
      <c r="K1638">
        <v>2.6430540896896712E-3</v>
      </c>
      <c r="L1638">
        <v>19.770186603132963</v>
      </c>
      <c r="M1638">
        <v>-10.824743051271787</v>
      </c>
      <c r="N1638">
        <v>38.30072644593502</v>
      </c>
      <c r="O1638">
        <v>30.675487053936131</v>
      </c>
      <c r="P1638">
        <v>22.933820882926231</v>
      </c>
      <c r="Q1638">
        <v>2.9225915452503301E-3</v>
      </c>
      <c r="R1638">
        <v>3.6165336686779367E-3</v>
      </c>
      <c r="S1638">
        <v>5.9998546314689349</v>
      </c>
      <c r="T1638">
        <v>-2.5028109360287263</v>
      </c>
    </row>
    <row r="1639" spans="1:20" x14ac:dyDescent="0.35">
      <c r="A1639">
        <v>65.48</v>
      </c>
      <c r="B1639">
        <v>-0.62686718010620635</v>
      </c>
      <c r="C1639">
        <v>2.1823273854066856E-2</v>
      </c>
      <c r="D1639">
        <v>-0.62542748897318312</v>
      </c>
      <c r="E1639">
        <v>2.3806133943620189E-2</v>
      </c>
      <c r="F1639">
        <v>-1.4396911330232243E-3</v>
      </c>
      <c r="G1639">
        <v>-1.982860089553333E-3</v>
      </c>
      <c r="H1639">
        <v>5.3553785886040754E-6</v>
      </c>
      <c r="I1639">
        <v>4.3699570423000194E-6</v>
      </c>
      <c r="J1639">
        <v>1.4396911330232243E-3</v>
      </c>
      <c r="K1639">
        <v>1.982860089553333E-3</v>
      </c>
      <c r="L1639">
        <v>18.052622166758464</v>
      </c>
      <c r="M1639">
        <v>-9.1068845720755682</v>
      </c>
      <c r="N1639">
        <v>34.589898191659742</v>
      </c>
      <c r="O1639">
        <v>28.096499780800009</v>
      </c>
      <c r="P1639">
        <v>20.175424579841952</v>
      </c>
      <c r="Q1639">
        <v>2.9225915452503301E-3</v>
      </c>
      <c r="R1639">
        <v>3.6165336686779367E-3</v>
      </c>
      <c r="S1639">
        <v>6.0029435714031338</v>
      </c>
      <c r="T1639">
        <v>-2.505018357233892</v>
      </c>
    </row>
    <row r="1640" spans="1:20" x14ac:dyDescent="0.35">
      <c r="A1640">
        <v>65.52</v>
      </c>
      <c r="B1640">
        <v>-0.62706206674919429</v>
      </c>
      <c r="C1640">
        <v>2.3650888444477519E-2</v>
      </c>
      <c r="D1640">
        <v>-0.62796402339800106</v>
      </c>
      <c r="E1640">
        <v>2.6980137242822999E-2</v>
      </c>
      <c r="F1640">
        <v>9.0195664880676762E-4</v>
      </c>
      <c r="G1640">
        <v>-3.3292487983454799E-3</v>
      </c>
      <c r="H1640">
        <v>5.3526074764672376E-6</v>
      </c>
      <c r="I1640">
        <v>4.3740534062530299E-6</v>
      </c>
      <c r="J1640">
        <v>9.0195664880676762E-4</v>
      </c>
      <c r="K1640">
        <v>3.3292487983454799E-3</v>
      </c>
      <c r="L1640">
        <v>19.143675544547424</v>
      </c>
      <c r="M1640">
        <v>-7.1931102570829362</v>
      </c>
      <c r="N1640">
        <v>35.206631667214836</v>
      </c>
      <c r="O1640">
        <v>29.67109502112908</v>
      </c>
      <c r="P1640">
        <v>18.950805618708241</v>
      </c>
      <c r="Q1640">
        <v>2.9225915452503301E-3</v>
      </c>
      <c r="R1640">
        <v>3.6165336686779367E-3</v>
      </c>
      <c r="S1640">
        <v>6.0064340031441361</v>
      </c>
      <c r="T1640">
        <v>-2.50221393377723</v>
      </c>
    </row>
    <row r="1641" spans="1:20" x14ac:dyDescent="0.35">
      <c r="A1641">
        <v>65.56</v>
      </c>
      <c r="B1641">
        <v>-0.62725162299973958</v>
      </c>
      <c r="C1641">
        <v>2.5479816791437206E-2</v>
      </c>
      <c r="D1641">
        <v>-0.63120003136069713</v>
      </c>
      <c r="E1641">
        <v>3.0035675906080028E-2</v>
      </c>
      <c r="F1641">
        <v>3.948408360957556E-3</v>
      </c>
      <c r="G1641">
        <v>-4.5558591146428219E-3</v>
      </c>
      <c r="H1641">
        <v>5.3588497454357813E-6</v>
      </c>
      <c r="I1641">
        <v>4.3840423080007255E-6</v>
      </c>
      <c r="J1641">
        <v>3.948408360957556E-3</v>
      </c>
      <c r="K1641">
        <v>4.5558591146428219E-3</v>
      </c>
      <c r="L1641">
        <v>18.435492142890009</v>
      </c>
      <c r="M1641">
        <v>-8.7428113088554777</v>
      </c>
      <c r="N1641">
        <v>34.777586942945263</v>
      </c>
      <c r="O1641">
        <v>28.241286432622218</v>
      </c>
      <c r="P1641">
        <v>20.295573266224959</v>
      </c>
      <c r="Q1641">
        <v>2.9225915452503301E-3</v>
      </c>
      <c r="R1641">
        <v>3.6165336686779367E-3</v>
      </c>
      <c r="S1641">
        <v>6.0092691871072121</v>
      </c>
      <c r="T1641">
        <v>-2.4986620773182939</v>
      </c>
    </row>
    <row r="1642" spans="1:20" x14ac:dyDescent="0.35">
      <c r="A1642">
        <v>65.599999999999994</v>
      </c>
      <c r="B1642">
        <v>-0.62743584287741183</v>
      </c>
      <c r="C1642">
        <v>2.7310043342583998E-2</v>
      </c>
      <c r="D1642">
        <v>-0.62931080267607253</v>
      </c>
      <c r="E1642">
        <v>3.095453284540628E-2</v>
      </c>
      <c r="F1642">
        <v>1.8749597986607025E-3</v>
      </c>
      <c r="G1642">
        <v>-3.6444895028222811E-3</v>
      </c>
      <c r="H1642">
        <v>5.35772642093923E-6</v>
      </c>
      <c r="I1642">
        <v>4.3894647707845049E-6</v>
      </c>
      <c r="J1642">
        <v>1.8749597986607025E-3</v>
      </c>
      <c r="K1642">
        <v>3.6444895028222811E-3</v>
      </c>
      <c r="L1642">
        <v>19.424061567217077</v>
      </c>
      <c r="M1642">
        <v>-11.354740371114572</v>
      </c>
      <c r="N1642">
        <v>37.988096234061921</v>
      </c>
      <c r="O1642">
        <v>29.700601998055078</v>
      </c>
      <c r="P1642">
        <v>23.684798847393164</v>
      </c>
      <c r="Q1642">
        <v>2.9225915452503301E-3</v>
      </c>
      <c r="R1642">
        <v>3.6165336686779367E-3</v>
      </c>
      <c r="S1642">
        <v>6.0118392894755779</v>
      </c>
      <c r="T1642">
        <v>-2.5006038640454213</v>
      </c>
    </row>
    <row r="1643" spans="1:20" x14ac:dyDescent="0.35">
      <c r="A1643">
        <v>65.64</v>
      </c>
      <c r="B1643">
        <v>-0.62761472044717359</v>
      </c>
      <c r="C1643">
        <v>2.9141552521921504E-2</v>
      </c>
      <c r="D1643">
        <v>-0.62585095040519723</v>
      </c>
      <c r="E1643">
        <v>3.1146858860621296E-2</v>
      </c>
      <c r="F1643">
        <v>-1.7637700419763647E-3</v>
      </c>
      <c r="G1643">
        <v>-2.0053063386997923E-3</v>
      </c>
      <c r="H1643">
        <v>5.3563580642644636E-6</v>
      </c>
      <c r="I1643">
        <v>4.38924052519452E-6</v>
      </c>
      <c r="J1643">
        <v>1.7637700419763647E-3</v>
      </c>
      <c r="K1643">
        <v>2.0053063386997923E-3</v>
      </c>
      <c r="L1643">
        <v>19.210716419348184</v>
      </c>
      <c r="M1643">
        <v>-9.8867522103684422</v>
      </c>
      <c r="N1643">
        <v>36.894119298968214</v>
      </c>
      <c r="O1643">
        <v>29.599278296595056</v>
      </c>
      <c r="P1643">
        <v>22.02404965412164</v>
      </c>
      <c r="Q1643">
        <v>2.9225915452503301E-3</v>
      </c>
      <c r="R1643">
        <v>3.6165336686779367E-3</v>
      </c>
      <c r="S1643">
        <v>6.0142320618305138</v>
      </c>
      <c r="T1643">
        <v>-2.5042337856372612</v>
      </c>
    </row>
    <row r="1644" spans="1:20" x14ac:dyDescent="0.35">
      <c r="A1644">
        <v>65.680000000000007</v>
      </c>
      <c r="B1644">
        <v>-0.62778824981946879</v>
      </c>
      <c r="C1644">
        <v>3.0974328729947469E-2</v>
      </c>
      <c r="D1644">
        <v>-0.62885677282612673</v>
      </c>
      <c r="E1644">
        <v>3.2925045394011199E-2</v>
      </c>
      <c r="F1644">
        <v>1.0685230066579399E-3</v>
      </c>
      <c r="G1644">
        <v>-1.9507166640637293E-3</v>
      </c>
      <c r="H1644">
        <v>5.3537928684954392E-6</v>
      </c>
      <c r="I1644">
        <v>4.3888851113042351E-6</v>
      </c>
      <c r="J1644">
        <v>1.0685230066579399E-3</v>
      </c>
      <c r="K1644">
        <v>1.9507166640637293E-3</v>
      </c>
      <c r="L1644">
        <v>17.132470581613017</v>
      </c>
      <c r="M1644">
        <v>-6.2153266302280894</v>
      </c>
      <c r="N1644">
        <v>31.348628097868463</v>
      </c>
      <c r="O1644">
        <v>26.355082822303014</v>
      </c>
      <c r="P1644">
        <v>16.974866510462363</v>
      </c>
      <c r="Q1644">
        <v>2.9225915452503301E-3</v>
      </c>
      <c r="R1644">
        <v>3.6165336686779367E-3</v>
      </c>
      <c r="S1644">
        <v>6.0151863775787131</v>
      </c>
      <c r="T1644">
        <v>-2.500976347398383</v>
      </c>
    </row>
    <row r="1645" spans="1:20" x14ac:dyDescent="0.35">
      <c r="A1645">
        <v>65.72</v>
      </c>
      <c r="B1645">
        <v>-0.62795642515030714</v>
      </c>
      <c r="C1645">
        <v>3.2808356343788321E-2</v>
      </c>
      <c r="D1645">
        <v>-0.6280777364178467</v>
      </c>
      <c r="E1645">
        <v>3.3947221801380989E-2</v>
      </c>
      <c r="F1645">
        <v>1.213112675395589E-4</v>
      </c>
      <c r="G1645">
        <v>-1.1388654575926679E-3</v>
      </c>
      <c r="H1645">
        <v>5.3505452550861545E-6</v>
      </c>
      <c r="I1645">
        <v>4.3870044114375642E-6</v>
      </c>
      <c r="J1645">
        <v>1.213112675395589E-4</v>
      </c>
      <c r="K1645">
        <v>1.1388654575926679E-3</v>
      </c>
      <c r="L1645">
        <v>20.843887687469763</v>
      </c>
      <c r="M1645">
        <v>-10.845517751331265</v>
      </c>
      <c r="N1645">
        <v>40.001345238661578</v>
      </c>
      <c r="O1645">
        <v>31.880955051311624</v>
      </c>
      <c r="P1645">
        <v>24.16013919493928</v>
      </c>
      <c r="Q1645">
        <v>2.9225915452503301E-3</v>
      </c>
      <c r="R1645">
        <v>3.6165336686779367E-3</v>
      </c>
      <c r="S1645">
        <v>6.0172551888376766</v>
      </c>
      <c r="T1645">
        <v>-2.5017387066890522</v>
      </c>
    </row>
    <row r="1646" spans="1:20" x14ac:dyDescent="0.35">
      <c r="A1646">
        <v>65.760000000000005</v>
      </c>
      <c r="B1646">
        <v>-0.62811924064135072</v>
      </c>
      <c r="C1646">
        <v>3.4643619717333936E-2</v>
      </c>
      <c r="D1646">
        <v>-0.6285276435848961</v>
      </c>
      <c r="E1646">
        <v>3.6566940373428558E-2</v>
      </c>
      <c r="F1646">
        <v>4.0840294354538287E-4</v>
      </c>
      <c r="G1646">
        <v>-1.9233206560946223E-3</v>
      </c>
      <c r="H1646">
        <v>5.3473940378881057E-6</v>
      </c>
      <c r="I1646">
        <v>4.386586270364447E-6</v>
      </c>
      <c r="J1646">
        <v>4.0840294354538287E-4</v>
      </c>
      <c r="K1646">
        <v>1.9233206560946223E-3</v>
      </c>
      <c r="L1646">
        <v>21.072310291897629</v>
      </c>
      <c r="M1646">
        <v>-8.7512775744023781</v>
      </c>
      <c r="N1646">
        <v>39.155540767441749</v>
      </c>
      <c r="O1646">
        <v>32.233141681559694</v>
      </c>
      <c r="P1646">
        <v>22.23018106375411</v>
      </c>
      <c r="Q1646">
        <v>2.9225915452503301E-3</v>
      </c>
      <c r="R1646">
        <v>3.6165336686779367E-3</v>
      </c>
      <c r="S1646">
        <v>6.0210576252045671</v>
      </c>
      <c r="T1646">
        <v>-2.5011108435905527</v>
      </c>
    </row>
    <row r="1647" spans="1:20" x14ac:dyDescent="0.35">
      <c r="A1647">
        <v>65.8</v>
      </c>
      <c r="B1647">
        <v>-0.6282766905400009</v>
      </c>
      <c r="C1647">
        <v>3.6480103181367275E-2</v>
      </c>
      <c r="D1647">
        <v>-0.62663245153835856</v>
      </c>
      <c r="E1647">
        <v>3.7875987231808406E-2</v>
      </c>
      <c r="F1647">
        <v>-1.6442390016423447E-3</v>
      </c>
      <c r="G1647">
        <v>-1.3958840504411305E-3</v>
      </c>
      <c r="H1647">
        <v>5.3457877972177741E-6</v>
      </c>
      <c r="I1647">
        <v>4.385105046799387E-6</v>
      </c>
      <c r="J1647">
        <v>1.6442390016423447E-3</v>
      </c>
      <c r="K1647">
        <v>1.3958840504411305E-3</v>
      </c>
      <c r="L1647">
        <v>18.946144327808661</v>
      </c>
      <c r="M1647">
        <v>-10.067883844385221</v>
      </c>
      <c r="N1647">
        <v>36.529465838983029</v>
      </c>
      <c r="O1647">
        <v>28.883067330242085</v>
      </c>
      <c r="P1647">
        <v>22.364487386884825</v>
      </c>
      <c r="Q1647">
        <v>2.9225915452503301E-3</v>
      </c>
      <c r="R1647">
        <v>3.6165336686779367E-3</v>
      </c>
      <c r="S1647">
        <v>6.0242702816762668</v>
      </c>
      <c r="T1647">
        <v>-2.503022088473287</v>
      </c>
    </row>
    <row r="1648" spans="1:20" x14ac:dyDescent="0.35">
      <c r="A1648">
        <v>65.84</v>
      </c>
      <c r="B1648">
        <v>-0.62842876913948187</v>
      </c>
      <c r="C1648">
        <v>3.8317791043702532E-2</v>
      </c>
      <c r="D1648">
        <v>-0.63090406381691411</v>
      </c>
      <c r="E1648">
        <v>4.1212040652671922E-2</v>
      </c>
      <c r="F1648">
        <v>2.4752946774322382E-3</v>
      </c>
      <c r="G1648">
        <v>-2.8942496089693903E-3</v>
      </c>
      <c r="H1648">
        <v>5.3462621724107953E-6</v>
      </c>
      <c r="I1648">
        <v>4.3875285900612088E-6</v>
      </c>
      <c r="J1648">
        <v>2.4752946774322382E-3</v>
      </c>
      <c r="K1648">
        <v>2.8942496089693903E-3</v>
      </c>
      <c r="L1648">
        <v>18.062240291069187</v>
      </c>
      <c r="M1648">
        <v>-6.341960157658951</v>
      </c>
      <c r="N1648">
        <v>32.843823056270871</v>
      </c>
      <c r="O1648">
        <v>27.451264241540336</v>
      </c>
      <c r="P1648">
        <v>18.031772084095316</v>
      </c>
      <c r="Q1648">
        <v>2.9225915452503301E-3</v>
      </c>
      <c r="R1648">
        <v>3.6165336686779367E-3</v>
      </c>
      <c r="S1648">
        <v>6.0267733073036425</v>
      </c>
      <c r="T1648">
        <v>-2.4983096014678328</v>
      </c>
    </row>
    <row r="1649" spans="1:20" x14ac:dyDescent="0.35">
      <c r="A1649">
        <v>65.88</v>
      </c>
      <c r="B1649">
        <v>-0.62857547077892628</v>
      </c>
      <c r="C1649">
        <v>4.0156667589315277E-2</v>
      </c>
      <c r="D1649">
        <v>-0.63135912151947959</v>
      </c>
      <c r="E1649">
        <v>4.2785390467543372E-2</v>
      </c>
      <c r="F1649">
        <v>2.7836507405533117E-3</v>
      </c>
      <c r="G1649">
        <v>-2.6287228782280944E-3</v>
      </c>
      <c r="H1649">
        <v>5.3477199692997349E-6</v>
      </c>
      <c r="I1649">
        <v>4.3890593275493513E-6</v>
      </c>
      <c r="J1649">
        <v>2.7836507405533117E-3</v>
      </c>
      <c r="K1649">
        <v>2.6287228782280944E-3</v>
      </c>
      <c r="L1649">
        <v>19.407312752304058</v>
      </c>
      <c r="M1649">
        <v>-10.708488846385285</v>
      </c>
      <c r="N1649">
        <v>37.464266040638336</v>
      </c>
      <c r="O1649">
        <v>29.143574048670349</v>
      </c>
      <c r="P1649">
        <v>23.541948127404297</v>
      </c>
      <c r="Q1649">
        <v>2.9225915452503301E-3</v>
      </c>
      <c r="R1649">
        <v>3.6165336686779367E-3</v>
      </c>
      <c r="S1649">
        <v>6.0289130802501862</v>
      </c>
      <c r="T1649">
        <v>-2.4977208614227036</v>
      </c>
    </row>
    <row r="1650" spans="1:20" x14ac:dyDescent="0.35">
      <c r="A1650">
        <v>65.92</v>
      </c>
      <c r="B1650">
        <v>-0.62871678984345958</v>
      </c>
      <c r="C1650">
        <v>4.1996717080478495E-2</v>
      </c>
      <c r="D1650">
        <v>-0.6288529282863522</v>
      </c>
      <c r="E1650">
        <v>4.3340283068690644E-2</v>
      </c>
      <c r="F1650">
        <v>1.3613844289261934E-4</v>
      </c>
      <c r="G1650">
        <v>-1.343565988212149E-3</v>
      </c>
      <c r="H1650">
        <v>5.3444882007771957E-6</v>
      </c>
      <c r="I1650">
        <v>4.3874923840909707E-6</v>
      </c>
      <c r="J1650">
        <v>1.3613844289261934E-4</v>
      </c>
      <c r="K1650">
        <v>1.343565988212149E-3</v>
      </c>
      <c r="L1650">
        <v>20.061018114165737</v>
      </c>
      <c r="M1650">
        <v>-10.372195966562114</v>
      </c>
      <c r="N1650">
        <v>38.406266102020794</v>
      </c>
      <c r="O1650">
        <v>30.272006007612696</v>
      </c>
      <c r="P1650">
        <v>23.635712982144046</v>
      </c>
      <c r="Q1650">
        <v>2.9225915452503301E-3</v>
      </c>
      <c r="R1650">
        <v>3.6165336686779367E-3</v>
      </c>
      <c r="S1650">
        <v>6.0313578507737082</v>
      </c>
      <c r="T1650">
        <v>-2.5003161913727272</v>
      </c>
    </row>
    <row r="1651" spans="1:20" x14ac:dyDescent="0.35">
      <c r="A1651">
        <v>65.960000000000008</v>
      </c>
      <c r="B1651">
        <v>-0.62885272076428445</v>
      </c>
      <c r="C1651">
        <v>4.3837923756898385E-2</v>
      </c>
      <c r="D1651">
        <v>-0.62878898282613149</v>
      </c>
      <c r="E1651">
        <v>4.4948934949701536E-2</v>
      </c>
      <c r="F1651">
        <v>-6.3737938152952367E-5</v>
      </c>
      <c r="G1651">
        <v>-1.1110111928031505E-3</v>
      </c>
      <c r="H1651">
        <v>5.3412515791553668E-6</v>
      </c>
      <c r="I1651">
        <v>4.3855813862039664E-6</v>
      </c>
      <c r="J1651">
        <v>6.3737938152952367E-5</v>
      </c>
      <c r="K1651">
        <v>1.1110111928031505E-3</v>
      </c>
      <c r="L1651">
        <v>19.346590079694828</v>
      </c>
      <c r="M1651">
        <v>-8.0338511363854916</v>
      </c>
      <c r="N1651">
        <v>35.91639192659094</v>
      </c>
      <c r="O1651">
        <v>29.281201896205641</v>
      </c>
      <c r="P1651">
        <v>20.799000565847624</v>
      </c>
      <c r="Q1651">
        <v>2.9225915452503301E-3</v>
      </c>
      <c r="R1651">
        <v>3.6165336686779367E-3</v>
      </c>
      <c r="S1651">
        <v>6.0338848660277309</v>
      </c>
      <c r="T1651">
        <v>-2.5002647018496225</v>
      </c>
    </row>
    <row r="1652" spans="1:20" x14ac:dyDescent="0.35">
      <c r="A1652">
        <v>66</v>
      </c>
      <c r="B1652">
        <v>-0.62898325801876365</v>
      </c>
      <c r="C1652">
        <v>4.5680271835848135E-2</v>
      </c>
      <c r="D1652">
        <v>-0.62974419227625633</v>
      </c>
      <c r="E1652">
        <v>4.7509416172780372E-2</v>
      </c>
      <c r="F1652">
        <v>7.6093425749268473E-4</v>
      </c>
      <c r="G1652">
        <v>-1.8291443369322369E-3</v>
      </c>
      <c r="H1652">
        <v>5.3383671269234294E-6</v>
      </c>
      <c r="I1652">
        <v>4.3849515785838131E-6</v>
      </c>
      <c r="J1652">
        <v>7.6093425749268473E-4</v>
      </c>
      <c r="K1652">
        <v>1.8291443369322369E-3</v>
      </c>
      <c r="L1652">
        <v>20.288206417615768</v>
      </c>
      <c r="M1652">
        <v>-8.60099299185209</v>
      </c>
      <c r="N1652">
        <v>37.713774187981947</v>
      </c>
      <c r="O1652">
        <v>30.548051910071184</v>
      </c>
      <c r="P1652">
        <v>22.116629218795751</v>
      </c>
      <c r="Q1652">
        <v>2.9225915452503301E-3</v>
      </c>
      <c r="R1652">
        <v>3.6165336686779367E-3</v>
      </c>
      <c r="S1652">
        <v>6.0372202922263476</v>
      </c>
      <c r="T1652">
        <v>-2.4990630972831651</v>
      </c>
    </row>
    <row r="1653" spans="1:20" x14ac:dyDescent="0.35">
      <c r="A1653">
        <v>66.040000000000006</v>
      </c>
      <c r="B1653">
        <v>-0.62910839613050384</v>
      </c>
      <c r="C1653">
        <v>4.7523745512301506E-2</v>
      </c>
      <c r="D1653">
        <v>-0.62903527708362283</v>
      </c>
      <c r="E1653">
        <v>4.9018514324451146E-2</v>
      </c>
      <c r="F1653">
        <v>-7.3119046881009453E-5</v>
      </c>
      <c r="G1653">
        <v>-1.4947688121496397E-3</v>
      </c>
      <c r="H1653">
        <v>5.3351389061414031E-6</v>
      </c>
      <c r="I1653">
        <v>4.3836497518424035E-6</v>
      </c>
      <c r="J1653">
        <v>7.3119046881009453E-5</v>
      </c>
      <c r="K1653">
        <v>1.4947688121496397E-3</v>
      </c>
      <c r="L1653">
        <v>19.110653493675819</v>
      </c>
      <c r="M1653">
        <v>-9.7042701719116362</v>
      </c>
      <c r="N1653">
        <v>36.460328315407772</v>
      </c>
      <c r="O1653">
        <v>28.620701016712363</v>
      </c>
      <c r="P1653">
        <v>22.5878510305714</v>
      </c>
      <c r="Q1653">
        <v>2.9225915452503301E-3</v>
      </c>
      <c r="R1653">
        <v>3.6165336686779367E-3</v>
      </c>
      <c r="S1653">
        <v>6.0400015165295775</v>
      </c>
      <c r="T1653">
        <v>-2.4996864124055223</v>
      </c>
    </row>
    <row r="1654" spans="1:20" x14ac:dyDescent="0.35">
      <c r="A1654">
        <v>66.08</v>
      </c>
      <c r="B1654">
        <v>-0.62922812966943875</v>
      </c>
      <c r="C1654">
        <v>4.9368328959072283E-2</v>
      </c>
      <c r="D1654">
        <v>-0.6287892958673218</v>
      </c>
      <c r="E1654">
        <v>5.0794507706177883E-2</v>
      </c>
      <c r="F1654">
        <v>-4.3883380211695577E-4</v>
      </c>
      <c r="G1654">
        <v>-1.4261787471055998E-3</v>
      </c>
      <c r="H1654">
        <v>5.3320278572604225E-6</v>
      </c>
      <c r="I1654">
        <v>4.3822282975573788E-6</v>
      </c>
      <c r="J1654">
        <v>4.3883380211695577E-4</v>
      </c>
      <c r="K1654">
        <v>1.4261787471055998E-3</v>
      </c>
      <c r="L1654">
        <v>19.656300246672526</v>
      </c>
      <c r="M1654">
        <v>-8.8850627580206218</v>
      </c>
      <c r="N1654">
        <v>36.874914931544758</v>
      </c>
      <c r="O1654">
        <v>29.470052538553539</v>
      </c>
      <c r="P1654">
        <v>22.16473222449477</v>
      </c>
      <c r="Q1654">
        <v>2.9225915452503301E-3</v>
      </c>
      <c r="R1654">
        <v>3.6165336686779367E-3</v>
      </c>
      <c r="S1654">
        <v>6.0428937764126767</v>
      </c>
      <c r="T1654">
        <v>-2.4997967669688501</v>
      </c>
    </row>
    <row r="1655" spans="1:20" x14ac:dyDescent="0.35">
      <c r="A1655">
        <v>66.12</v>
      </c>
      <c r="B1655">
        <v>-0.62934245325191085</v>
      </c>
      <c r="C1655">
        <v>5.121400632694563E-2</v>
      </c>
      <c r="D1655">
        <v>-0.6271775527054867</v>
      </c>
      <c r="E1655">
        <v>5.1778085317896627E-2</v>
      </c>
      <c r="F1655">
        <v>-2.1649005464241533E-3</v>
      </c>
      <c r="G1655">
        <v>-5.6407899095099745E-4</v>
      </c>
      <c r="H1655">
        <v>5.3316377523744771E-6</v>
      </c>
      <c r="I1655">
        <v>4.3797711976846309E-6</v>
      </c>
      <c r="J1655">
        <v>2.1649005464241533E-3</v>
      </c>
      <c r="K1655">
        <v>5.6407899095099745E-4</v>
      </c>
      <c r="L1655">
        <v>19.38585579994491</v>
      </c>
      <c r="M1655">
        <v>-9.6747028344154256</v>
      </c>
      <c r="N1655">
        <v>36.949494092237614</v>
      </c>
      <c r="O1655">
        <v>29.021641472455006</v>
      </c>
      <c r="P1655">
        <v>22.869399640493018</v>
      </c>
      <c r="Q1655">
        <v>2.9225915452503301E-3</v>
      </c>
      <c r="R1655">
        <v>3.6165336686779367E-3</v>
      </c>
      <c r="S1655">
        <v>6.0454619778939023</v>
      </c>
      <c r="T1655">
        <v>-2.501404992864205</v>
      </c>
    </row>
    <row r="1656" spans="1:20" x14ac:dyDescent="0.35">
      <c r="A1656">
        <v>66.16</v>
      </c>
      <c r="B1656">
        <v>-0.62945136154075443</v>
      </c>
      <c r="C1656">
        <v>5.3060761744818712E-2</v>
      </c>
      <c r="D1656">
        <v>-0.6303455029774182</v>
      </c>
      <c r="E1656">
        <v>5.5097040024996491E-2</v>
      </c>
      <c r="F1656">
        <v>8.9414143666377566E-4</v>
      </c>
      <c r="G1656">
        <v>-2.0362782801777793E-3</v>
      </c>
      <c r="H1656">
        <v>5.3288992938586981E-6</v>
      </c>
      <c r="I1656">
        <v>4.3796302055617537E-6</v>
      </c>
      <c r="J1656">
        <v>8.9414143666377566E-4</v>
      </c>
      <c r="K1656">
        <v>2.0362782801777793E-3</v>
      </c>
      <c r="L1656">
        <v>19.659863182509202</v>
      </c>
      <c r="M1656">
        <v>-6.93499881515271</v>
      </c>
      <c r="N1656">
        <v>35.744987493711278</v>
      </c>
      <c r="O1656">
        <v>29.413684428631544</v>
      </c>
      <c r="P1656">
        <v>20.311063469411291</v>
      </c>
      <c r="Q1656">
        <v>2.9225915452503301E-3</v>
      </c>
      <c r="R1656">
        <v>3.6165336686779367E-3</v>
      </c>
      <c r="S1656">
        <v>6.0484662410954746</v>
      </c>
      <c r="T1656">
        <v>-2.4977823277488937</v>
      </c>
    </row>
    <row r="1657" spans="1:20" x14ac:dyDescent="0.35">
      <c r="A1657">
        <v>66.2</v>
      </c>
      <c r="B1657">
        <v>-0.62955484924537608</v>
      </c>
      <c r="C1657">
        <v>5.4908579319832521E-2</v>
      </c>
      <c r="D1657">
        <v>-0.62900096784576198</v>
      </c>
      <c r="E1657">
        <v>5.6949328550001899E-2</v>
      </c>
      <c r="F1657">
        <v>-5.5388139961409788E-4</v>
      </c>
      <c r="G1657">
        <v>-2.040749230169378E-3</v>
      </c>
      <c r="H1657">
        <v>5.3258666159063911E-6</v>
      </c>
      <c r="I1657">
        <v>4.3795003910779825E-6</v>
      </c>
      <c r="J1657">
        <v>5.5388139961409788E-4</v>
      </c>
      <c r="K1657">
        <v>2.040749230169378E-3</v>
      </c>
      <c r="L1657">
        <v>20.879679984634993</v>
      </c>
      <c r="M1657">
        <v>-11.023381201023005</v>
      </c>
      <c r="N1657">
        <v>40.058019854645472</v>
      </c>
      <c r="O1657">
        <v>30.885367649009066</v>
      </c>
      <c r="P1657">
        <v>25.509586822618576</v>
      </c>
      <c r="Q1657">
        <v>2.9225915452503301E-3</v>
      </c>
      <c r="R1657">
        <v>3.6165336686779367E-3</v>
      </c>
      <c r="S1657">
        <v>6.0521925878894187</v>
      </c>
      <c r="T1657">
        <v>-2.499020917775344</v>
      </c>
    </row>
    <row r="1658" spans="1:20" x14ac:dyDescent="0.35">
      <c r="A1658">
        <v>66.239999999999995</v>
      </c>
      <c r="B1658">
        <v>-0.62965291112183674</v>
      </c>
      <c r="C1658">
        <v>5.6757443137513193E-2</v>
      </c>
      <c r="D1658">
        <v>-0.62828064637765679</v>
      </c>
      <c r="E1658">
        <v>5.8910915195967584E-2</v>
      </c>
      <c r="F1658">
        <v>-1.3722647441799518E-3</v>
      </c>
      <c r="G1658">
        <v>-2.1534720584543907E-3</v>
      </c>
      <c r="H1658">
        <v>5.3237889115685589E-6</v>
      </c>
      <c r="I1658">
        <v>4.3796560588604002E-6</v>
      </c>
      <c r="J1658">
        <v>1.3722647441799518E-3</v>
      </c>
      <c r="K1658">
        <v>2.1534720584543907E-3</v>
      </c>
      <c r="L1658">
        <v>19.393226241295011</v>
      </c>
      <c r="M1658">
        <v>-8.7371968269395737</v>
      </c>
      <c r="N1658">
        <v>36.357256113010045</v>
      </c>
      <c r="O1658">
        <v>28.784583292830284</v>
      </c>
      <c r="P1658">
        <v>22.210309244247856</v>
      </c>
      <c r="Q1658">
        <v>2.9225915452503301E-3</v>
      </c>
      <c r="R1658">
        <v>3.6165336686779367E-3</v>
      </c>
      <c r="S1658">
        <v>6.0556744893411194</v>
      </c>
      <c r="T1658">
        <v>-2.4995871477877096</v>
      </c>
    </row>
    <row r="1659" spans="1:20" x14ac:dyDescent="0.35">
      <c r="A1659">
        <v>66.28</v>
      </c>
      <c r="B1659">
        <v>-0.62974554197293287</v>
      </c>
      <c r="C1659">
        <v>5.8607337261904445E-2</v>
      </c>
      <c r="D1659">
        <v>-0.62810731196954828</v>
      </c>
      <c r="E1659">
        <v>6.0289660742295581E-2</v>
      </c>
      <c r="F1659">
        <v>-1.6382300033845887E-3</v>
      </c>
      <c r="G1659">
        <v>-1.6823234803911361E-3</v>
      </c>
      <c r="H1659">
        <v>5.3221966369198385E-6</v>
      </c>
      <c r="I1659">
        <v>4.3787215330665609E-6</v>
      </c>
      <c r="J1659">
        <v>1.6382300033845887E-3</v>
      </c>
      <c r="K1659">
        <v>1.6823234803911361E-3</v>
      </c>
      <c r="L1659">
        <v>18.343700236482121</v>
      </c>
      <c r="M1659">
        <v>-8.7024144250198674</v>
      </c>
      <c r="N1659">
        <v>34.640085985716816</v>
      </c>
      <c r="O1659">
        <v>27.138352404246429</v>
      </c>
      <c r="P1659">
        <v>21.527781722248729</v>
      </c>
      <c r="Q1659">
        <v>2.9225915452503301E-3</v>
      </c>
      <c r="R1659">
        <v>3.6165336686779367E-3</v>
      </c>
      <c r="S1659">
        <v>6.0578979372852473</v>
      </c>
      <c r="T1659">
        <v>-2.4996317614650607</v>
      </c>
    </row>
    <row r="1660" spans="1:20" x14ac:dyDescent="0.35">
      <c r="A1660">
        <v>66.320000000000007</v>
      </c>
      <c r="B1660">
        <v>-0.62983273664827633</v>
      </c>
      <c r="C1660">
        <v>6.0458245735709362E-2</v>
      </c>
      <c r="D1660">
        <v>-0.62926855153657779</v>
      </c>
      <c r="E1660">
        <v>6.2079059599197461E-2</v>
      </c>
      <c r="F1660">
        <v>-5.6418511169853414E-4</v>
      </c>
      <c r="G1660">
        <v>-1.6208138634880992E-3</v>
      </c>
      <c r="H1660">
        <v>5.3191804272774881E-6</v>
      </c>
      <c r="I1660">
        <v>4.3776656657049024E-6</v>
      </c>
      <c r="J1660">
        <v>5.6418511169853414E-4</v>
      </c>
      <c r="K1660">
        <v>1.6208138634880992E-3</v>
      </c>
      <c r="L1660">
        <v>19.34545033217745</v>
      </c>
      <c r="M1660">
        <v>-8.393828031523169</v>
      </c>
      <c r="N1660">
        <v>36.036894412434165</v>
      </c>
      <c r="O1660">
        <v>28.576836236356502</v>
      </c>
      <c r="P1660">
        <v>21.955003748881271</v>
      </c>
      <c r="Q1660">
        <v>2.9225915452503301E-3</v>
      </c>
      <c r="R1660">
        <v>3.6165336686779367E-3</v>
      </c>
      <c r="S1660">
        <v>6.0598390026229563</v>
      </c>
      <c r="T1660">
        <v>-2.4982309580929525</v>
      </c>
    </row>
    <row r="1661" spans="1:20" x14ac:dyDescent="0.35">
      <c r="A1661">
        <v>66.36</v>
      </c>
      <c r="B1661">
        <v>-0.62991449004437439</v>
      </c>
      <c r="C1661">
        <v>6.2310152580423391E-2</v>
      </c>
      <c r="D1661">
        <v>-0.62888094289179042</v>
      </c>
      <c r="E1661">
        <v>6.3165957831824771E-2</v>
      </c>
      <c r="F1661">
        <v>-1.033547152583969E-3</v>
      </c>
      <c r="G1661">
        <v>-8.5580525140138003E-4</v>
      </c>
      <c r="H1661">
        <v>5.3166196075722696E-6</v>
      </c>
      <c r="I1661">
        <v>4.3754697241161203E-6</v>
      </c>
      <c r="J1661">
        <v>1.033547152583969E-3</v>
      </c>
      <c r="K1661">
        <v>8.5580525140138003E-4</v>
      </c>
      <c r="L1661">
        <v>19.914991459012921</v>
      </c>
      <c r="M1661">
        <v>-9.6074960589527745</v>
      </c>
      <c r="N1661">
        <v>37.657199180897628</v>
      </c>
      <c r="O1661">
        <v>29.290136185215754</v>
      </c>
      <c r="P1661">
        <v>23.667542593207934</v>
      </c>
      <c r="Q1661">
        <v>2.9225915452503301E-3</v>
      </c>
      <c r="R1661">
        <v>3.6165336686779367E-3</v>
      </c>
      <c r="S1661">
        <v>6.0617570874975115</v>
      </c>
      <c r="T1661">
        <v>-2.4985240206991932</v>
      </c>
    </row>
    <row r="1662" spans="1:20" x14ac:dyDescent="0.35">
      <c r="A1662">
        <v>66.400000000000006</v>
      </c>
      <c r="B1662">
        <v>-0.62999079710470973</v>
      </c>
      <c r="C1662">
        <v>6.4163041796476791E-2</v>
      </c>
      <c r="D1662">
        <v>-0.63053398671215688</v>
      </c>
      <c r="E1662">
        <v>6.6204762709029197E-2</v>
      </c>
      <c r="F1662">
        <v>5.4318960744714762E-4</v>
      </c>
      <c r="G1662">
        <v>-2.0417209125524055E-3</v>
      </c>
      <c r="H1662">
        <v>5.3135963898372105E-6</v>
      </c>
      <c r="I1662">
        <v>4.3753451934482323E-6</v>
      </c>
      <c r="J1662">
        <v>5.4318960744714762E-4</v>
      </c>
      <c r="K1662">
        <v>2.0417209125524055E-3</v>
      </c>
      <c r="L1662">
        <v>21.308632437030344</v>
      </c>
      <c r="M1662">
        <v>-8.1503209892581427</v>
      </c>
      <c r="N1662">
        <v>39.022284322469837</v>
      </c>
      <c r="O1662">
        <v>31.355638903267607</v>
      </c>
      <c r="P1662">
        <v>23.228486449004077</v>
      </c>
      <c r="Q1662">
        <v>2.9225915452503301E-3</v>
      </c>
      <c r="R1662">
        <v>3.6165336686779367E-3</v>
      </c>
      <c r="S1662">
        <v>6.0652351708358205</v>
      </c>
      <c r="T1662">
        <v>-2.4964631626583285</v>
      </c>
    </row>
    <row r="1663" spans="1:20" x14ac:dyDescent="0.35">
      <c r="A1663">
        <v>66.44</v>
      </c>
      <c r="B1663">
        <v>-0.63006165281982007</v>
      </c>
      <c r="C1663">
        <v>6.6016897363368229E-2</v>
      </c>
      <c r="D1663">
        <v>-0.62941014151769481</v>
      </c>
      <c r="E1663">
        <v>6.7030001252004312E-2</v>
      </c>
      <c r="F1663">
        <v>-6.5151130212526276E-4</v>
      </c>
      <c r="G1663">
        <v>-1.0131038886360827E-3</v>
      </c>
      <c r="H1663">
        <v>5.3106546753889311E-6</v>
      </c>
      <c r="I1663">
        <v>4.3733301719655138E-6</v>
      </c>
      <c r="J1663">
        <v>6.5151130212526276E-4</v>
      </c>
      <c r="K1663">
        <v>1.0131038886360827E-3</v>
      </c>
      <c r="L1663">
        <v>18.557476769642935</v>
      </c>
      <c r="M1663">
        <v>-10.059525426041491</v>
      </c>
      <c r="N1663">
        <v>35.709219010372742</v>
      </c>
      <c r="O1663">
        <v>26.994427619590144</v>
      </c>
      <c r="P1663">
        <v>23.376252903779829</v>
      </c>
      <c r="Q1663">
        <v>2.9225915452503301E-3</v>
      </c>
      <c r="R1663">
        <v>3.6165336686779367E-3</v>
      </c>
      <c r="S1663">
        <v>6.0672606012598296</v>
      </c>
      <c r="T1663">
        <v>-2.4975499508916919</v>
      </c>
    </row>
    <row r="1664" spans="1:20" x14ac:dyDescent="0.35">
      <c r="A1664">
        <v>66.48</v>
      </c>
      <c r="B1664">
        <v>-0.63012705222737619</v>
      </c>
      <c r="C1664">
        <v>6.7871703239807693E-2</v>
      </c>
      <c r="D1664">
        <v>-0.63132446361532268</v>
      </c>
      <c r="E1664">
        <v>6.9625374509755367E-2</v>
      </c>
      <c r="F1664">
        <v>1.1974113879464898E-3</v>
      </c>
      <c r="G1664">
        <v>-1.7536712699476736E-3</v>
      </c>
      <c r="H1664">
        <v>5.3083234302636129E-6</v>
      </c>
      <c r="I1664">
        <v>4.3725496745217821E-6</v>
      </c>
      <c r="J1664">
        <v>1.1974113879464898E-3</v>
      </c>
      <c r="K1664">
        <v>1.7536712699476736E-3</v>
      </c>
      <c r="L1664">
        <v>20.208471709958854</v>
      </c>
      <c r="M1664">
        <v>-7.611070971126078</v>
      </c>
      <c r="N1664">
        <v>36.896324113337059</v>
      </c>
      <c r="O1664">
        <v>29.577029920349368</v>
      </c>
      <c r="P1664">
        <v>22.057607172292641</v>
      </c>
      <c r="Q1664">
        <v>2.9225915452503301E-3</v>
      </c>
      <c r="R1664">
        <v>3.6165336686779367E-3</v>
      </c>
      <c r="S1664">
        <v>6.0698538947626268</v>
      </c>
      <c r="T1664">
        <v>-2.4952483707756912</v>
      </c>
    </row>
    <row r="1665" spans="1:20" x14ac:dyDescent="0.35">
      <c r="A1665">
        <v>66.52</v>
      </c>
      <c r="B1665">
        <v>-0.63018699041226034</v>
      </c>
      <c r="C1665">
        <v>6.972744336385113E-2</v>
      </c>
      <c r="D1665">
        <v>-0.63037405722673845</v>
      </c>
      <c r="E1665">
        <v>7.1434703912058084E-2</v>
      </c>
      <c r="F1665">
        <v>1.8706681447810958E-4</v>
      </c>
      <c r="G1665">
        <v>-1.7072605482069542E-3</v>
      </c>
      <c r="H1665">
        <v>5.3051543620922274E-6</v>
      </c>
      <c r="I1665">
        <v>4.3716735861233091E-6</v>
      </c>
      <c r="J1665">
        <v>1.8706681447810958E-4</v>
      </c>
      <c r="K1665">
        <v>1.7072605482069542E-3</v>
      </c>
      <c r="L1665">
        <v>21.041456202763797</v>
      </c>
      <c r="M1665">
        <v>-10.198076013607315</v>
      </c>
      <c r="N1665">
        <v>39.715812934909884</v>
      </c>
      <c r="O1665">
        <v>30.496119066668051</v>
      </c>
      <c r="P1665">
        <v>25.442730178822409</v>
      </c>
      <c r="Q1665">
        <v>2.9225915452503301E-3</v>
      </c>
      <c r="R1665">
        <v>3.6165336686779367E-3</v>
      </c>
      <c r="S1665">
        <v>6.0732449394659449</v>
      </c>
      <c r="T1665">
        <v>-2.496032395946751</v>
      </c>
    </row>
    <row r="1666" spans="1:20" x14ac:dyDescent="0.35">
      <c r="A1666">
        <v>66.56</v>
      </c>
      <c r="B1666">
        <v>-0.63024146250664559</v>
      </c>
      <c r="C1666">
        <v>7.1584101653041327E-2</v>
      </c>
      <c r="D1666">
        <v>-0.63412692118706415</v>
      </c>
      <c r="E1666">
        <v>7.5488187565512233E-2</v>
      </c>
      <c r="F1666">
        <v>3.8854586804185631E-3</v>
      </c>
      <c r="G1666">
        <v>-3.904085912470906E-3</v>
      </c>
      <c r="H1666">
        <v>5.3110352238310554E-6</v>
      </c>
      <c r="I1666">
        <v>4.3782022427153999E-6</v>
      </c>
      <c r="J1666">
        <v>3.8854586804185631E-3</v>
      </c>
      <c r="K1666">
        <v>3.904085912470906E-3</v>
      </c>
      <c r="L1666">
        <v>19.560875230575057</v>
      </c>
      <c r="M1666">
        <v>-6.773562048687416</v>
      </c>
      <c r="N1666">
        <v>35.261643185042054</v>
      </c>
      <c r="O1666">
        <v>28.351002855053807</v>
      </c>
      <c r="P1666">
        <v>20.966738354402036</v>
      </c>
      <c r="Q1666">
        <v>2.9225915452503301E-3</v>
      </c>
      <c r="R1666">
        <v>3.6165336686779367E-3</v>
      </c>
      <c r="S1666">
        <v>6.0766774426786627</v>
      </c>
      <c r="T1666">
        <v>-2.4916066859791299</v>
      </c>
    </row>
    <row r="1667" spans="1:20" x14ac:dyDescent="0.35">
      <c r="A1667">
        <v>66.599999999999994</v>
      </c>
      <c r="B1667">
        <v>-0.63029046369007236</v>
      </c>
      <c r="C1667">
        <v>7.3441662004548755E-2</v>
      </c>
      <c r="D1667">
        <v>-0.63364064084592209</v>
      </c>
      <c r="E1667">
        <v>7.7157943209766544E-2</v>
      </c>
      <c r="F1667">
        <v>3.3501771558497317E-3</v>
      </c>
      <c r="G1667">
        <v>-3.716281205217789E-3</v>
      </c>
      <c r="H1667">
        <v>5.3145842344863647E-6</v>
      </c>
      <c r="I1667">
        <v>4.3838640336839104E-6</v>
      </c>
      <c r="J1667">
        <v>3.3501771558497317E-3</v>
      </c>
      <c r="K1667">
        <v>3.716281205217789E-3</v>
      </c>
      <c r="L1667">
        <v>19.756734454444157</v>
      </c>
      <c r="M1667">
        <v>-10.715138927240599</v>
      </c>
      <c r="N1667">
        <v>37.817477860210388</v>
      </c>
      <c r="O1667">
        <v>28.09750482406039</v>
      </c>
      <c r="P1667">
        <v>25.31189156047817</v>
      </c>
      <c r="Q1667">
        <v>2.9225915452503301E-3</v>
      </c>
      <c r="R1667">
        <v>3.6165336686779367E-3</v>
      </c>
      <c r="S1667">
        <v>6.0795144245845139</v>
      </c>
      <c r="T1667">
        <v>-2.4919055083496273</v>
      </c>
    </row>
    <row r="1668" spans="1:20" x14ac:dyDescent="0.35">
      <c r="A1668">
        <v>66.64</v>
      </c>
      <c r="B1668">
        <v>-0.63033398918952521</v>
      </c>
      <c r="C1668">
        <v>7.5300108295307047E-2</v>
      </c>
      <c r="D1668">
        <v>-0.62845477761130319</v>
      </c>
      <c r="E1668">
        <v>7.6513931164847615E-2</v>
      </c>
      <c r="F1668">
        <v>-1.8792115782220176E-3</v>
      </c>
      <c r="G1668">
        <v>-1.2138228695405678E-3</v>
      </c>
      <c r="H1668">
        <v>5.3135145595740893E-6</v>
      </c>
      <c r="I1668">
        <v>4.3821180840288032E-6</v>
      </c>
      <c r="J1668">
        <v>1.8792115782220176E-3</v>
      </c>
      <c r="K1668">
        <v>1.2138228695405678E-3</v>
      </c>
      <c r="L1668">
        <v>20.340302910939805</v>
      </c>
      <c r="M1668">
        <v>-11.061286631495372</v>
      </c>
      <c r="N1668">
        <v>39.15613276473745</v>
      </c>
      <c r="O1668">
        <v>29.187766073803303</v>
      </c>
      <c r="P1668">
        <v>26.101284349830046</v>
      </c>
      <c r="Q1668">
        <v>2.9225915452503301E-3</v>
      </c>
      <c r="R1668">
        <v>3.6165336686779367E-3</v>
      </c>
      <c r="S1668">
        <v>6.0822505304529839</v>
      </c>
      <c r="T1668">
        <v>-2.4974170237604576</v>
      </c>
    </row>
    <row r="1669" spans="1:20" x14ac:dyDescent="0.35">
      <c r="A1669">
        <v>66.680000000000007</v>
      </c>
      <c r="B1669">
        <v>-0.63037203427951094</v>
      </c>
      <c r="C1669">
        <v>7.7159424382157463E-2</v>
      </c>
      <c r="D1669">
        <v>-0.62979571337848406</v>
      </c>
      <c r="E1669">
        <v>7.9216808665401373E-2</v>
      </c>
      <c r="F1669">
        <v>-5.7632090102688327E-4</v>
      </c>
      <c r="G1669">
        <v>-2.0573842832439099E-3</v>
      </c>
      <c r="H1669">
        <v>5.3105281274526183E-6</v>
      </c>
      <c r="I1669">
        <v>4.3820285828327065E-6</v>
      </c>
      <c r="J1669">
        <v>5.7632090102688327E-4</v>
      </c>
      <c r="K1669">
        <v>2.0573842832439099E-3</v>
      </c>
      <c r="L1669">
        <v>19.818464731561097</v>
      </c>
      <c r="M1669">
        <v>-5.9249360371607418</v>
      </c>
      <c r="N1669">
        <v>35.406531199552276</v>
      </c>
      <c r="O1669">
        <v>28.894165541147931</v>
      </c>
      <c r="P1669">
        <v>20.463373359874179</v>
      </c>
      <c r="Q1669">
        <v>2.9225915452503301E-3</v>
      </c>
      <c r="R1669">
        <v>3.6165336686779367E-3</v>
      </c>
      <c r="S1669">
        <v>6.0853455524859541</v>
      </c>
      <c r="T1669">
        <v>-2.4956638520670231</v>
      </c>
    </row>
    <row r="1670" spans="1:20" x14ac:dyDescent="0.35">
      <c r="A1670">
        <v>66.72</v>
      </c>
      <c r="B1670">
        <v>-0.63040459428213447</v>
      </c>
      <c r="C1670">
        <v>7.9019594101984447E-2</v>
      </c>
      <c r="D1670">
        <v>-0.63309528042185681</v>
      </c>
      <c r="E1670">
        <v>8.2819894584418186E-2</v>
      </c>
      <c r="F1670">
        <v>2.6906861397223425E-3</v>
      </c>
      <c r="G1670">
        <v>-3.8003004824337383E-3</v>
      </c>
      <c r="H1670">
        <v>5.3116840674017149E-6</v>
      </c>
      <c r="I1670">
        <v>4.3880562971370522E-6</v>
      </c>
      <c r="J1670">
        <v>2.6906861397223425E-3</v>
      </c>
      <c r="K1670">
        <v>3.8003004824337383E-3</v>
      </c>
      <c r="L1670">
        <v>19.779885373295503</v>
      </c>
      <c r="M1670">
        <v>-7.8643992602261497</v>
      </c>
      <c r="N1670">
        <v>36.20357144896964</v>
      </c>
      <c r="O1670">
        <v>28.287349406354409</v>
      </c>
      <c r="P1670">
        <v>22.594788098662725</v>
      </c>
      <c r="Q1670">
        <v>2.9225915452503301E-3</v>
      </c>
      <c r="R1670">
        <v>3.6165336686779367E-3</v>
      </c>
      <c r="S1670">
        <v>6.0883316699933241</v>
      </c>
      <c r="T1670">
        <v>-2.4917278585631291</v>
      </c>
    </row>
    <row r="1671" spans="1:20" x14ac:dyDescent="0.35">
      <c r="A1671">
        <v>66.760000000000005</v>
      </c>
      <c r="B1671">
        <v>-0.63043166456717459</v>
      </c>
      <c r="C1671">
        <v>8.0880601271860461E-2</v>
      </c>
      <c r="D1671">
        <v>-0.62889551426770163</v>
      </c>
      <c r="E1671">
        <v>8.318752648420169E-2</v>
      </c>
      <c r="F1671">
        <v>-1.5361502994729603E-3</v>
      </c>
      <c r="G1671">
        <v>-2.3069252123412293E-3</v>
      </c>
      <c r="H1671">
        <v>5.3099164468479235E-6</v>
      </c>
      <c r="I1671">
        <v>4.3886154873395659E-6</v>
      </c>
      <c r="J1671">
        <v>1.5361502994729603E-3</v>
      </c>
      <c r="K1671">
        <v>2.3069252123412293E-3</v>
      </c>
      <c r="L1671">
        <v>21.474746413355323</v>
      </c>
      <c r="M1671">
        <v>-12.24819962111202</v>
      </c>
      <c r="N1671">
        <v>41.633977049614749</v>
      </c>
      <c r="O1671">
        <v>30.381284722944308</v>
      </c>
      <c r="P1671">
        <v>28.466920865299759</v>
      </c>
      <c r="Q1671">
        <v>2.9225915452503301E-3</v>
      </c>
      <c r="R1671">
        <v>3.6165336686779367E-3</v>
      </c>
      <c r="S1671">
        <v>6.0919358496638791</v>
      </c>
      <c r="T1671">
        <v>-2.4960694921916478</v>
      </c>
    </row>
    <row r="1672" spans="1:20" x14ac:dyDescent="0.35">
      <c r="A1672">
        <v>66.8</v>
      </c>
      <c r="B1672">
        <v>-0.63045324055215912</v>
      </c>
      <c r="C1672">
        <v>8.2742429689181995E-2</v>
      </c>
      <c r="D1672">
        <v>-0.63102654892779819</v>
      </c>
      <c r="E1672">
        <v>8.620153315609147E-2</v>
      </c>
      <c r="F1672">
        <v>5.7330837563907E-4</v>
      </c>
      <c r="G1672">
        <v>-3.4591034669094745E-3</v>
      </c>
      <c r="H1672">
        <v>5.3069354570494381E-6</v>
      </c>
      <c r="I1672">
        <v>4.3931497669969246E-6</v>
      </c>
      <c r="J1672">
        <v>5.7330837563907E-4</v>
      </c>
      <c r="K1672">
        <v>3.4591034669094745E-3</v>
      </c>
      <c r="L1672">
        <v>18.820052063721423</v>
      </c>
      <c r="M1672">
        <v>-5.9016266528818759</v>
      </c>
      <c r="N1672">
        <v>33.676549734717696</v>
      </c>
      <c r="O1672">
        <v>27.091926851761357</v>
      </c>
      <c r="P1672">
        <v>20.003437241977348</v>
      </c>
      <c r="Q1672">
        <v>2.9225915452503301E-3</v>
      </c>
      <c r="R1672">
        <v>3.6165336686779367E-3</v>
      </c>
      <c r="S1672">
        <v>6.0948630855734569</v>
      </c>
      <c r="T1672">
        <v>-2.4934184117345053</v>
      </c>
    </row>
    <row r="1673" spans="1:20" x14ac:dyDescent="0.35">
      <c r="A1673">
        <v>66.84</v>
      </c>
      <c r="B1673">
        <v>-0.63046931770244141</v>
      </c>
      <c r="C1673">
        <v>8.4605063131814623E-2</v>
      </c>
      <c r="D1673">
        <v>-0.62865697096609274</v>
      </c>
      <c r="E1673">
        <v>8.6426777700446378E-2</v>
      </c>
      <c r="F1673">
        <v>-1.8123467363486689E-3</v>
      </c>
      <c r="G1673">
        <v>-1.8217145686317548E-3</v>
      </c>
      <c r="H1673">
        <v>5.305725926688017E-6</v>
      </c>
      <c r="I1673">
        <v>4.3925071199888915E-6</v>
      </c>
      <c r="J1673">
        <v>1.8123467363486689E-3</v>
      </c>
      <c r="K1673">
        <v>1.8217145686317548E-3</v>
      </c>
      <c r="L1673">
        <v>19.678454463826089</v>
      </c>
      <c r="M1673">
        <v>-10.784724816073199</v>
      </c>
      <c r="N1673">
        <v>37.876417099341587</v>
      </c>
      <c r="O1673">
        <v>27.759749169395754</v>
      </c>
      <c r="P1673">
        <v>25.768571911061105</v>
      </c>
      <c r="Q1673">
        <v>2.9225915452503301E-3</v>
      </c>
      <c r="R1673">
        <v>3.6165336686779367E-3</v>
      </c>
      <c r="S1673">
        <v>6.0969420849862885</v>
      </c>
      <c r="T1673">
        <v>-2.4958622103632528</v>
      </c>
    </row>
    <row r="1674" spans="1:20" x14ac:dyDescent="0.35">
      <c r="A1674">
        <v>66.88</v>
      </c>
      <c r="B1674">
        <v>-0.63047989153127371</v>
      </c>
      <c r="C1674">
        <v>8.64684853582324E-2</v>
      </c>
      <c r="D1674">
        <v>-0.62858648061071709</v>
      </c>
      <c r="E1674">
        <v>8.7267593467445392E-2</v>
      </c>
      <c r="F1674">
        <v>-1.8934109205566152E-3</v>
      </c>
      <c r="G1674">
        <v>-7.9910810921299258E-4</v>
      </c>
      <c r="H1674">
        <v>5.3046974024724732E-6</v>
      </c>
      <c r="I1674">
        <v>4.3902632865461069E-6</v>
      </c>
      <c r="J1674">
        <v>1.8934109205566152E-3</v>
      </c>
      <c r="K1674">
        <v>7.9910810921299258E-4</v>
      </c>
      <c r="L1674">
        <v>19.135562769825608</v>
      </c>
      <c r="M1674">
        <v>-7.7456411685052613</v>
      </c>
      <c r="N1674">
        <v>35.249370712486716</v>
      </c>
      <c r="O1674">
        <v>27.356006139363423</v>
      </c>
      <c r="P1674">
        <v>22.229868729469075</v>
      </c>
      <c r="Q1674">
        <v>2.9225915452503301E-3</v>
      </c>
      <c r="R1674">
        <v>3.6165336686779367E-3</v>
      </c>
      <c r="S1674">
        <v>6.0982459355779772</v>
      </c>
      <c r="T1674">
        <v>-2.4958145023786109</v>
      </c>
    </row>
    <row r="1675" spans="1:20" x14ac:dyDescent="0.35">
      <c r="A1675">
        <v>66.92</v>
      </c>
      <c r="B1675">
        <v>-0.63048495759988266</v>
      </c>
      <c r="C1675">
        <v>8.8332680107657532E-2</v>
      </c>
      <c r="D1675">
        <v>-0.62884377749543574</v>
      </c>
      <c r="E1675">
        <v>8.9438362005495597E-2</v>
      </c>
      <c r="F1675">
        <v>-1.6411801044469154E-3</v>
      </c>
      <c r="G1675">
        <v>-1.105681897838065E-3</v>
      </c>
      <c r="H1675">
        <v>5.3031375307477171E-6</v>
      </c>
      <c r="I1675">
        <v>4.3883709742239209E-6</v>
      </c>
      <c r="J1675">
        <v>1.6411801044469154E-3</v>
      </c>
      <c r="K1675">
        <v>1.105681897838065E-3</v>
      </c>
      <c r="L1675">
        <v>22.027877270492855</v>
      </c>
      <c r="M1675">
        <v>-8.6552293212146179</v>
      </c>
      <c r="N1675">
        <v>40.410245363371303</v>
      </c>
      <c r="O1675">
        <v>31.413816142943165</v>
      </c>
      <c r="P1675">
        <v>25.419679102326121</v>
      </c>
      <c r="Q1675">
        <v>2.9225915452503301E-3</v>
      </c>
      <c r="R1675">
        <v>3.6165336686779367E-3</v>
      </c>
      <c r="S1675">
        <v>6.1012817488787068</v>
      </c>
      <c r="T1675">
        <v>-2.4952272461034273</v>
      </c>
    </row>
    <row r="1676" spans="1:20" x14ac:dyDescent="0.35">
      <c r="A1676">
        <v>66.960000000000008</v>
      </c>
      <c r="B1676">
        <v>-0.63048451151754192</v>
      </c>
      <c r="C1676">
        <v>9.0197631100206163E-2</v>
      </c>
      <c r="D1676">
        <v>-0.63014400040829455</v>
      </c>
      <c r="E1676">
        <v>9.2602772185650939E-2</v>
      </c>
      <c r="F1676">
        <v>-3.4051110924737671E-4</v>
      </c>
      <c r="G1676">
        <v>-2.4051410854447758E-3</v>
      </c>
      <c r="H1676">
        <v>5.3000407010669853E-6</v>
      </c>
      <c r="I1676">
        <v>4.3892046056667089E-6</v>
      </c>
      <c r="J1676">
        <v>3.4051110924737671E-4</v>
      </c>
      <c r="K1676">
        <v>2.4051410854447758E-3</v>
      </c>
      <c r="L1676">
        <v>20.865504369333237</v>
      </c>
      <c r="M1676">
        <v>-8.2507180188336626</v>
      </c>
      <c r="N1676">
        <v>38.232365449420804</v>
      </c>
      <c r="O1676">
        <v>29.546666248745943</v>
      </c>
      <c r="P1676">
        <v>24.263311427817992</v>
      </c>
      <c r="Q1676">
        <v>2.9225915452503301E-3</v>
      </c>
      <c r="R1676">
        <v>3.6165336686779367E-3</v>
      </c>
      <c r="S1676">
        <v>6.104995701556013</v>
      </c>
      <c r="T1676">
        <v>-2.4933923038285712</v>
      </c>
    </row>
    <row r="1677" spans="1:20" x14ac:dyDescent="0.35">
      <c r="A1677">
        <v>67</v>
      </c>
      <c r="B1677">
        <v>-0.6304785489416469</v>
      </c>
      <c r="C1677">
        <v>9.2063322037025705E-2</v>
      </c>
      <c r="D1677">
        <v>-0.63129361809033491</v>
      </c>
      <c r="E1677">
        <v>9.4986550511395929E-2</v>
      </c>
      <c r="F1677">
        <v>8.1506914868800795E-4</v>
      </c>
      <c r="G1677">
        <v>-2.9232284743702236E-3</v>
      </c>
      <c r="H1677">
        <v>5.2972747684990117E-6</v>
      </c>
      <c r="I1677">
        <v>4.3916843551343122E-6</v>
      </c>
      <c r="J1677">
        <v>8.1506914868800795E-4</v>
      </c>
      <c r="K1677">
        <v>2.9232284743702236E-3</v>
      </c>
      <c r="L1677">
        <v>19.146588773967174</v>
      </c>
      <c r="M1677">
        <v>-8.7093378772818397</v>
      </c>
      <c r="N1677">
        <v>35.660448207246844</v>
      </c>
      <c r="O1677">
        <v>26.787302296608313</v>
      </c>
      <c r="P1677">
        <v>23.539498762969821</v>
      </c>
      <c r="Q1677">
        <v>2.9225915452503301E-3</v>
      </c>
      <c r="R1677">
        <v>3.6165336686779367E-3</v>
      </c>
      <c r="S1677">
        <v>6.1076433674047985</v>
      </c>
      <c r="T1677">
        <v>-2.4918226389211933</v>
      </c>
    </row>
    <row r="1678" spans="1:20" x14ac:dyDescent="0.35">
      <c r="A1678">
        <v>67.040000000000006</v>
      </c>
      <c r="B1678">
        <v>-0.63046706557778709</v>
      </c>
      <c r="C1678">
        <v>9.3929736600441738E-2</v>
      </c>
      <c r="D1678">
        <v>-0.62755734645568295</v>
      </c>
      <c r="E1678">
        <v>9.5216003072774114E-2</v>
      </c>
      <c r="F1678">
        <v>-2.9097191221041374E-3</v>
      </c>
      <c r="G1678">
        <v>-1.2862664723323758E-3</v>
      </c>
      <c r="H1678">
        <v>5.2991645661144193E-6</v>
      </c>
      <c r="I1678">
        <v>4.3900521530369426E-6</v>
      </c>
      <c r="J1678">
        <v>2.9097191221041374E-3</v>
      </c>
      <c r="K1678">
        <v>1.2862664723323758E-3</v>
      </c>
      <c r="L1678">
        <v>21.312644678395106</v>
      </c>
      <c r="M1678">
        <v>-10.975241279493325</v>
      </c>
      <c r="N1678">
        <v>40.59247266629599</v>
      </c>
      <c r="O1678">
        <v>29.775251953453292</v>
      </c>
      <c r="P1678">
        <v>27.58954889577506</v>
      </c>
      <c r="Q1678">
        <v>2.9225915452503301E-3</v>
      </c>
      <c r="R1678">
        <v>3.6165336686779367E-3</v>
      </c>
      <c r="S1678">
        <v>6.1108070718925633</v>
      </c>
      <c r="T1678">
        <v>-2.495683483031943</v>
      </c>
    </row>
    <row r="1679" spans="1:20" x14ac:dyDescent="0.35">
      <c r="A1679">
        <v>67.08</v>
      </c>
      <c r="B1679">
        <v>-0.63045005717981883</v>
      </c>
      <c r="C1679">
        <v>9.5796858454095829E-2</v>
      </c>
      <c r="D1679">
        <v>-0.62888276006101862</v>
      </c>
      <c r="E1679">
        <v>9.7371666179924765E-2</v>
      </c>
      <c r="F1679">
        <v>-1.5672971188002149E-3</v>
      </c>
      <c r="G1679">
        <v>-1.5748077258289361E-3</v>
      </c>
      <c r="H1679">
        <v>5.2974704395902749E-6</v>
      </c>
      <c r="I1679">
        <v>4.3889138736688217E-6</v>
      </c>
      <c r="J1679">
        <v>1.5672971188002149E-3</v>
      </c>
      <c r="K1679">
        <v>1.5748077258289361E-3</v>
      </c>
      <c r="L1679">
        <v>18.782562003910495</v>
      </c>
      <c r="M1679">
        <v>-6.3774778682944699</v>
      </c>
      <c r="N1679">
        <v>33.879074898693204</v>
      </c>
      <c r="O1679">
        <v>26.622278804721514</v>
      </c>
      <c r="P1679">
        <v>20.953424236504631</v>
      </c>
      <c r="Q1679">
        <v>2.9225915452503301E-3</v>
      </c>
      <c r="R1679">
        <v>3.6165336686779367E-3</v>
      </c>
      <c r="S1679">
        <v>6.1129806239657638</v>
      </c>
      <c r="T1679">
        <v>-2.4939572883236569</v>
      </c>
    </row>
    <row r="1680" spans="1:20" x14ac:dyDescent="0.35">
      <c r="A1680">
        <v>67.12</v>
      </c>
      <c r="B1680">
        <v>-0.63042751954993792</v>
      </c>
      <c r="C1680">
        <v>9.7664671243093013E-2</v>
      </c>
      <c r="D1680">
        <v>-0.62808291130504768</v>
      </c>
      <c r="E1680">
        <v>9.8302709084806872E-2</v>
      </c>
      <c r="F1680">
        <v>-2.344608244890245E-3</v>
      </c>
      <c r="G1680">
        <v>-6.3803784171385935E-4</v>
      </c>
      <c r="H1680">
        <v>5.297589389788261E-6</v>
      </c>
      <c r="I1680">
        <v>4.3865423301392152E-6</v>
      </c>
      <c r="J1680">
        <v>2.344608244890245E-3</v>
      </c>
      <c r="K1680">
        <v>6.3803784171385935E-4</v>
      </c>
      <c r="L1680">
        <v>20.338184849888489</v>
      </c>
      <c r="M1680">
        <v>-9.6444822972261708</v>
      </c>
      <c r="N1680">
        <v>38.212339351401688</v>
      </c>
      <c r="O1680">
        <v>28.375757141018628</v>
      </c>
      <c r="P1680">
        <v>25.592953822890632</v>
      </c>
      <c r="Q1680">
        <v>2.9225915452503301E-3</v>
      </c>
      <c r="R1680">
        <v>3.6165336686779367E-3</v>
      </c>
      <c r="S1680">
        <v>6.1149616945526555</v>
      </c>
      <c r="T1680">
        <v>-2.4946398423619867</v>
      </c>
    </row>
    <row r="1681" spans="1:20" x14ac:dyDescent="0.35">
      <c r="A1681">
        <v>67.16</v>
      </c>
      <c r="B1681">
        <v>-0.63039944853875074</v>
      </c>
      <c r="C1681">
        <v>9.9533158594140733E-2</v>
      </c>
      <c r="D1681">
        <v>-0.63057005316290193</v>
      </c>
      <c r="E1681">
        <v>0.10052245634711299</v>
      </c>
      <c r="F1681">
        <v>1.7060462415119382E-4</v>
      </c>
      <c r="G1681">
        <v>-9.8929775297225409E-4</v>
      </c>
      <c r="H1681">
        <v>5.2944533877334953E-6</v>
      </c>
      <c r="I1681">
        <v>4.3845138585403445E-6</v>
      </c>
      <c r="J1681">
        <v>1.7060462415119382E-4</v>
      </c>
      <c r="K1681">
        <v>9.8929775297225409E-4</v>
      </c>
      <c r="L1681">
        <v>19.382458257396149</v>
      </c>
      <c r="M1681">
        <v>-7.1914862378048943</v>
      </c>
      <c r="N1681">
        <v>35.19637543099325</v>
      </c>
      <c r="O1681">
        <v>27.171622950494399</v>
      </c>
      <c r="P1681">
        <v>22.371583531694654</v>
      </c>
      <c r="Q1681">
        <v>2.9225915452503301E-3</v>
      </c>
      <c r="R1681">
        <v>3.6165336686779367E-3</v>
      </c>
      <c r="S1681">
        <v>6.1163153720696037</v>
      </c>
      <c r="T1681">
        <v>-2.4916827524316791</v>
      </c>
    </row>
    <row r="1682" spans="1:20" x14ac:dyDescent="0.35">
      <c r="A1682">
        <v>67.2</v>
      </c>
      <c r="B1682">
        <v>-0.63036584004534613</v>
      </c>
      <c r="C1682">
        <v>0.10140230411569381</v>
      </c>
      <c r="D1682">
        <v>-0.63077580695048374</v>
      </c>
      <c r="E1682">
        <v>0.101210855533161</v>
      </c>
      <c r="F1682">
        <v>4.0996690513761536E-4</v>
      </c>
      <c r="G1682">
        <v>1.914485825328105E-4</v>
      </c>
      <c r="H1682">
        <v>5.2914037859938004E-6</v>
      </c>
      <c r="I1682">
        <v>4.3819273854298227E-6</v>
      </c>
      <c r="J1682">
        <v>4.0996690513761536E-4</v>
      </c>
      <c r="K1682">
        <v>1.914485825328105E-4</v>
      </c>
      <c r="L1682">
        <v>20.057060474747143</v>
      </c>
      <c r="M1682">
        <v>-9.683012881887203</v>
      </c>
      <c r="N1682">
        <v>37.661557483867512</v>
      </c>
      <c r="O1682">
        <v>27.703842922606395</v>
      </c>
      <c r="P1682">
        <v>25.512545922157766</v>
      </c>
      <c r="Q1682">
        <v>2.9225915452503301E-3</v>
      </c>
      <c r="R1682">
        <v>3.6165336686779367E-3</v>
      </c>
      <c r="S1682">
        <v>6.1171642413934562</v>
      </c>
      <c r="T1682">
        <v>-2.4913536301022594</v>
      </c>
    </row>
    <row r="1683" spans="1:20" x14ac:dyDescent="0.35">
      <c r="A1683">
        <v>67.239999999999995</v>
      </c>
      <c r="B1683">
        <v>-0.63032669001736641</v>
      </c>
      <c r="C1683">
        <v>0.10327209139809988</v>
      </c>
      <c r="D1683">
        <v>-0.63164040306448621</v>
      </c>
      <c r="E1683">
        <v>0.10348507618531</v>
      </c>
      <c r="F1683">
        <v>1.3137130471198022E-3</v>
      </c>
      <c r="G1683">
        <v>-2.1298478721011593E-4</v>
      </c>
      <c r="H1683">
        <v>5.2892839513827304E-6</v>
      </c>
      <c r="I1683">
        <v>4.3793491661278922E-6</v>
      </c>
      <c r="J1683">
        <v>1.3137130471198022E-3</v>
      </c>
      <c r="K1683">
        <v>2.1298478721011593E-4</v>
      </c>
      <c r="L1683">
        <v>22.280804493295513</v>
      </c>
      <c r="M1683">
        <v>-8.3785854152862544</v>
      </c>
      <c r="N1683">
        <v>40.450328364921141</v>
      </c>
      <c r="O1683">
        <v>31.021403478788088</v>
      </c>
      <c r="P1683">
        <v>25.959614616480309</v>
      </c>
      <c r="Q1683">
        <v>2.9225915452503301E-3</v>
      </c>
      <c r="R1683">
        <v>3.6165336686779367E-3</v>
      </c>
      <c r="S1683">
        <v>6.1198160492077225</v>
      </c>
      <c r="T1683">
        <v>-2.4900687356651003</v>
      </c>
    </row>
    <row r="1684" spans="1:20" x14ac:dyDescent="0.35">
      <c r="A1684">
        <v>67.28</v>
      </c>
      <c r="B1684">
        <v>-0.63028199445107758</v>
      </c>
      <c r="C1684">
        <v>0.10514250401373895</v>
      </c>
      <c r="D1684">
        <v>-0.63050346355286646</v>
      </c>
      <c r="E1684">
        <v>0.10552419852169681</v>
      </c>
      <c r="F1684">
        <v>2.2146910178888479E-4</v>
      </c>
      <c r="G1684">
        <v>-3.816945079578582E-4</v>
      </c>
      <c r="H1684">
        <v>5.2861703237010099E-6</v>
      </c>
      <c r="I1684">
        <v>4.3768336233657284E-6</v>
      </c>
      <c r="J1684">
        <v>2.2146910178888479E-4</v>
      </c>
      <c r="K1684">
        <v>3.816945079578582E-4</v>
      </c>
      <c r="L1684">
        <v>21.908535827156147</v>
      </c>
      <c r="M1684">
        <v>-9.5851014610457028</v>
      </c>
      <c r="N1684">
        <v>40.550879786711441</v>
      </c>
      <c r="O1684">
        <v>30.222765301041932</v>
      </c>
      <c r="P1684">
        <v>27.036240660166833</v>
      </c>
      <c r="Q1684">
        <v>2.9225915452503301E-3</v>
      </c>
      <c r="R1684">
        <v>3.6165336686779367E-3</v>
      </c>
      <c r="S1684">
        <v>6.1236675060850914</v>
      </c>
      <c r="T1684">
        <v>-2.4909009738695631</v>
      </c>
    </row>
    <row r="1685" spans="1:20" x14ac:dyDescent="0.35">
      <c r="A1685">
        <v>67.320000000000007</v>
      </c>
      <c r="B1685">
        <v>-0.63023174939143967</v>
      </c>
      <c r="C1685">
        <v>0.10701352551717226</v>
      </c>
      <c r="D1685">
        <v>-0.62920270446176851</v>
      </c>
      <c r="E1685">
        <v>0.10740821873766138</v>
      </c>
      <c r="F1685">
        <v>-1.0290449296711524E-3</v>
      </c>
      <c r="G1685">
        <v>-3.9469322048911459E-4</v>
      </c>
      <c r="H1685">
        <v>5.2836600880380538E-6</v>
      </c>
      <c r="I1685">
        <v>4.3743270610824354E-6</v>
      </c>
      <c r="J1685">
        <v>1.0290449296711524E-3</v>
      </c>
      <c r="K1685">
        <v>3.9469322048911459E-4</v>
      </c>
      <c r="L1685">
        <v>20.377127190469288</v>
      </c>
      <c r="M1685">
        <v>-8.7694092460250239</v>
      </c>
      <c r="N1685">
        <v>37.673547034369271</v>
      </c>
      <c r="O1685">
        <v>28.102511060669638</v>
      </c>
      <c r="P1685">
        <v>25.090735705350969</v>
      </c>
      <c r="Q1685">
        <v>2.9225915452503301E-3</v>
      </c>
      <c r="R1685">
        <v>3.6165336686779367E-3</v>
      </c>
      <c r="S1685">
        <v>6.1274260521251165</v>
      </c>
      <c r="T1685">
        <v>-2.4919230650637028</v>
      </c>
    </row>
    <row r="1686" spans="1:20" x14ac:dyDescent="0.35">
      <c r="A1686">
        <v>67.36</v>
      </c>
      <c r="B1686">
        <v>-0.63017595093217615</v>
      </c>
      <c r="C1686">
        <v>0.1088851394452819</v>
      </c>
      <c r="D1686">
        <v>-0.62834136124410755</v>
      </c>
      <c r="E1686">
        <v>0.10977753717285554</v>
      </c>
      <c r="F1686">
        <v>-1.8345896880685997E-3</v>
      </c>
      <c r="G1686">
        <v>-8.9239772757364333E-4</v>
      </c>
      <c r="H1686">
        <v>5.2825218442609199E-6</v>
      </c>
      <c r="I1686">
        <v>4.3722036466272992E-6</v>
      </c>
      <c r="J1686">
        <v>1.8345896880685997E-3</v>
      </c>
      <c r="K1686">
        <v>8.9239772757364333E-4</v>
      </c>
      <c r="L1686">
        <v>20.845253116547973</v>
      </c>
      <c r="M1686">
        <v>-8.4846718247821613</v>
      </c>
      <c r="N1686">
        <v>38.287729996956458</v>
      </c>
      <c r="O1686">
        <v>28.759118950415868</v>
      </c>
      <c r="P1686">
        <v>25.275746191075548</v>
      </c>
      <c r="Q1686">
        <v>2.9225915452503301E-3</v>
      </c>
      <c r="R1686">
        <v>3.6165336686779367E-3</v>
      </c>
      <c r="S1686">
        <v>6.1315498696449122</v>
      </c>
      <c r="T1686">
        <v>-2.4923931831842694</v>
      </c>
    </row>
    <row r="1687" spans="1:20" x14ac:dyDescent="0.35">
      <c r="A1687">
        <v>67.400000000000006</v>
      </c>
      <c r="B1687">
        <v>-0.63011459521584379</v>
      </c>
      <c r="C1687">
        <v>0.11075732931742004</v>
      </c>
      <c r="D1687">
        <v>-0.62916465575496194</v>
      </c>
      <c r="E1687">
        <v>0.11293567246979941</v>
      </c>
      <c r="F1687">
        <v>-9.4993946088184344E-4</v>
      </c>
      <c r="G1687">
        <v>-2.1783431523793723E-3</v>
      </c>
      <c r="H1687">
        <v>5.2799238983149414E-6</v>
      </c>
      <c r="I1687">
        <v>4.3724248656325724E-6</v>
      </c>
      <c r="J1687">
        <v>9.4993946088184344E-4</v>
      </c>
      <c r="K1687">
        <v>2.1783431523793723E-3</v>
      </c>
      <c r="L1687">
        <v>20.161518320521985</v>
      </c>
      <c r="M1687">
        <v>-7.8542377400821275</v>
      </c>
      <c r="N1687">
        <v>36.784269995655215</v>
      </c>
      <c r="O1687">
        <v>27.700516534052255</v>
      </c>
      <c r="P1687">
        <v>24.202559841057276</v>
      </c>
      <c r="Q1687">
        <v>2.9225915452503301E-3</v>
      </c>
      <c r="R1687">
        <v>3.6165336686779367E-3</v>
      </c>
      <c r="S1687">
        <v>6.1354767998467361</v>
      </c>
      <c r="T1687">
        <v>-2.4909565642733056</v>
      </c>
    </row>
    <row r="1688" spans="1:20" x14ac:dyDescent="0.35">
      <c r="A1688">
        <v>67.44</v>
      </c>
      <c r="B1688">
        <v>-0.63004767843390064</v>
      </c>
      <c r="C1688">
        <v>0.11263007863554911</v>
      </c>
      <c r="D1688">
        <v>-0.63281752245257095</v>
      </c>
      <c r="E1688">
        <v>0.11704615722931244</v>
      </c>
      <c r="F1688">
        <v>2.7698440186703088E-3</v>
      </c>
      <c r="G1688">
        <v>-4.416078593763334E-3</v>
      </c>
      <c r="H1688">
        <v>5.2813418662992023E-6</v>
      </c>
      <c r="I1688">
        <v>4.3813930489643227E-6</v>
      </c>
      <c r="J1688">
        <v>2.7698440186703088E-3</v>
      </c>
      <c r="K1688">
        <v>4.416078593763334E-3</v>
      </c>
      <c r="L1688">
        <v>19.316509043604082</v>
      </c>
      <c r="M1688">
        <v>-7.1554610281237041</v>
      </c>
      <c r="N1688">
        <v>34.875252219452584</v>
      </c>
      <c r="O1688">
        <v>26.285121538858817</v>
      </c>
      <c r="P1688">
        <v>22.921073340004227</v>
      </c>
      <c r="Q1688">
        <v>2.9225915452503301E-3</v>
      </c>
      <c r="R1688">
        <v>3.6165336686779367E-3</v>
      </c>
      <c r="S1688">
        <v>6.1384746507340742</v>
      </c>
      <c r="T1688">
        <v>-2.48638446379376</v>
      </c>
    </row>
    <row r="1689" spans="1:20" x14ac:dyDescent="0.35">
      <c r="A1689">
        <v>67.48</v>
      </c>
      <c r="B1689">
        <v>-0.62997519682677494</v>
      </c>
      <c r="C1689">
        <v>0.11450337088439151</v>
      </c>
      <c r="D1689">
        <v>-0.63107284377245376</v>
      </c>
      <c r="E1689">
        <v>0.11718100031193668</v>
      </c>
      <c r="F1689">
        <v>1.0976469456788207E-3</v>
      </c>
      <c r="G1689">
        <v>-2.6776294275451668E-3</v>
      </c>
      <c r="H1689">
        <v>5.278926870417128E-6</v>
      </c>
      <c r="I1689">
        <v>4.3830448891907991E-6</v>
      </c>
      <c r="J1689">
        <v>1.0976469456788207E-3</v>
      </c>
      <c r="K1689">
        <v>2.6776294275451668E-3</v>
      </c>
      <c r="L1689">
        <v>19.606716474987021</v>
      </c>
      <c r="M1689">
        <v>-11.031643670739943</v>
      </c>
      <c r="N1689">
        <v>37.643634465315174</v>
      </c>
      <c r="O1689">
        <v>26.017162184975902</v>
      </c>
      <c r="P1689">
        <v>27.20570689393908</v>
      </c>
      <c r="Q1689">
        <v>2.9225915452503301E-3</v>
      </c>
      <c r="R1689">
        <v>3.6165336686779367E-3</v>
      </c>
      <c r="S1689">
        <v>6.1400683992040976</v>
      </c>
      <c r="T1689">
        <v>-2.4881700710971786</v>
      </c>
    </row>
    <row r="1690" spans="1:20" x14ac:dyDescent="0.35">
      <c r="A1690">
        <v>67.52</v>
      </c>
      <c r="B1690">
        <v>-0.62989714668393326</v>
      </c>
      <c r="C1690">
        <v>0.11637718953157032</v>
      </c>
      <c r="D1690">
        <v>-0.63229693659210651</v>
      </c>
      <c r="E1690">
        <v>0.11908103459123953</v>
      </c>
      <c r="F1690">
        <v>2.3997899081732443E-3</v>
      </c>
      <c r="G1690">
        <v>-2.7038450596692104E-3</v>
      </c>
      <c r="H1690">
        <v>5.2792111005728139E-6</v>
      </c>
      <c r="I1690">
        <v>4.3847783013977301E-6</v>
      </c>
      <c r="J1690">
        <v>2.3997899081732443E-3</v>
      </c>
      <c r="K1690">
        <v>2.7038450596692104E-3</v>
      </c>
      <c r="L1690">
        <v>20.505414581989747</v>
      </c>
      <c r="M1690">
        <v>-7.1977537815543418</v>
      </c>
      <c r="N1690">
        <v>36.81515617072634</v>
      </c>
      <c r="O1690">
        <v>27.908179236987184</v>
      </c>
      <c r="P1690">
        <v>24.010190660450135</v>
      </c>
      <c r="Q1690">
        <v>2.9225915452503301E-3</v>
      </c>
      <c r="R1690">
        <v>3.6165336686779367E-3</v>
      </c>
      <c r="S1690">
        <v>6.1418047809363037</v>
      </c>
      <c r="T1690">
        <v>-2.4865306320603793</v>
      </c>
    </row>
    <row r="1691" spans="1:20" x14ac:dyDescent="0.35">
      <c r="A1691">
        <v>67.56</v>
      </c>
      <c r="B1691">
        <v>-0.62981352434394744</v>
      </c>
      <c r="C1691">
        <v>0.11825151802775953</v>
      </c>
      <c r="D1691">
        <v>-0.63030331102578985</v>
      </c>
      <c r="E1691">
        <v>0.12031712222905588</v>
      </c>
      <c r="F1691">
        <v>4.8978668184240792E-4</v>
      </c>
      <c r="G1691">
        <v>-2.0656042012963532E-3</v>
      </c>
      <c r="H1691">
        <v>5.2762292543557352E-6</v>
      </c>
      <c r="I1691">
        <v>4.384708444838568E-6</v>
      </c>
      <c r="J1691">
        <v>4.8978668184240792E-4</v>
      </c>
      <c r="K1691">
        <v>2.0656042012963532E-3</v>
      </c>
      <c r="L1691">
        <v>22.720539185186571</v>
      </c>
      <c r="M1691">
        <v>-10.061985986133662</v>
      </c>
      <c r="N1691">
        <v>42.015205101663298</v>
      </c>
      <c r="O1691">
        <v>30.538763272582074</v>
      </c>
      <c r="P1691">
        <v>28.855872842733866</v>
      </c>
      <c r="Q1691">
        <v>2.9225915452503301E-3</v>
      </c>
      <c r="R1691">
        <v>3.6165336686779367E-3</v>
      </c>
      <c r="S1691">
        <v>6.1451854420614094</v>
      </c>
      <c r="T1691">
        <v>-2.4883558514903905</v>
      </c>
    </row>
    <row r="1692" spans="1:20" x14ac:dyDescent="0.35">
      <c r="A1692">
        <v>67.599999999999994</v>
      </c>
      <c r="B1692">
        <v>-0.62972432619456231</v>
      </c>
      <c r="C1692">
        <v>0.12012633980682516</v>
      </c>
      <c r="D1692">
        <v>-0.63013584846985449</v>
      </c>
      <c r="E1692">
        <v>0.12292850614723605</v>
      </c>
      <c r="F1692">
        <v>4.1152227529217544E-4</v>
      </c>
      <c r="G1692">
        <v>-2.8021663404108887E-3</v>
      </c>
      <c r="H1692">
        <v>5.2732092196595238E-6</v>
      </c>
      <c r="I1692">
        <v>4.38675896391278E-6</v>
      </c>
      <c r="J1692">
        <v>4.1152227529217544E-4</v>
      </c>
      <c r="K1692">
        <v>2.8021663404108887E-3</v>
      </c>
      <c r="L1692">
        <v>21.028503534809278</v>
      </c>
      <c r="M1692">
        <v>-7.7163427931276445</v>
      </c>
      <c r="N1692">
        <v>37.991542638625425</v>
      </c>
      <c r="O1692">
        <v>28.462191900858695</v>
      </c>
      <c r="P1692">
        <v>25.164676518111399</v>
      </c>
      <c r="Q1692">
        <v>2.9225915452503301E-3</v>
      </c>
      <c r="R1692">
        <v>3.6165336686779367E-3</v>
      </c>
      <c r="S1692">
        <v>6.1490552800563663</v>
      </c>
      <c r="T1692">
        <v>-2.48800700101659</v>
      </c>
    </row>
    <row r="1693" spans="1:20" x14ac:dyDescent="0.35">
      <c r="A1693">
        <v>67.64</v>
      </c>
      <c r="B1693">
        <v>-0.62962954867276189</v>
      </c>
      <c r="C1693">
        <v>0.12200163828597607</v>
      </c>
      <c r="D1693">
        <v>-0.62771435658472807</v>
      </c>
      <c r="E1693">
        <v>0.12439245411232058</v>
      </c>
      <c r="F1693">
        <v>-1.9151920880338125E-3</v>
      </c>
      <c r="G1693">
        <v>-2.3908158263445112E-3</v>
      </c>
      <c r="H1693">
        <v>5.2722604912401434E-6</v>
      </c>
      <c r="I1693">
        <v>4.3875445675484694E-6</v>
      </c>
      <c r="J1693">
        <v>1.9151920880338125E-3</v>
      </c>
      <c r="K1693">
        <v>2.3908158263445112E-3</v>
      </c>
      <c r="L1693">
        <v>21.137020992523023</v>
      </c>
      <c r="M1693">
        <v>-9.540790364260598</v>
      </c>
      <c r="N1693">
        <v>39.262320130598191</v>
      </c>
      <c r="O1693">
        <v>28.274726517407203</v>
      </c>
      <c r="P1693">
        <v>27.240954873194255</v>
      </c>
      <c r="Q1693">
        <v>2.9225915452503301E-3</v>
      </c>
      <c r="R1693">
        <v>3.6165336686779367E-3</v>
      </c>
      <c r="S1693">
        <v>6.1531302700604522</v>
      </c>
      <c r="T1693">
        <v>-2.490217137315919</v>
      </c>
    </row>
    <row r="1694" spans="1:20" x14ac:dyDescent="0.35">
      <c r="A1694">
        <v>67.680000000000007</v>
      </c>
      <c r="B1694">
        <v>-0.62952918826483573</v>
      </c>
      <c r="C1694">
        <v>0.12387739686590558</v>
      </c>
      <c r="D1694">
        <v>-0.63056875342672369</v>
      </c>
      <c r="E1694">
        <v>0.1285350490926439</v>
      </c>
      <c r="F1694">
        <v>1.0395651618879675E-3</v>
      </c>
      <c r="G1694">
        <v>-4.6576522267383208E-3</v>
      </c>
      <c r="H1694">
        <v>5.2697846703509355E-6</v>
      </c>
      <c r="I1694">
        <v>4.397766764652836E-6</v>
      </c>
      <c r="J1694">
        <v>1.0395651618879675E-3</v>
      </c>
      <c r="K1694">
        <v>4.6576522267383208E-3</v>
      </c>
      <c r="L1694">
        <v>19.66572805145147</v>
      </c>
      <c r="M1694">
        <v>-6.0010621110901878</v>
      </c>
      <c r="N1694">
        <v>34.835520453115521</v>
      </c>
      <c r="O1694">
        <v>26.602941560286439</v>
      </c>
      <c r="P1694">
        <v>22.489930759773682</v>
      </c>
      <c r="Q1694">
        <v>2.9225915452503301E-3</v>
      </c>
      <c r="R1694">
        <v>3.6165336686779367E-3</v>
      </c>
      <c r="S1694">
        <v>6.1566742531842316</v>
      </c>
      <c r="T1694">
        <v>-2.4864005539168246</v>
      </c>
    </row>
    <row r="1695" spans="1:20" x14ac:dyDescent="0.35">
      <c r="A1695">
        <v>67.72</v>
      </c>
      <c r="B1695">
        <v>-0.62942324150644524</v>
      </c>
      <c r="C1695">
        <v>0.12575359893094212</v>
      </c>
      <c r="D1695">
        <v>-0.63023413679646512</v>
      </c>
      <c r="E1695">
        <v>0.13019579084930732</v>
      </c>
      <c r="F1695">
        <v>8.1089529001987515E-4</v>
      </c>
      <c r="G1695">
        <v>-4.4421919183652014E-3</v>
      </c>
      <c r="H1695">
        <v>5.267061982335012E-6</v>
      </c>
      <c r="I1695">
        <v>4.4068194814621248E-6</v>
      </c>
      <c r="J1695">
        <v>8.1089529001987515E-4</v>
      </c>
      <c r="K1695">
        <v>4.4421919183652014E-3</v>
      </c>
      <c r="L1695">
        <v>20.101256328771083</v>
      </c>
      <c r="M1695">
        <v>-9.9210543129728777</v>
      </c>
      <c r="N1695">
        <v>37.690616780821578</v>
      </c>
      <c r="O1695">
        <v>26.321997072963129</v>
      </c>
      <c r="P1695">
        <v>26.976565078038931</v>
      </c>
      <c r="Q1695">
        <v>2.9225915452503301E-3</v>
      </c>
      <c r="R1695">
        <v>3.6165336686779367E-3</v>
      </c>
      <c r="S1695">
        <v>6.1593035385241555</v>
      </c>
      <c r="T1695">
        <v>-2.486394153691633</v>
      </c>
    </row>
    <row r="1696" spans="1:20" x14ac:dyDescent="0.35">
      <c r="A1696">
        <v>67.760000000000005</v>
      </c>
      <c r="B1696">
        <v>-0.62931170498268796</v>
      </c>
      <c r="C1696">
        <v>0.1276302278491942</v>
      </c>
      <c r="D1696">
        <v>-0.62704374982620481</v>
      </c>
      <c r="E1696">
        <v>0.13031386932018652</v>
      </c>
      <c r="F1696">
        <v>-2.2679551564831479E-3</v>
      </c>
      <c r="G1696">
        <v>-2.6836414709923151E-3</v>
      </c>
      <c r="H1696">
        <v>5.2669891555559461E-6</v>
      </c>
      <c r="I1696">
        <v>4.4084685151278288E-6</v>
      </c>
      <c r="J1696">
        <v>2.2679551564831479E-3</v>
      </c>
      <c r="K1696">
        <v>2.6836414709923151E-3</v>
      </c>
      <c r="L1696">
        <v>21.275985422058735</v>
      </c>
      <c r="M1696">
        <v>-9.7874041018903615</v>
      </c>
      <c r="N1696">
        <v>39.604119068038784</v>
      </c>
      <c r="O1696">
        <v>28.138757794440362</v>
      </c>
      <c r="P1696">
        <v>27.869276218467082</v>
      </c>
      <c r="Q1696">
        <v>2.9225915452503301E-3</v>
      </c>
      <c r="R1696">
        <v>3.6165336686779367E-3</v>
      </c>
      <c r="S1696">
        <v>6.1621285660186729</v>
      </c>
      <c r="T1696">
        <v>-2.4896674478753686</v>
      </c>
    </row>
    <row r="1697" spans="1:20" x14ac:dyDescent="0.35">
      <c r="A1697">
        <v>67.8</v>
      </c>
      <c r="B1697">
        <v>-0.62919457532816359</v>
      </c>
      <c r="C1697">
        <v>0.12950726697269654</v>
      </c>
      <c r="D1697">
        <v>-0.62928050257160828</v>
      </c>
      <c r="E1697">
        <v>0.13352794689307967</v>
      </c>
      <c r="F1697">
        <v>8.592724344469449E-5</v>
      </c>
      <c r="G1697">
        <v>-4.02067992038313E-3</v>
      </c>
      <c r="H1697">
        <v>5.2638879729708104E-6</v>
      </c>
      <c r="I1697">
        <v>4.4154009434928315E-6</v>
      </c>
      <c r="J1697">
        <v>8.592724344469449E-5</v>
      </c>
      <c r="K1697">
        <v>4.02067992038313E-3</v>
      </c>
      <c r="L1697">
        <v>20.147940111492602</v>
      </c>
      <c r="M1697">
        <v>-5.884643215990109</v>
      </c>
      <c r="N1697">
        <v>35.567029597378898</v>
      </c>
      <c r="O1697">
        <v>27.139507933612656</v>
      </c>
      <c r="P1697">
        <v>22.988273173559648</v>
      </c>
      <c r="Q1697">
        <v>2.9225915452503301E-3</v>
      </c>
      <c r="R1697">
        <v>3.6165336686779367E-3</v>
      </c>
      <c r="S1697">
        <v>6.1648085002572692</v>
      </c>
      <c r="T1697">
        <v>-2.486658714919654</v>
      </c>
    </row>
    <row r="1698" spans="1:20" x14ac:dyDescent="0.35">
      <c r="A1698">
        <v>67.84</v>
      </c>
      <c r="B1698">
        <v>-0.62907184922703796</v>
      </c>
      <c r="C1698">
        <v>0.13138469963755819</v>
      </c>
      <c r="D1698">
        <v>-0.63116744241773814</v>
      </c>
      <c r="E1698">
        <v>0.13611018921502926</v>
      </c>
      <c r="F1698">
        <v>2.0955931907001846E-3</v>
      </c>
      <c r="G1698">
        <v>-4.7254895774710703E-3</v>
      </c>
      <c r="H1698">
        <v>5.2633739027574565E-6</v>
      </c>
      <c r="I1698">
        <v>4.425957720630896E-6</v>
      </c>
      <c r="J1698">
        <v>2.0955931907001846E-3</v>
      </c>
      <c r="K1698">
        <v>4.7254895774710703E-3</v>
      </c>
      <c r="L1698">
        <v>20.205789479753431</v>
      </c>
      <c r="M1698">
        <v>-8.524462676000546</v>
      </c>
      <c r="N1698">
        <v>36.968402305575758</v>
      </c>
      <c r="O1698">
        <v>26.441914456122568</v>
      </c>
      <c r="P1698">
        <v>25.835787755011367</v>
      </c>
      <c r="Q1698">
        <v>2.9225915452503301E-3</v>
      </c>
      <c r="R1698">
        <v>3.6165336686779367E-3</v>
      </c>
      <c r="S1698">
        <v>6.1668541875024419</v>
      </c>
      <c r="T1698">
        <v>-2.4841389368561515</v>
      </c>
    </row>
    <row r="1699" spans="1:20" x14ac:dyDescent="0.35">
      <c r="A1699">
        <v>67.88</v>
      </c>
      <c r="B1699">
        <v>-0.62894352341310711</v>
      </c>
      <c r="C1699">
        <v>0.13326250916411209</v>
      </c>
      <c r="D1699">
        <v>-0.62730490472056721</v>
      </c>
      <c r="E1699">
        <v>0.13525014699543503</v>
      </c>
      <c r="F1699">
        <v>-1.6386186925398949E-3</v>
      </c>
      <c r="G1699">
        <v>-1.9876378313229415E-3</v>
      </c>
      <c r="H1699">
        <v>5.2618554677261163E-6</v>
      </c>
      <c r="I1699">
        <v>4.4256778304235191E-6</v>
      </c>
      <c r="J1699">
        <v>1.6386186925398949E-3</v>
      </c>
      <c r="K1699">
        <v>1.9876378313229415E-3</v>
      </c>
      <c r="L1699">
        <v>21.410130108532424</v>
      </c>
      <c r="M1699">
        <v>-11.142493224645643</v>
      </c>
      <c r="N1699">
        <v>40.561447280246867</v>
      </c>
      <c r="O1699">
        <v>27.75255880792507</v>
      </c>
      <c r="P1699">
        <v>29.580846591686761</v>
      </c>
      <c r="Q1699">
        <v>2.9225915452503301E-3</v>
      </c>
      <c r="R1699">
        <v>3.6165336686779367E-3</v>
      </c>
      <c r="S1699">
        <v>6.1689026295037568</v>
      </c>
      <c r="T1699">
        <v>-2.4883183606705908</v>
      </c>
    </row>
    <row r="1700" spans="1:20" x14ac:dyDescent="0.35">
      <c r="A1700">
        <v>67.92</v>
      </c>
      <c r="B1700">
        <v>-0.62880959466986097</v>
      </c>
      <c r="C1700">
        <v>0.13514067885705855</v>
      </c>
      <c r="D1700">
        <v>-0.62825820767661988</v>
      </c>
      <c r="E1700">
        <v>0.1372131255980561</v>
      </c>
      <c r="F1700">
        <v>-5.5138699324108753E-4</v>
      </c>
      <c r="G1700">
        <v>-2.0724467409975467E-3</v>
      </c>
      <c r="H1700">
        <v>5.2589373818806709E-6</v>
      </c>
      <c r="I1700">
        <v>4.4256009367589208E-6</v>
      </c>
      <c r="J1700">
        <v>5.5138699324108753E-4</v>
      </c>
      <c r="K1700">
        <v>2.0724467409975467E-3</v>
      </c>
      <c r="L1700">
        <v>20.33105282752733</v>
      </c>
      <c r="M1700">
        <v>-6.1362203092601453</v>
      </c>
      <c r="N1700">
        <v>35.999216468745949</v>
      </c>
      <c r="O1700">
        <v>27.214238080618177</v>
      </c>
      <c r="P1700">
        <v>23.565416017016567</v>
      </c>
      <c r="Q1700">
        <v>2.9225915452503301E-3</v>
      </c>
      <c r="R1700">
        <v>3.6165336686779367E-3</v>
      </c>
      <c r="S1700">
        <v>6.1708624863275636</v>
      </c>
      <c r="T1700">
        <v>-2.4868950367266205</v>
      </c>
    </row>
    <row r="1701" spans="1:20" x14ac:dyDescent="0.35">
      <c r="A1701">
        <v>67.960000000000008</v>
      </c>
      <c r="B1701">
        <v>-0.62867005983054625</v>
      </c>
      <c r="C1701">
        <v>0.13701919200561805</v>
      </c>
      <c r="D1701">
        <v>-0.62581731192150547</v>
      </c>
      <c r="E1701">
        <v>0.13734332169529295</v>
      </c>
      <c r="F1701">
        <v>-2.8527479090407759E-3</v>
      </c>
      <c r="G1701">
        <v>-3.2412968967490685E-4</v>
      </c>
      <c r="H1701">
        <v>5.2606310484987043E-6</v>
      </c>
      <c r="I1701">
        <v>4.4230594421230215E-6</v>
      </c>
      <c r="J1701">
        <v>2.8527479090407759E-3</v>
      </c>
      <c r="K1701">
        <v>3.2412968967490685E-4</v>
      </c>
      <c r="L1701">
        <v>21.532054934496827</v>
      </c>
      <c r="M1701">
        <v>-9.9988261363107771</v>
      </c>
      <c r="N1701">
        <v>40.1234088152897</v>
      </c>
      <c r="O1701">
        <v>28.126495635847469</v>
      </c>
      <c r="P1701">
        <v>28.614474976932929</v>
      </c>
      <c r="Q1701">
        <v>2.9225915452503301E-3</v>
      </c>
      <c r="R1701">
        <v>3.6165336686779367E-3</v>
      </c>
      <c r="S1701">
        <v>6.1731179957704034</v>
      </c>
      <c r="T1701">
        <v>-2.4893832441501318</v>
      </c>
    </row>
    <row r="1702" spans="1:20" x14ac:dyDescent="0.35">
      <c r="A1702">
        <v>68</v>
      </c>
      <c r="B1702">
        <v>-0.62852491577822978</v>
      </c>
      <c r="C1702">
        <v>0.13889803188367536</v>
      </c>
      <c r="D1702">
        <v>-0.63061850113215645</v>
      </c>
      <c r="E1702">
        <v>0.1420037325848581</v>
      </c>
      <c r="F1702">
        <v>2.0935853539266747E-3</v>
      </c>
      <c r="G1702">
        <v>-3.1057007011827398E-3</v>
      </c>
      <c r="H1702">
        <v>5.2601151570146813E-6</v>
      </c>
      <c r="I1702">
        <v>4.4261295875687612E-6</v>
      </c>
      <c r="J1702">
        <v>2.0935853539266747E-3</v>
      </c>
      <c r="K1702">
        <v>3.1057007011827398E-3</v>
      </c>
      <c r="L1702">
        <v>20.424158138255716</v>
      </c>
      <c r="M1702">
        <v>-4.9289830987275653</v>
      </c>
      <c r="N1702">
        <v>35.416400020092567</v>
      </c>
      <c r="O1702">
        <v>27.309644361070859</v>
      </c>
      <c r="P1702">
        <v>22.55004911868361</v>
      </c>
      <c r="Q1702">
        <v>2.9225915452503301E-3</v>
      </c>
      <c r="R1702">
        <v>3.6165336686779367E-3</v>
      </c>
      <c r="S1702">
        <v>6.1755588217252271</v>
      </c>
      <c r="T1702">
        <v>-2.4833649630006907</v>
      </c>
    </row>
    <row r="1703" spans="1:20" x14ac:dyDescent="0.35">
      <c r="A1703">
        <v>68.040000000000006</v>
      </c>
      <c r="B1703">
        <v>-0.62837415944586028</v>
      </c>
      <c r="C1703">
        <v>0.14077718174992968</v>
      </c>
      <c r="D1703">
        <v>-0.62974940547676994</v>
      </c>
      <c r="E1703">
        <v>0.14308494081532808</v>
      </c>
      <c r="F1703">
        <v>1.3752460309096604E-3</v>
      </c>
      <c r="G1703">
        <v>-2.3077590653984015E-3</v>
      </c>
      <c r="H1703">
        <v>5.2581358306272078E-6</v>
      </c>
      <c r="I1703">
        <v>4.426658155322204E-6</v>
      </c>
      <c r="J1703">
        <v>1.3752460309096604E-3</v>
      </c>
      <c r="K1703">
        <v>2.3077590653984015E-3</v>
      </c>
      <c r="L1703">
        <v>21.292238040573494</v>
      </c>
      <c r="M1703">
        <v>-11.055561383481624</v>
      </c>
      <c r="N1703">
        <v>40.160005556832274</v>
      </c>
      <c r="O1703">
        <v>27.070475011226705</v>
      </c>
      <c r="P1703">
        <v>29.665054002838925</v>
      </c>
      <c r="Q1703">
        <v>2.9225915452503301E-3</v>
      </c>
      <c r="R1703">
        <v>3.6165336686779367E-3</v>
      </c>
      <c r="S1703">
        <v>6.1778096067403006</v>
      </c>
      <c r="T1703">
        <v>-2.4840086180034864</v>
      </c>
    </row>
    <row r="1704" spans="1:20" x14ac:dyDescent="0.35">
      <c r="A1704">
        <v>68.08</v>
      </c>
      <c r="B1704">
        <v>-0.62821778781633064</v>
      </c>
      <c r="C1704">
        <v>0.1426566248480452</v>
      </c>
      <c r="D1704">
        <v>-0.62820863685373274</v>
      </c>
      <c r="E1704">
        <v>0.14316181976284892</v>
      </c>
      <c r="F1704">
        <v>-9.1509625979036002E-6</v>
      </c>
      <c r="G1704">
        <v>-5.0519491480371936E-4</v>
      </c>
      <c r="H1704">
        <v>5.2550483073796974E-6</v>
      </c>
      <c r="I1704">
        <v>4.4242086918733615E-6</v>
      </c>
      <c r="J1704">
        <v>9.1509625979036002E-6</v>
      </c>
      <c r="K1704">
        <v>5.0519491480371936E-4</v>
      </c>
      <c r="L1704">
        <v>20.144286149888902</v>
      </c>
      <c r="M1704">
        <v>-8.7230931058491645</v>
      </c>
      <c r="N1704">
        <v>37.035788255956</v>
      </c>
      <c r="O1704">
        <v>26.071798546125557</v>
      </c>
      <c r="P1704">
        <v>26.304199898690204</v>
      </c>
      <c r="Q1704">
        <v>2.9225915452503301E-3</v>
      </c>
      <c r="R1704">
        <v>3.6165336686779367E-3</v>
      </c>
      <c r="S1704">
        <v>6.1792403703441243</v>
      </c>
      <c r="T1704">
        <v>-2.4855777813109809</v>
      </c>
    </row>
    <row r="1705" spans="1:20" x14ac:dyDescent="0.35">
      <c r="A1705">
        <v>68.12</v>
      </c>
      <c r="B1705">
        <v>-0.62805579792253852</v>
      </c>
      <c r="C1705">
        <v>0.14453634440679589</v>
      </c>
      <c r="D1705">
        <v>-0.62831697513522999</v>
      </c>
      <c r="E1705">
        <v>0.14488730948027639</v>
      </c>
      <c r="F1705">
        <v>2.6117721269147687E-4</v>
      </c>
      <c r="G1705">
        <v>-3.5096507348050809E-4</v>
      </c>
      <c r="H1705">
        <v>5.2520043902605947E-6</v>
      </c>
      <c r="I1705">
        <v>4.4216846119384614E-6</v>
      </c>
      <c r="J1705">
        <v>2.6117721269147687E-4</v>
      </c>
      <c r="K1705">
        <v>3.5096507348050809E-4</v>
      </c>
      <c r="L1705">
        <v>21.772043181218077</v>
      </c>
      <c r="M1705">
        <v>-7.6056439207943161</v>
      </c>
      <c r="N1705">
        <v>39.008984161777732</v>
      </c>
      <c r="O1705">
        <v>28.512385015953981</v>
      </c>
      <c r="P1705">
        <v>26.622260347983765</v>
      </c>
      <c r="Q1705">
        <v>2.9225915452503301E-3</v>
      </c>
      <c r="R1705">
        <v>3.6165336686779367E-3</v>
      </c>
      <c r="S1705">
        <v>6.1815527145533533</v>
      </c>
      <c r="T1705">
        <v>-2.4850589452923399</v>
      </c>
    </row>
    <row r="1706" spans="1:20" x14ac:dyDescent="0.35">
      <c r="A1706">
        <v>68.16</v>
      </c>
      <c r="B1706">
        <v>-0.62788818684744863</v>
      </c>
      <c r="C1706">
        <v>0.14641632364021878</v>
      </c>
      <c r="D1706">
        <v>-0.62840709390216931</v>
      </c>
      <c r="E1706">
        <v>0.14689752046305427</v>
      </c>
      <c r="F1706">
        <v>5.1890705472068532E-4</v>
      </c>
      <c r="G1706">
        <v>-4.8119682283548348E-4</v>
      </c>
      <c r="H1706">
        <v>5.2490819621909041E-6</v>
      </c>
      <c r="I1706">
        <v>4.4192270552055397E-6</v>
      </c>
      <c r="J1706">
        <v>5.1890705472068532E-4</v>
      </c>
      <c r="K1706">
        <v>4.8119682283548348E-4</v>
      </c>
      <c r="L1706">
        <v>21.435393188593231</v>
      </c>
      <c r="M1706">
        <v>-8.2967488481626113</v>
      </c>
      <c r="N1706">
        <v>38.817777714220824</v>
      </c>
      <c r="O1706">
        <v>27.770531929293284</v>
      </c>
      <c r="P1706">
        <v>27.122268028960281</v>
      </c>
      <c r="Q1706">
        <v>2.9225915452503301E-3</v>
      </c>
      <c r="R1706">
        <v>3.6165336686779367E-3</v>
      </c>
      <c r="S1706">
        <v>6.1842700893405533</v>
      </c>
      <c r="T1706">
        <v>-2.4844859011702307</v>
      </c>
    </row>
    <row r="1707" spans="1:20" x14ac:dyDescent="0.35">
      <c r="A1707">
        <v>68.2</v>
      </c>
      <c r="B1707">
        <v>-0.62771495172415159</v>
      </c>
      <c r="C1707">
        <v>0.14829654574776149</v>
      </c>
      <c r="D1707">
        <v>-0.62700037805572173</v>
      </c>
      <c r="E1707">
        <v>0.14777895231786453</v>
      </c>
      <c r="F1707">
        <v>-7.1457366842986314E-4</v>
      </c>
      <c r="G1707">
        <v>5.17593429896962E-4</v>
      </c>
      <c r="H1707">
        <v>5.24630443204168E-6</v>
      </c>
      <c r="I1707">
        <v>4.4167936882087443E-6</v>
      </c>
      <c r="J1707">
        <v>7.1457366842986314E-4</v>
      </c>
      <c r="K1707">
        <v>5.17593429896962E-4</v>
      </c>
      <c r="L1707">
        <v>20.867115924146916</v>
      </c>
      <c r="M1707">
        <v>-8.9978683192792417</v>
      </c>
      <c r="N1707">
        <v>38.34854155108065</v>
      </c>
      <c r="O1707">
        <v>26.820769664066596</v>
      </c>
      <c r="P1707">
        <v>27.409066998386578</v>
      </c>
      <c r="Q1707">
        <v>2.9225915452503301E-3</v>
      </c>
      <c r="R1707">
        <v>3.6165336686779367E-3</v>
      </c>
      <c r="S1707">
        <v>6.1867165207116406</v>
      </c>
      <c r="T1707">
        <v>-2.4857198563236835</v>
      </c>
    </row>
    <row r="1708" spans="1:20" x14ac:dyDescent="0.35">
      <c r="A1708">
        <v>68.239999999999995</v>
      </c>
      <c r="B1708">
        <v>-0.62753608973592556</v>
      </c>
      <c r="C1708">
        <v>0.15017699391443035</v>
      </c>
      <c r="D1708">
        <v>-0.62747725587961689</v>
      </c>
      <c r="E1708">
        <v>0.15104359661657762</v>
      </c>
      <c r="F1708">
        <v>-5.8833856308670995E-5</v>
      </c>
      <c r="G1708">
        <v>-8.6660270214727886E-4</v>
      </c>
      <c r="H1708">
        <v>5.2432330535944668E-6</v>
      </c>
      <c r="I1708">
        <v>4.4146461817970044E-6</v>
      </c>
      <c r="J1708">
        <v>5.8833856308670995E-5</v>
      </c>
      <c r="K1708">
        <v>8.6660270214727886E-4</v>
      </c>
      <c r="L1708">
        <v>22.650614453480365</v>
      </c>
      <c r="M1708">
        <v>-7.4442982162966498</v>
      </c>
      <c r="N1708">
        <v>40.310531917817308</v>
      </c>
      <c r="O1708">
        <v>29.479857447788181</v>
      </c>
      <c r="P1708">
        <v>27.493217133603249</v>
      </c>
      <c r="Q1708">
        <v>2.9225915452503301E-3</v>
      </c>
      <c r="R1708">
        <v>3.6165336686779367E-3</v>
      </c>
      <c r="S1708">
        <v>6.190825844386092</v>
      </c>
      <c r="T1708">
        <v>-2.4844306359804129</v>
      </c>
    </row>
    <row r="1709" spans="1:20" x14ac:dyDescent="0.35">
      <c r="A1709">
        <v>68.28</v>
      </c>
      <c r="B1709">
        <v>-0.62735159811629526</v>
      </c>
      <c r="C1709">
        <v>0.15205765131094404</v>
      </c>
      <c r="D1709">
        <v>-0.62621362952195092</v>
      </c>
      <c r="E1709">
        <v>0.15376596847573265</v>
      </c>
      <c r="F1709">
        <v>-1.1379685943443407E-3</v>
      </c>
      <c r="G1709">
        <v>-1.7083171647886142E-3</v>
      </c>
      <c r="H1709">
        <v>5.2409214256484014E-6</v>
      </c>
      <c r="I1709">
        <v>4.4137701287254084E-6</v>
      </c>
      <c r="J1709">
        <v>1.1379685943443407E-3</v>
      </c>
      <c r="K1709">
        <v>1.7083171647886142E-3</v>
      </c>
      <c r="L1709">
        <v>22.066967833569276</v>
      </c>
      <c r="M1709">
        <v>-9.0810807897940258</v>
      </c>
      <c r="N1709">
        <v>40.282560629026825</v>
      </c>
      <c r="O1709">
        <v>28.167650617613571</v>
      </c>
      <c r="P1709">
        <v>28.79701633008662</v>
      </c>
      <c r="Q1709">
        <v>2.9225915452503301E-3</v>
      </c>
      <c r="R1709">
        <v>3.6165336686779367E-3</v>
      </c>
      <c r="S1709">
        <v>6.1956980327742981</v>
      </c>
      <c r="T1709">
        <v>-2.4850483541937916</v>
      </c>
    </row>
    <row r="1710" spans="1:20" x14ac:dyDescent="0.35">
      <c r="A1710">
        <v>68.320000000000007</v>
      </c>
      <c r="B1710">
        <v>-0.6271614741490904</v>
      </c>
      <c r="C1710">
        <v>0.15393850109387902</v>
      </c>
      <c r="D1710">
        <v>-0.62544500556623372</v>
      </c>
      <c r="E1710">
        <v>0.15578233466743507</v>
      </c>
      <c r="F1710">
        <v>-1.7164685828566784E-3</v>
      </c>
      <c r="G1710">
        <v>-1.8438335735560529E-3</v>
      </c>
      <c r="H1710">
        <v>5.2395787357538935E-6</v>
      </c>
      <c r="I1710">
        <v>4.4131767712755822E-6</v>
      </c>
      <c r="J1710">
        <v>1.7164685828566784E-3</v>
      </c>
      <c r="K1710">
        <v>1.8438335735560529E-3</v>
      </c>
      <c r="L1710">
        <v>19.542593847145106</v>
      </c>
      <c r="M1710">
        <v>-8.0528960057750378</v>
      </c>
      <c r="N1710">
        <v>35.690332640250688</v>
      </c>
      <c r="O1710">
        <v>24.869964670922606</v>
      </c>
      <c r="P1710">
        <v>25.598529278823914</v>
      </c>
      <c r="Q1710">
        <v>2.9225915452503301E-3</v>
      </c>
      <c r="R1710">
        <v>3.6165336686779367E-3</v>
      </c>
      <c r="S1710">
        <v>6.1991588891354388</v>
      </c>
      <c r="T1710">
        <v>-2.485325190759144</v>
      </c>
    </row>
    <row r="1711" spans="1:20" x14ac:dyDescent="0.35">
      <c r="A1711">
        <v>68.36</v>
      </c>
      <c r="B1711">
        <v>-0.62696571516850574</v>
      </c>
      <c r="C1711">
        <v>0.1558195264058248</v>
      </c>
      <c r="D1711">
        <v>-0.62449621420128965</v>
      </c>
      <c r="E1711">
        <v>0.15786066470447457</v>
      </c>
      <c r="F1711">
        <v>-2.4695009672160984E-3</v>
      </c>
      <c r="G1711">
        <v>-2.0411382986497695E-3</v>
      </c>
      <c r="H1711">
        <v>5.2400809908950206E-6</v>
      </c>
      <c r="I1711">
        <v>4.4130323670550785E-6</v>
      </c>
      <c r="J1711">
        <v>2.4695009672160984E-3</v>
      </c>
      <c r="K1711">
        <v>2.0411382986497695E-3</v>
      </c>
      <c r="L1711">
        <v>21.416056511748174</v>
      </c>
      <c r="M1711">
        <v>-8.3803917562636006</v>
      </c>
      <c r="N1711">
        <v>38.883635895758317</v>
      </c>
      <c r="O1711">
        <v>27.292325850772784</v>
      </c>
      <c r="P1711">
        <v>27.695958010676296</v>
      </c>
      <c r="Q1711">
        <v>2.9225915452503301E-3</v>
      </c>
      <c r="R1711">
        <v>3.6165336686779367E-3</v>
      </c>
      <c r="S1711">
        <v>6.2028646518657888</v>
      </c>
      <c r="T1711">
        <v>-2.4857629678991864</v>
      </c>
    </row>
    <row r="1712" spans="1:20" x14ac:dyDescent="0.35">
      <c r="A1712">
        <v>68.400000000000006</v>
      </c>
      <c r="B1712">
        <v>-0.6267643185591586</v>
      </c>
      <c r="C1712">
        <v>0.15770071037552943</v>
      </c>
      <c r="D1712">
        <v>-0.62676923234179127</v>
      </c>
      <c r="E1712">
        <v>0.16173617673803897</v>
      </c>
      <c r="F1712">
        <v>4.9137826326761669E-6</v>
      </c>
      <c r="G1712">
        <v>-4.0354663625095377E-3</v>
      </c>
      <c r="H1712">
        <v>5.2370184211430425E-6</v>
      </c>
      <c r="I1712">
        <v>4.4199709739492288E-6</v>
      </c>
      <c r="J1712">
        <v>4.9137826326761669E-6</v>
      </c>
      <c r="K1712">
        <v>4.0354663625095377E-3</v>
      </c>
      <c r="L1712">
        <v>20.394466599562769</v>
      </c>
      <c r="M1712">
        <v>-6.6665302875989978</v>
      </c>
      <c r="N1712">
        <v>36.198739668067354</v>
      </c>
      <c r="O1712">
        <v>26.054269060901436</v>
      </c>
      <c r="P1712">
        <v>25.130137629123073</v>
      </c>
      <c r="Q1712">
        <v>2.9225915452503301E-3</v>
      </c>
      <c r="R1712">
        <v>3.6165336686779367E-3</v>
      </c>
      <c r="S1712">
        <v>6.2061385630852461</v>
      </c>
      <c r="T1712">
        <v>-2.4824226910593765</v>
      </c>
    </row>
    <row r="1713" spans="1:20" x14ac:dyDescent="0.35">
      <c r="A1713">
        <v>68.44</v>
      </c>
      <c r="B1713">
        <v>-0.62655728175614689</v>
      </c>
      <c r="C1713">
        <v>0.1595820361180551</v>
      </c>
      <c r="D1713">
        <v>-0.62603130786955308</v>
      </c>
      <c r="E1713">
        <v>0.16274771458032611</v>
      </c>
      <c r="F1713">
        <v>-5.2597388659381128E-4</v>
      </c>
      <c r="G1713">
        <v>-3.1656784622710044E-3</v>
      </c>
      <c r="H1713">
        <v>5.234121008823086E-6</v>
      </c>
      <c r="I1713">
        <v>4.4232429068654304E-6</v>
      </c>
      <c r="J1713">
        <v>5.2597388659381128E-4</v>
      </c>
      <c r="K1713">
        <v>3.1656784622710044E-3</v>
      </c>
      <c r="L1713">
        <v>20.167100804673897</v>
      </c>
      <c r="M1713">
        <v>-9.6324222119891605</v>
      </c>
      <c r="N1713">
        <v>37.49919978371387</v>
      </c>
      <c r="O1713">
        <v>24.932522409024173</v>
      </c>
      <c r="P1713">
        <v>28.009985911142369</v>
      </c>
      <c r="Q1713">
        <v>2.9225915452503301E-3</v>
      </c>
      <c r="R1713">
        <v>3.6165336686779367E-3</v>
      </c>
      <c r="S1713">
        <v>6.2081812803585956</v>
      </c>
      <c r="T1713">
        <v>-2.4829096052973192</v>
      </c>
    </row>
    <row r="1714" spans="1:20" x14ac:dyDescent="0.35">
      <c r="A1714">
        <v>68.48</v>
      </c>
      <c r="B1714">
        <v>-0.62634460224510591</v>
      </c>
      <c r="C1714">
        <v>0.16146348673492425</v>
      </c>
      <c r="D1714">
        <v>-0.62548750176353984</v>
      </c>
      <c r="E1714">
        <v>0.16414313771173472</v>
      </c>
      <c r="F1714">
        <v>-8.5710048156606433E-4</v>
      </c>
      <c r="G1714">
        <v>-2.6796509768104715E-3</v>
      </c>
      <c r="H1714">
        <v>5.231494330613324E-6</v>
      </c>
      <c r="I1714">
        <v>4.4248525311798823E-6</v>
      </c>
      <c r="J1714">
        <v>8.5710048156606433E-4</v>
      </c>
      <c r="K1714">
        <v>2.6796509768104715E-3</v>
      </c>
      <c r="L1714">
        <v>21.572457789306654</v>
      </c>
      <c r="M1714">
        <v>-8.1391086068758796</v>
      </c>
      <c r="N1714">
        <v>38.895235554582072</v>
      </c>
      <c r="O1714">
        <v>27.190425185819358</v>
      </c>
      <c r="P1714">
        <v>27.812229811016337</v>
      </c>
      <c r="Q1714">
        <v>2.9225915452503301E-3</v>
      </c>
      <c r="R1714">
        <v>3.6165336686779367E-3</v>
      </c>
      <c r="S1714">
        <v>6.2105729983063629</v>
      </c>
      <c r="T1714">
        <v>-2.4830929641648529</v>
      </c>
    </row>
    <row r="1715" spans="1:20" x14ac:dyDescent="0.35">
      <c r="A1715">
        <v>68.52</v>
      </c>
      <c r="B1715">
        <v>-0.62612627756226635</v>
      </c>
      <c r="C1715">
        <v>0.16334504531427554</v>
      </c>
      <c r="D1715">
        <v>-0.62264618615323253</v>
      </c>
      <c r="E1715">
        <v>0.16315500649016035</v>
      </c>
      <c r="F1715">
        <v>-3.4800914090338253E-3</v>
      </c>
      <c r="G1715">
        <v>1.9003882411519624E-4</v>
      </c>
      <c r="H1715">
        <v>5.2355080656685267E-6</v>
      </c>
      <c r="I1715">
        <v>4.4222920073896202E-6</v>
      </c>
      <c r="J1715">
        <v>3.4800914090338253E-3</v>
      </c>
      <c r="K1715">
        <v>1.9003882411519624E-4</v>
      </c>
      <c r="L1715">
        <v>20.183563554886867</v>
      </c>
      <c r="M1715">
        <v>-9.3749634153717256</v>
      </c>
      <c r="N1715">
        <v>37.496797067697401</v>
      </c>
      <c r="O1715">
        <v>25.121391856299088</v>
      </c>
      <c r="P1715">
        <v>27.837483031667038</v>
      </c>
      <c r="Q1715">
        <v>2.9225915452503301E-3</v>
      </c>
      <c r="R1715">
        <v>3.6165336686779367E-3</v>
      </c>
      <c r="S1715">
        <v>6.2117927957436789</v>
      </c>
      <c r="T1715">
        <v>-2.4862613785927095</v>
      </c>
    </row>
    <row r="1716" spans="1:20" x14ac:dyDescent="0.35">
      <c r="A1716">
        <v>68.56</v>
      </c>
      <c r="B1716">
        <v>-0.6259023052945103</v>
      </c>
      <c r="C1716">
        <v>0.16522669493101066</v>
      </c>
      <c r="D1716">
        <v>-0.62390175203882448</v>
      </c>
      <c r="E1716">
        <v>0.16517272001247518</v>
      </c>
      <c r="F1716">
        <v>-2.0005532556858219E-3</v>
      </c>
      <c r="G1716">
        <v>5.3974918535482086E-5</v>
      </c>
      <c r="H1716">
        <v>5.2347889433729974E-6</v>
      </c>
      <c r="I1716">
        <v>4.4197151101793823E-6</v>
      </c>
      <c r="J1716">
        <v>2.0005532556858219E-3</v>
      </c>
      <c r="K1716">
        <v>5.3974918535482086E-5</v>
      </c>
      <c r="L1716">
        <v>21.266008400879699</v>
      </c>
      <c r="M1716">
        <v>-6.1933564673033592</v>
      </c>
      <c r="N1716">
        <v>37.440111798009838</v>
      </c>
      <c r="O1716">
        <v>27.303311561701083</v>
      </c>
      <c r="P1716">
        <v>25.618180052692175</v>
      </c>
      <c r="Q1716">
        <v>2.9225915452503301E-3</v>
      </c>
      <c r="R1716">
        <v>3.6165336686779367E-3</v>
      </c>
      <c r="S1716">
        <v>6.2134111669497427</v>
      </c>
      <c r="T1716">
        <v>-2.4844359162269143</v>
      </c>
    </row>
    <row r="1717" spans="1:20" x14ac:dyDescent="0.35">
      <c r="A1717">
        <v>68.600000000000009</v>
      </c>
      <c r="B1717">
        <v>-0.62567268307942692</v>
      </c>
      <c r="C1717">
        <v>0.16710841864695042</v>
      </c>
      <c r="D1717">
        <v>-0.62572089044064538</v>
      </c>
      <c r="E1717">
        <v>0.1691940021003232</v>
      </c>
      <c r="F1717">
        <v>4.820736121846636E-5</v>
      </c>
      <c r="G1717">
        <v>-2.0855834533727857E-3</v>
      </c>
      <c r="H1717">
        <v>5.2317397213486979E-6</v>
      </c>
      <c r="I1717">
        <v>4.4196742845563072E-6</v>
      </c>
      <c r="J1717">
        <v>4.820736121846636E-5</v>
      </c>
      <c r="K1717">
        <v>2.0855834533727857E-3</v>
      </c>
      <c r="L1717">
        <v>23.549563156091914</v>
      </c>
      <c r="M1717">
        <v>-7.8111320263790036</v>
      </c>
      <c r="N1717">
        <v>41.816051968456762</v>
      </c>
      <c r="O1717">
        <v>29.66752524310996</v>
      </c>
      <c r="P1717">
        <v>29.468969241867111</v>
      </c>
      <c r="Q1717">
        <v>2.9225915452503301E-3</v>
      </c>
      <c r="R1717">
        <v>3.6165336686779367E-3</v>
      </c>
      <c r="S1717">
        <v>6.2172123994072894</v>
      </c>
      <c r="T1717">
        <v>-2.4814803616883796</v>
      </c>
    </row>
    <row r="1718" spans="1:20" x14ac:dyDescent="0.35">
      <c r="A1718">
        <v>68.64</v>
      </c>
      <c r="B1718">
        <v>-0.62543740860536789</v>
      </c>
      <c r="C1718">
        <v>0.16899019951098238</v>
      </c>
      <c r="D1718">
        <v>-0.62377290328543278</v>
      </c>
      <c r="E1718">
        <v>0.171407627889264</v>
      </c>
      <c r="F1718">
        <v>-1.6645053199351167E-3</v>
      </c>
      <c r="G1718">
        <v>-2.4174283782816275E-3</v>
      </c>
      <c r="H1718">
        <v>5.2303063132175063E-6</v>
      </c>
      <c r="I1718">
        <v>4.420503804462868E-6</v>
      </c>
      <c r="J1718">
        <v>1.6645053199351167E-3</v>
      </c>
      <c r="K1718">
        <v>2.4174283782816275E-3</v>
      </c>
      <c r="L1718">
        <v>22.710026523919449</v>
      </c>
      <c r="M1718">
        <v>-9.9441371750784242</v>
      </c>
      <c r="N1718">
        <v>41.702576657918868</v>
      </c>
      <c r="O1718">
        <v>27.887156985277933</v>
      </c>
      <c r="P1718">
        <v>31.006634373760463</v>
      </c>
      <c r="Q1718">
        <v>2.9225915452503301E-3</v>
      </c>
      <c r="R1718">
        <v>3.6165336686779367E-3</v>
      </c>
      <c r="S1718">
        <v>6.221987268441171</v>
      </c>
      <c r="T1718">
        <v>-2.4828514506968533</v>
      </c>
    </row>
    <row r="1719" spans="1:20" x14ac:dyDescent="0.35">
      <c r="A1719">
        <v>68.680000000000007</v>
      </c>
      <c r="B1719">
        <v>-0.62519647961150404</v>
      </c>
      <c r="C1719">
        <v>0.17087202055921505</v>
      </c>
      <c r="D1719">
        <v>-0.62558143077056572</v>
      </c>
      <c r="E1719">
        <v>0.17490522354894178</v>
      </c>
      <c r="F1719">
        <v>3.8495115906167499E-4</v>
      </c>
      <c r="G1719">
        <v>-4.0332029897267307E-3</v>
      </c>
      <c r="H1719">
        <v>5.2273481531951814E-6</v>
      </c>
      <c r="I1719">
        <v>4.4273991610122726E-6</v>
      </c>
      <c r="J1719">
        <v>3.8495115906167499E-4</v>
      </c>
      <c r="K1719">
        <v>4.0332029897267307E-3</v>
      </c>
      <c r="L1719">
        <v>19.096658866491669</v>
      </c>
      <c r="M1719">
        <v>-6.2697899079561079</v>
      </c>
      <c r="N1719">
        <v>33.823222753514798</v>
      </c>
      <c r="O1719">
        <v>23.809677289587544</v>
      </c>
      <c r="P1719">
        <v>24.023106893147283</v>
      </c>
      <c r="Q1719">
        <v>2.9225915452503301E-3</v>
      </c>
      <c r="R1719">
        <v>3.6165336686779367E-3</v>
      </c>
      <c r="S1719">
        <v>6.2250266365234692</v>
      </c>
      <c r="T1719">
        <v>-2.4800216009696898</v>
      </c>
    </row>
    <row r="1720" spans="1:20" x14ac:dyDescent="0.35">
      <c r="A1720">
        <v>68.72</v>
      </c>
      <c r="B1720">
        <v>-0.62494989388787792</v>
      </c>
      <c r="C1720">
        <v>0.17275386481513144</v>
      </c>
      <c r="D1720">
        <v>-0.62457763983256143</v>
      </c>
      <c r="E1720">
        <v>0.17614812161049365</v>
      </c>
      <c r="F1720">
        <v>-3.7225405531648992E-4</v>
      </c>
      <c r="G1720">
        <v>-3.3942567953622049E-3</v>
      </c>
      <c r="H1720">
        <v>5.2243878419261329E-6</v>
      </c>
      <c r="I1720">
        <v>4.431525734620097E-6</v>
      </c>
      <c r="J1720">
        <v>3.7225405531648992E-4</v>
      </c>
      <c r="K1720">
        <v>3.3942567953622049E-3</v>
      </c>
      <c r="L1720">
        <v>21.148728165361526</v>
      </c>
      <c r="M1720">
        <v>-9.4376362109278347</v>
      </c>
      <c r="N1720">
        <v>38.854654950673435</v>
      </c>
      <c r="O1720">
        <v>25.623263613564085</v>
      </c>
      <c r="P1720">
        <v>29.208433253526191</v>
      </c>
      <c r="Q1720">
        <v>2.9225915452503301E-3</v>
      </c>
      <c r="R1720">
        <v>3.6165336686779367E-3</v>
      </c>
      <c r="S1720">
        <v>6.2276209135448033</v>
      </c>
      <c r="T1720">
        <v>-2.480688090561173</v>
      </c>
    </row>
    <row r="1721" spans="1:20" x14ac:dyDescent="0.35">
      <c r="A1721">
        <v>68.760000000000005</v>
      </c>
      <c r="B1721">
        <v>-0.62469764927545934</v>
      </c>
      <c r="C1721">
        <v>0.17463571528973756</v>
      </c>
      <c r="D1721">
        <v>-0.6221652648198468</v>
      </c>
      <c r="E1721">
        <v>0.17567672152890645</v>
      </c>
      <c r="F1721">
        <v>-2.5323844556125463E-3</v>
      </c>
      <c r="G1721">
        <v>-1.0410062391688901E-3</v>
      </c>
      <c r="H1721">
        <v>5.2250788786639823E-6</v>
      </c>
      <c r="I1721">
        <v>4.4295793208150789E-6</v>
      </c>
      <c r="J1721">
        <v>2.5323844556125463E-3</v>
      </c>
      <c r="K1721">
        <v>1.0410062391688901E-3</v>
      </c>
      <c r="L1721">
        <v>20.437133804650617</v>
      </c>
      <c r="M1721">
        <v>-8.8418758195773517</v>
      </c>
      <c r="N1721">
        <v>37.483744337202467</v>
      </c>
      <c r="O1721">
        <v>24.949528124190664</v>
      </c>
      <c r="P1721">
        <v>27.974133336297967</v>
      </c>
      <c r="Q1721">
        <v>2.9225915452503301E-3</v>
      </c>
      <c r="R1721">
        <v>3.6165336686779367E-3</v>
      </c>
      <c r="S1721">
        <v>6.229226632542832</v>
      </c>
      <c r="T1721">
        <v>-2.4832773674774331</v>
      </c>
    </row>
    <row r="1722" spans="1:20" x14ac:dyDescent="0.35">
      <c r="A1722">
        <v>68.8</v>
      </c>
      <c r="B1722">
        <v>-0.62443974366619848</v>
      </c>
      <c r="C1722">
        <v>0.17651755498171992</v>
      </c>
      <c r="D1722">
        <v>-0.62405809864523309</v>
      </c>
      <c r="E1722">
        <v>0.17806475652613662</v>
      </c>
      <c r="F1722">
        <v>-3.8164502096538211E-4</v>
      </c>
      <c r="G1722">
        <v>-1.5472015444167042E-3</v>
      </c>
      <c r="H1722">
        <v>5.222127439990747E-6</v>
      </c>
      <c r="I1722">
        <v>4.4283964348756426E-6</v>
      </c>
      <c r="J1722">
        <v>3.8164502096538211E-4</v>
      </c>
      <c r="K1722">
        <v>1.5472015444167042E-3</v>
      </c>
      <c r="L1722">
        <v>20.783999290552245</v>
      </c>
      <c r="M1722">
        <v>-5.9468737457928524</v>
      </c>
      <c r="N1722">
        <v>36.387680124210547</v>
      </c>
      <c r="O1722">
        <v>26.057672632088078</v>
      </c>
      <c r="P1722">
        <v>25.398050354718077</v>
      </c>
      <c r="Q1722">
        <v>2.9225915452503301E-3</v>
      </c>
      <c r="R1722">
        <v>3.6165336686779367E-3</v>
      </c>
      <c r="S1722">
        <v>6.2306684222058655</v>
      </c>
      <c r="T1722">
        <v>-2.480663508396959</v>
      </c>
    </row>
    <row r="1723" spans="1:20" x14ac:dyDescent="0.35">
      <c r="A1723">
        <v>68.84</v>
      </c>
      <c r="B1723">
        <v>-0.62417617500308031</v>
      </c>
      <c r="C1723">
        <v>0.17839936687759353</v>
      </c>
      <c r="D1723">
        <v>-0.62391759755627751</v>
      </c>
      <c r="E1723">
        <v>0.17998653351191618</v>
      </c>
      <c r="F1723">
        <v>-2.5857744680279904E-4</v>
      </c>
      <c r="G1723">
        <v>-1.5871666343226509E-3</v>
      </c>
      <c r="H1723">
        <v>5.2191336739373235E-6</v>
      </c>
      <c r="I1723">
        <v>4.4272876668676471E-6</v>
      </c>
      <c r="J1723">
        <v>2.5857744680279904E-4</v>
      </c>
      <c r="K1723">
        <v>1.5871666343226509E-3</v>
      </c>
      <c r="L1723">
        <v>22.942853812659958</v>
      </c>
      <c r="M1723">
        <v>-9.0037976111304534</v>
      </c>
      <c r="N1723">
        <v>41.436111730184841</v>
      </c>
      <c r="O1723">
        <v>27.946880566704866</v>
      </c>
      <c r="P1723">
        <v>30.592862270580305</v>
      </c>
      <c r="Q1723">
        <v>2.9225915452503301E-3</v>
      </c>
      <c r="R1723">
        <v>3.6165336686779367E-3</v>
      </c>
      <c r="S1723">
        <v>6.233364934342279</v>
      </c>
      <c r="T1723">
        <v>-2.4802459677383983</v>
      </c>
    </row>
    <row r="1724" spans="1:20" x14ac:dyDescent="0.35">
      <c r="A1724">
        <v>68.88</v>
      </c>
      <c r="B1724">
        <v>-0.62390694128017588</v>
      </c>
      <c r="C1724">
        <v>0.18028113395185966</v>
      </c>
      <c r="D1724">
        <v>-0.62359986552294699</v>
      </c>
      <c r="E1724">
        <v>0.18172479624220017</v>
      </c>
      <c r="F1724">
        <v>-3.070757572288807E-4</v>
      </c>
      <c r="G1724">
        <v>-1.4436622903405139E-3</v>
      </c>
      <c r="H1724">
        <v>5.2161593047247526E-6</v>
      </c>
      <c r="I1724">
        <v>4.4259277557484843E-6</v>
      </c>
      <c r="J1724">
        <v>3.070757572288807E-4</v>
      </c>
      <c r="K1724">
        <v>1.4436622903405139E-3</v>
      </c>
      <c r="L1724">
        <v>21.34467375313233</v>
      </c>
      <c r="M1724">
        <v>-8.066188894289267</v>
      </c>
      <c r="N1724">
        <v>38.371843883104738</v>
      </c>
      <c r="O1724">
        <v>26.005934372528607</v>
      </c>
      <c r="P1724">
        <v>28.215063005442634</v>
      </c>
      <c r="Q1724">
        <v>2.9225915452503301E-3</v>
      </c>
      <c r="R1724">
        <v>3.6165336686779367E-3</v>
      </c>
      <c r="S1724">
        <v>6.2359772429059035</v>
      </c>
      <c r="T1724">
        <v>-2.4800568173533382</v>
      </c>
    </row>
    <row r="1725" spans="1:20" x14ac:dyDescent="0.35">
      <c r="A1725">
        <v>68.92</v>
      </c>
      <c r="B1725">
        <v>-0.62363204054269539</v>
      </c>
      <c r="C1725">
        <v>0.18216283916715439</v>
      </c>
      <c r="D1725">
        <v>-0.62131185067798689</v>
      </c>
      <c r="E1725">
        <v>0.18168614909313086</v>
      </c>
      <c r="F1725">
        <v>-2.3201898647084995E-3</v>
      </c>
      <c r="G1725">
        <v>4.7669007402353913E-4</v>
      </c>
      <c r="H1725">
        <v>5.2162562430678915E-6</v>
      </c>
      <c r="I1725">
        <v>4.4234923182026166E-6</v>
      </c>
      <c r="J1725">
        <v>2.3201898647084995E-3</v>
      </c>
      <c r="K1725">
        <v>4.7669007402353913E-4</v>
      </c>
      <c r="L1725">
        <v>21.068090384329079</v>
      </c>
      <c r="M1725">
        <v>-8.9750146191853055</v>
      </c>
      <c r="N1725">
        <v>38.527737659114855</v>
      </c>
      <c r="O1725">
        <v>25.450742417784053</v>
      </c>
      <c r="P1725">
        <v>28.924838452672205</v>
      </c>
      <c r="Q1725">
        <v>2.9225915452503301E-3</v>
      </c>
      <c r="R1725">
        <v>3.6165336686779367E-3</v>
      </c>
      <c r="S1725">
        <v>6.2380754043144115</v>
      </c>
      <c r="T1725">
        <v>-2.4823900275501614</v>
      </c>
    </row>
    <row r="1726" spans="1:20" x14ac:dyDescent="0.35">
      <c r="A1726">
        <v>68.960000000000008</v>
      </c>
      <c r="B1726">
        <v>-0.62335147088704024</v>
      </c>
      <c r="C1726">
        <v>0.18404446547440698</v>
      </c>
      <c r="D1726">
        <v>-0.62434385025991268</v>
      </c>
      <c r="E1726">
        <v>0.18553240551698635</v>
      </c>
      <c r="F1726">
        <v>9.9237937287244282E-4</v>
      </c>
      <c r="G1726">
        <v>-1.4879400425793776E-3</v>
      </c>
      <c r="H1726">
        <v>5.2138032347065208E-6</v>
      </c>
      <c r="I1726">
        <v>4.4222114331313749E-6</v>
      </c>
      <c r="J1726">
        <v>9.9237937287244282E-4</v>
      </c>
      <c r="K1726">
        <v>1.4879400425793776E-3</v>
      </c>
      <c r="L1726">
        <v>21.095238875072518</v>
      </c>
      <c r="M1726">
        <v>-5.3497066337340673</v>
      </c>
      <c r="N1726">
        <v>36.492396550005878</v>
      </c>
      <c r="O1726">
        <v>26.256778996850819</v>
      </c>
      <c r="P1726">
        <v>25.343175860049868</v>
      </c>
      <c r="Q1726">
        <v>2.9225915452503301E-3</v>
      </c>
      <c r="R1726">
        <v>3.6165336686779367E-3</v>
      </c>
      <c r="S1726">
        <v>6.240324412421046</v>
      </c>
      <c r="T1726">
        <v>-2.4781653229322265</v>
      </c>
    </row>
    <row r="1727" spans="1:20" x14ac:dyDescent="0.35">
      <c r="A1727">
        <v>69</v>
      </c>
      <c r="B1727">
        <v>-0.62306523046085494</v>
      </c>
      <c r="C1727">
        <v>0.18592599581298863</v>
      </c>
      <c r="D1727">
        <v>-0.6247669923158633</v>
      </c>
      <c r="E1727">
        <v>0.18761919129132265</v>
      </c>
      <c r="F1727">
        <v>1.7017618550083657E-3</v>
      </c>
      <c r="G1727">
        <v>-1.6931954783340197E-3</v>
      </c>
      <c r="H1727">
        <v>5.2124603553186038E-6</v>
      </c>
      <c r="I1727">
        <v>4.421310332027505E-6</v>
      </c>
      <c r="J1727">
        <v>1.7017618550083657E-3</v>
      </c>
      <c r="K1727">
        <v>1.6931954783340197E-3</v>
      </c>
      <c r="L1727">
        <v>21.844027089563742</v>
      </c>
      <c r="M1727">
        <v>-9.243558943149333</v>
      </c>
      <c r="N1727">
        <v>39.703696455326067</v>
      </c>
      <c r="O1727">
        <v>25.935813159722471</v>
      </c>
      <c r="P1727">
        <v>30.061887964009156</v>
      </c>
      <c r="Q1727">
        <v>2.9225915452503301E-3</v>
      </c>
      <c r="R1727">
        <v>3.6165336686779367E-3</v>
      </c>
      <c r="S1727">
        <v>6.2426757554381194</v>
      </c>
      <c r="T1727">
        <v>-2.4771046632192482</v>
      </c>
    </row>
    <row r="1728" spans="1:20" x14ac:dyDescent="0.35">
      <c r="A1728">
        <v>69.040000000000006</v>
      </c>
      <c r="B1728">
        <v>-0.62277331746307696</v>
      </c>
      <c r="C1728">
        <v>0.18780741311087065</v>
      </c>
      <c r="D1728">
        <v>-0.62250953552068422</v>
      </c>
      <c r="E1728">
        <v>0.18764912321326743</v>
      </c>
      <c r="F1728">
        <v>-2.6378194239273789E-4</v>
      </c>
      <c r="G1728">
        <v>1.5828989760321988E-4</v>
      </c>
      <c r="H1728">
        <v>5.2094824286004871E-6</v>
      </c>
      <c r="I1728">
        <v>4.4187647300354116E-6</v>
      </c>
      <c r="J1728">
        <v>2.6378194239273789E-4</v>
      </c>
      <c r="K1728">
        <v>1.5828989760321988E-4</v>
      </c>
      <c r="L1728">
        <v>21.566868955712952</v>
      </c>
      <c r="M1728">
        <v>-9.284783275789616</v>
      </c>
      <c r="N1728">
        <v>39.377964356228844</v>
      </c>
      <c r="O1728">
        <v>25.634610687971296</v>
      </c>
      <c r="P1728">
        <v>29.891316660805973</v>
      </c>
      <c r="Q1728">
        <v>2.9225915452503301E-3</v>
      </c>
      <c r="R1728">
        <v>3.6165336686779367E-3</v>
      </c>
      <c r="S1728">
        <v>6.2448570713389664</v>
      </c>
      <c r="T1728">
        <v>-2.4793818846586508</v>
      </c>
    </row>
    <row r="1729" spans="1:20" x14ac:dyDescent="0.35">
      <c r="A1729">
        <v>69.08</v>
      </c>
      <c r="B1729">
        <v>-0.6224757301439876</v>
      </c>
      <c r="C1729">
        <v>0.18968870028477647</v>
      </c>
      <c r="D1729">
        <v>-0.62152843945669423</v>
      </c>
      <c r="E1729">
        <v>0.18937444644588874</v>
      </c>
      <c r="F1729">
        <v>-9.472906872933784E-4</v>
      </c>
      <c r="G1729">
        <v>3.1425383888772362E-4</v>
      </c>
      <c r="H1729">
        <v>5.2069869871755059E-6</v>
      </c>
      <c r="I1729">
        <v>4.4162647246796363E-6</v>
      </c>
      <c r="J1729">
        <v>9.472906872933784E-4</v>
      </c>
      <c r="K1729">
        <v>3.1425383888772362E-4</v>
      </c>
      <c r="L1729">
        <v>22.490588061598576</v>
      </c>
      <c r="M1729">
        <v>-7.3387659065663318</v>
      </c>
      <c r="N1729">
        <v>39.803319667188489</v>
      </c>
      <c r="O1729">
        <v>27.384719679505956</v>
      </c>
      <c r="P1729">
        <v>28.88566053603887</v>
      </c>
      <c r="Q1729">
        <v>2.9225915452503301E-3</v>
      </c>
      <c r="R1729">
        <v>3.6165336686779367E-3</v>
      </c>
      <c r="S1729">
        <v>6.2480671310280407</v>
      </c>
      <c r="T1729">
        <v>-2.4798455683484075</v>
      </c>
    </row>
    <row r="1730" spans="1:20" x14ac:dyDescent="0.35">
      <c r="A1730">
        <v>69.12</v>
      </c>
      <c r="B1730">
        <v>-0.62217246680526306</v>
      </c>
      <c r="C1730">
        <v>0.19156984024033452</v>
      </c>
      <c r="D1730">
        <v>-0.62181476332998642</v>
      </c>
      <c r="E1730">
        <v>0.19177930091538109</v>
      </c>
      <c r="F1730">
        <v>-3.5770347527663837E-4</v>
      </c>
      <c r="G1730">
        <v>-2.0946067504656884E-4</v>
      </c>
      <c r="H1730">
        <v>5.2040494306625208E-6</v>
      </c>
      <c r="I1730">
        <v>4.4137358693006384E-6</v>
      </c>
      <c r="J1730">
        <v>3.5770347527663837E-4</v>
      </c>
      <c r="K1730">
        <v>2.0946067504656884E-4</v>
      </c>
      <c r="L1730">
        <v>21.057962279286837</v>
      </c>
      <c r="M1730">
        <v>-7.3447980658997363</v>
      </c>
      <c r="N1730">
        <v>37.477180375535333</v>
      </c>
      <c r="O1730">
        <v>25.352929213379763</v>
      </c>
      <c r="P1730">
        <v>27.600145456170438</v>
      </c>
      <c r="Q1730">
        <v>2.9225915452503301E-3</v>
      </c>
      <c r="R1730">
        <v>3.6165336686779367E-3</v>
      </c>
      <c r="S1730">
        <v>6.2509567246752153</v>
      </c>
      <c r="T1730">
        <v>-2.4788107582313179</v>
      </c>
    </row>
    <row r="1731" spans="1:20" x14ac:dyDescent="0.35">
      <c r="A1731">
        <v>69.16</v>
      </c>
      <c r="B1731">
        <v>-0.62186352580002269</v>
      </c>
      <c r="C1731">
        <v>0.19345081587223653</v>
      </c>
      <c r="D1731">
        <v>-0.62263174554284462</v>
      </c>
      <c r="E1731">
        <v>0.19471581551027184</v>
      </c>
      <c r="F1731">
        <v>7.6821974282192951E-4</v>
      </c>
      <c r="G1731">
        <v>-1.2649996380353079E-3</v>
      </c>
      <c r="H1731">
        <v>5.2013824434617115E-6</v>
      </c>
      <c r="I1731">
        <v>4.4121095619104231E-6</v>
      </c>
      <c r="J1731">
        <v>7.6821974282192951E-4</v>
      </c>
      <c r="K1731">
        <v>1.2649996380353079E-3</v>
      </c>
      <c r="L1731">
        <v>21.683673763948473</v>
      </c>
      <c r="M1731">
        <v>-7.5842631610010205</v>
      </c>
      <c r="N1731">
        <v>38.532276462925303</v>
      </c>
      <c r="O1731">
        <v>25.90535477348012</v>
      </c>
      <c r="P1731">
        <v>28.52453195891982</v>
      </c>
      <c r="Q1731">
        <v>2.9225915452503301E-3</v>
      </c>
      <c r="R1731">
        <v>3.6165336686779367E-3</v>
      </c>
      <c r="S1731">
        <v>6.2540157991624268</v>
      </c>
      <c r="T1731">
        <v>-2.4770642983763183</v>
      </c>
    </row>
    <row r="1732" spans="1:20" x14ac:dyDescent="0.35">
      <c r="A1732">
        <v>69.2</v>
      </c>
      <c r="B1732">
        <v>-0.62154890553287945</v>
      </c>
      <c r="C1732">
        <v>0.19533161006438776</v>
      </c>
      <c r="D1732">
        <v>-0.62182578814554368</v>
      </c>
      <c r="E1732">
        <v>0.19709643899035856</v>
      </c>
      <c r="F1732">
        <v>2.7688261266423098E-4</v>
      </c>
      <c r="G1732">
        <v>-1.7648289259707961E-3</v>
      </c>
      <c r="H1732">
        <v>5.1984218897573408E-6</v>
      </c>
      <c r="I1732">
        <v>4.4113600018734696E-6</v>
      </c>
      <c r="J1732">
        <v>2.7688261266423098E-4</v>
      </c>
      <c r="K1732">
        <v>1.7648289259707961E-3</v>
      </c>
      <c r="L1732">
        <v>22.623456426140265</v>
      </c>
      <c r="M1732">
        <v>-8.6525006851003177</v>
      </c>
      <c r="N1732">
        <v>40.60598082117729</v>
      </c>
      <c r="O1732">
        <v>26.679683662732998</v>
      </c>
      <c r="P1732">
        <v>30.611111677074323</v>
      </c>
      <c r="Q1732">
        <v>2.9225915452503301E-3</v>
      </c>
      <c r="R1732">
        <v>3.6165336686779367E-3</v>
      </c>
      <c r="S1732">
        <v>6.2578962020755036</v>
      </c>
      <c r="T1732">
        <v>-2.4771212354849714</v>
      </c>
    </row>
    <row r="1733" spans="1:20" x14ac:dyDescent="0.35">
      <c r="A1733">
        <v>69.239999999999995</v>
      </c>
      <c r="B1733">
        <v>-0.62122860445998684</v>
      </c>
      <c r="C1733">
        <v>0.19721220569006614</v>
      </c>
      <c r="D1733">
        <v>-0.6212926955859146</v>
      </c>
      <c r="E1733">
        <v>0.19964205369390464</v>
      </c>
      <c r="F1733">
        <v>6.4091125927756565E-5</v>
      </c>
      <c r="G1733">
        <v>-2.4298480038384973E-3</v>
      </c>
      <c r="H1733">
        <v>5.1954228630729675E-6</v>
      </c>
      <c r="I1733">
        <v>4.4122218963999619E-6</v>
      </c>
      <c r="J1733">
        <v>6.4091125927756565E-5</v>
      </c>
      <c r="K1733">
        <v>2.4298480038384973E-3</v>
      </c>
      <c r="L1733">
        <v>21.519969869666149</v>
      </c>
      <c r="M1733">
        <v>-7.7724732046606633</v>
      </c>
      <c r="N1733">
        <v>38.364548209058157</v>
      </c>
      <c r="O1733">
        <v>25.397805116539008</v>
      </c>
      <c r="P1733">
        <v>28.753957198052799</v>
      </c>
      <c r="Q1733">
        <v>2.9225915452503301E-3</v>
      </c>
      <c r="R1733">
        <v>3.6165336686779367E-3</v>
      </c>
      <c r="S1733">
        <v>6.2617208021797772</v>
      </c>
      <c r="T1733">
        <v>-2.4768397243931202</v>
      </c>
    </row>
    <row r="1734" spans="1:20" x14ac:dyDescent="0.35">
      <c r="A1734">
        <v>69.28</v>
      </c>
      <c r="B1734">
        <v>-0.62090262108908933</v>
      </c>
      <c r="C1734">
        <v>0.19909258561207369</v>
      </c>
      <c r="D1734">
        <v>-0.62176703167243941</v>
      </c>
      <c r="E1734">
        <v>0.20313496138140397</v>
      </c>
      <c r="F1734">
        <v>8.6441058335007259E-4</v>
      </c>
      <c r="G1734">
        <v>-4.0423757693302809E-3</v>
      </c>
      <c r="H1734">
        <v>5.1928560903052432E-6</v>
      </c>
      <c r="I1734">
        <v>4.4191050931478381E-6</v>
      </c>
      <c r="J1734">
        <v>8.6441058335007259E-4</v>
      </c>
      <c r="K1734">
        <v>4.0423757693302809E-3</v>
      </c>
      <c r="L1734">
        <v>21.786668152377526</v>
      </c>
      <c r="M1734">
        <v>-7.2526183665327686</v>
      </c>
      <c r="N1734">
        <v>38.446054167590745</v>
      </c>
      <c r="O1734">
        <v>25.697363201982977</v>
      </c>
      <c r="P1734">
        <v>28.596234114349613</v>
      </c>
      <c r="Q1734">
        <v>2.9225915452503301E-3</v>
      </c>
      <c r="R1734">
        <v>3.6165336686779367E-3</v>
      </c>
      <c r="S1734">
        <v>6.2657746055573789</v>
      </c>
      <c r="T1734">
        <v>-2.4752231340594668</v>
      </c>
    </row>
    <row r="1735" spans="1:20" x14ac:dyDescent="0.35">
      <c r="A1735">
        <v>69.320000000000007</v>
      </c>
      <c r="B1735">
        <v>-0.6205709539795683</v>
      </c>
      <c r="C1735">
        <v>0.20097273268289317</v>
      </c>
      <c r="D1735">
        <v>-0.61931760325899621</v>
      </c>
      <c r="E1735">
        <v>0.20375263635676055</v>
      </c>
      <c r="F1735">
        <v>-1.2533507205720884E-3</v>
      </c>
      <c r="G1735">
        <v>-2.7799036738673788E-3</v>
      </c>
      <c r="H1735">
        <v>5.1907672967288035E-6</v>
      </c>
      <c r="I1735">
        <v>4.4210132588588145E-6</v>
      </c>
      <c r="J1735">
        <v>1.2533507205720884E-3</v>
      </c>
      <c r="K1735">
        <v>2.7799036738673788E-3</v>
      </c>
      <c r="L1735">
        <v>21.021825659731608</v>
      </c>
      <c r="M1735">
        <v>-9.3061860861622367</v>
      </c>
      <c r="N1735">
        <v>38.458391227068454</v>
      </c>
      <c r="O1735">
        <v>24.077347115771559</v>
      </c>
      <c r="P1735">
        <v>29.98881811010402</v>
      </c>
      <c r="Q1735">
        <v>2.9225915452503301E-3</v>
      </c>
      <c r="R1735">
        <v>3.6165336686779367E-3</v>
      </c>
      <c r="S1735">
        <v>6.2689713437903452</v>
      </c>
      <c r="T1735">
        <v>-2.4774820511969979</v>
      </c>
    </row>
    <row r="1736" spans="1:20" x14ac:dyDescent="0.35">
      <c r="A1736">
        <v>69.36</v>
      </c>
      <c r="B1736">
        <v>-0.62023360174248998</v>
      </c>
      <c r="C1736">
        <v>0.20285262974484533</v>
      </c>
      <c r="D1736">
        <v>-0.61773372217476086</v>
      </c>
      <c r="E1736">
        <v>0.20461186226605743</v>
      </c>
      <c r="F1736">
        <v>-2.4998795677291241E-3</v>
      </c>
      <c r="G1736">
        <v>-1.7592325212121007E-3</v>
      </c>
      <c r="H1736">
        <v>5.1913774584327925E-6</v>
      </c>
      <c r="I1736">
        <v>4.4202489279105907E-6</v>
      </c>
      <c r="J1736">
        <v>2.4998795677291241E-3</v>
      </c>
      <c r="K1736">
        <v>1.7592325212121007E-3</v>
      </c>
      <c r="L1736">
        <v>21.017610381983118</v>
      </c>
      <c r="M1736">
        <v>-7.4248046321857792</v>
      </c>
      <c r="N1736">
        <v>37.454760292686593</v>
      </c>
      <c r="O1736">
        <v>24.696586774015614</v>
      </c>
      <c r="P1736">
        <v>28.159148962568619</v>
      </c>
      <c r="Q1736">
        <v>2.9225915452503301E-3</v>
      </c>
      <c r="R1736">
        <v>3.6165336686779367E-3</v>
      </c>
      <c r="S1736">
        <v>6.2716392035672826</v>
      </c>
      <c r="T1736">
        <v>-2.4787879526300807</v>
      </c>
    </row>
    <row r="1737" spans="1:20" x14ac:dyDescent="0.35">
      <c r="A1737">
        <v>69.400000000000006</v>
      </c>
      <c r="B1737">
        <v>-0.6198905630406526</v>
      </c>
      <c r="C1737">
        <v>0.20473225963024055</v>
      </c>
      <c r="D1737">
        <v>-0.62101720166186014</v>
      </c>
      <c r="E1737">
        <v>0.20917306377323375</v>
      </c>
      <c r="F1737">
        <v>1.126638621207543E-3</v>
      </c>
      <c r="G1737">
        <v>-4.4408041429931933E-3</v>
      </c>
      <c r="H1737">
        <v>5.1891182056242471E-6</v>
      </c>
      <c r="I1737">
        <v>4.429062575668951E-6</v>
      </c>
      <c r="J1737">
        <v>1.126638621207543E-3</v>
      </c>
      <c r="K1737">
        <v>4.4408041429931933E-3</v>
      </c>
      <c r="L1737">
        <v>21.161758911833086</v>
      </c>
      <c r="M1737">
        <v>-5.2956775522608242</v>
      </c>
      <c r="N1737">
        <v>36.403826309180488</v>
      </c>
      <c r="O1737">
        <v>25.240012333025987</v>
      </c>
      <c r="P1737">
        <v>26.233191711602263</v>
      </c>
      <c r="Q1737">
        <v>2.9225915452503301E-3</v>
      </c>
      <c r="R1737">
        <v>3.6165336686779367E-3</v>
      </c>
      <c r="S1737">
        <v>6.2742592899077714</v>
      </c>
      <c r="T1737">
        <v>-2.4739641594972639</v>
      </c>
    </row>
    <row r="1738" spans="1:20" x14ac:dyDescent="0.35">
      <c r="A1738">
        <v>69.44</v>
      </c>
      <c r="B1738">
        <v>-0.61954183658863182</v>
      </c>
      <c r="C1738">
        <v>0.2066116051615392</v>
      </c>
      <c r="D1738">
        <v>-0.62108638226429613</v>
      </c>
      <c r="E1738">
        <v>0.21174452143240718</v>
      </c>
      <c r="F1738">
        <v>1.5445456756643106E-3</v>
      </c>
      <c r="G1738">
        <v>-5.1329162708679821E-3</v>
      </c>
      <c r="H1738">
        <v>5.1875042177938429E-6</v>
      </c>
      <c r="I1738">
        <v>4.4416807488802767E-6</v>
      </c>
      <c r="J1738">
        <v>1.5445456756643106E-3</v>
      </c>
      <c r="K1738">
        <v>5.1329162708679821E-3</v>
      </c>
      <c r="L1738">
        <v>22.683394214731795</v>
      </c>
      <c r="M1738">
        <v>-9.354090530195295</v>
      </c>
      <c r="N1738">
        <v>40.926240495087306</v>
      </c>
      <c r="O1738">
        <v>25.64952976550483</v>
      </c>
      <c r="P1738">
        <v>31.891359078443262</v>
      </c>
      <c r="Q1738">
        <v>2.9225915452503301E-3</v>
      </c>
      <c r="R1738">
        <v>3.6165336686779367E-3</v>
      </c>
      <c r="S1738">
        <v>6.2774679430898965</v>
      </c>
      <c r="T1738">
        <v>-2.4730212138946062</v>
      </c>
    </row>
    <row r="1739" spans="1:20" x14ac:dyDescent="0.35">
      <c r="A1739">
        <v>69.48</v>
      </c>
      <c r="B1739">
        <v>-0.6191874211528281</v>
      </c>
      <c r="C1739">
        <v>0.20849064915150306</v>
      </c>
      <c r="D1739">
        <v>-0.6200697915141794</v>
      </c>
      <c r="E1739">
        <v>0.21265106972364534</v>
      </c>
      <c r="F1739">
        <v>8.8237036135130342E-4</v>
      </c>
      <c r="G1739">
        <v>-4.160420572142276E-3</v>
      </c>
      <c r="H1739">
        <v>5.1849674359968333E-6</v>
      </c>
      <c r="I1739">
        <v>4.4490843268942148E-6</v>
      </c>
      <c r="J1739">
        <v>8.8237036135130342E-4</v>
      </c>
      <c r="K1739">
        <v>4.160420572142276E-3</v>
      </c>
      <c r="L1739">
        <v>20.72667883389099</v>
      </c>
      <c r="M1739">
        <v>-8.2865813202577492</v>
      </c>
      <c r="N1739">
        <v>37.274945981373328</v>
      </c>
      <c r="O1739">
        <v>23.504940847976478</v>
      </c>
      <c r="P1739">
        <v>28.92990414169094</v>
      </c>
      <c r="Q1739">
        <v>2.9225915452503301E-3</v>
      </c>
      <c r="R1739">
        <v>3.6165336686779367E-3</v>
      </c>
      <c r="S1739">
        <v>6.2796312074468288</v>
      </c>
      <c r="T1739">
        <v>-2.4737289527110997</v>
      </c>
    </row>
    <row r="1740" spans="1:20" x14ac:dyDescent="0.35">
      <c r="A1740">
        <v>69.52</v>
      </c>
      <c r="B1740">
        <v>-0.61882731555151016</v>
      </c>
      <c r="C1740">
        <v>0.21036937440335593</v>
      </c>
      <c r="D1740">
        <v>-0.61914643599294916</v>
      </c>
      <c r="E1740">
        <v>0.21353584968560402</v>
      </c>
      <c r="F1740">
        <v>3.1912044143900253E-4</v>
      </c>
      <c r="G1740">
        <v>-3.1664752822480879E-3</v>
      </c>
      <c r="H1740">
        <v>5.1820444172620129E-6</v>
      </c>
      <c r="I1740">
        <v>4.4522916192382017E-6</v>
      </c>
      <c r="J1740">
        <v>3.1912044143900253E-4</v>
      </c>
      <c r="K1740">
        <v>3.1664752822480879E-3</v>
      </c>
      <c r="L1740">
        <v>21.624077161828971</v>
      </c>
      <c r="M1740">
        <v>-7.7284450273724632</v>
      </c>
      <c r="N1740">
        <v>38.407946455550487</v>
      </c>
      <c r="O1740">
        <v>24.815212971813722</v>
      </c>
      <c r="P1740">
        <v>29.315107983699487</v>
      </c>
      <c r="Q1740">
        <v>2.9225915452503301E-3</v>
      </c>
      <c r="R1740">
        <v>3.6165336686779367E-3</v>
      </c>
      <c r="S1740">
        <v>6.2816762490562477</v>
      </c>
      <c r="T1740">
        <v>-2.474348559095183</v>
      </c>
    </row>
    <row r="1741" spans="1:20" x14ac:dyDescent="0.35">
      <c r="A1741">
        <v>69.56</v>
      </c>
      <c r="B1741">
        <v>-0.61846151865486165</v>
      </c>
      <c r="C1741">
        <v>0.21224776371093612</v>
      </c>
      <c r="D1741">
        <v>-0.61874191406071011</v>
      </c>
      <c r="E1741">
        <v>0.21567054090490778</v>
      </c>
      <c r="F1741">
        <v>2.8039540584845479E-4</v>
      </c>
      <c r="G1741">
        <v>-3.42277719397166E-3</v>
      </c>
      <c r="H1741">
        <v>5.1791114156334838E-6</v>
      </c>
      <c r="I1741">
        <v>4.4564658215947163E-6</v>
      </c>
      <c r="J1741">
        <v>2.8039540584845479E-4</v>
      </c>
      <c r="K1741">
        <v>3.42277719397166E-3</v>
      </c>
      <c r="L1741">
        <v>22.873350714558487</v>
      </c>
      <c r="M1741">
        <v>-7.4456918926176794</v>
      </c>
      <c r="N1741">
        <v>40.223934586059954</v>
      </c>
      <c r="O1741">
        <v>26.38465084567968</v>
      </c>
      <c r="P1741">
        <v>30.361408289722082</v>
      </c>
      <c r="Q1741">
        <v>2.9225915452503301E-3</v>
      </c>
      <c r="R1741">
        <v>3.6165336686779367E-3</v>
      </c>
      <c r="S1741">
        <v>6.284789521438964</v>
      </c>
      <c r="T1741">
        <v>-2.4740129370199089</v>
      </c>
    </row>
    <row r="1742" spans="1:20" x14ac:dyDescent="0.35">
      <c r="A1742">
        <v>69.600000000000009</v>
      </c>
      <c r="B1742">
        <v>-0.61809002938502511</v>
      </c>
      <c r="C1742">
        <v>0.21412579985885474</v>
      </c>
      <c r="D1742">
        <v>-0.61847508652916083</v>
      </c>
      <c r="E1742">
        <v>0.21821285610019814</v>
      </c>
      <c r="F1742">
        <v>3.8505714413572534E-4</v>
      </c>
      <c r="G1742">
        <v>-4.0870562413433953E-3</v>
      </c>
      <c r="H1742">
        <v>5.1762217875970769E-6</v>
      </c>
      <c r="I1742">
        <v>4.4635006078660021E-6</v>
      </c>
      <c r="J1742">
        <v>3.8505714413572534E-4</v>
      </c>
      <c r="K1742">
        <v>4.0870562413433953E-3</v>
      </c>
      <c r="L1742">
        <v>22.17852490896307</v>
      </c>
      <c r="M1742">
        <v>-7.5475541220522606</v>
      </c>
      <c r="N1742">
        <v>39.150508377394907</v>
      </c>
      <c r="O1742">
        <v>25.32635102345769</v>
      </c>
      <c r="P1742">
        <v>29.855288477003072</v>
      </c>
      <c r="Q1742">
        <v>2.9225915452503301E-3</v>
      </c>
      <c r="R1742">
        <v>3.6165336686779367E-3</v>
      </c>
      <c r="S1742">
        <v>6.2882718583071169</v>
      </c>
      <c r="T1742">
        <v>-2.4733889222039664</v>
      </c>
    </row>
    <row r="1743" spans="1:20" x14ac:dyDescent="0.35">
      <c r="A1743">
        <v>69.64</v>
      </c>
      <c r="B1743">
        <v>-0.61771284671614501</v>
      </c>
      <c r="C1743">
        <v>0.2160034656226533</v>
      </c>
      <c r="D1743">
        <v>-0.61743147595898118</v>
      </c>
      <c r="E1743">
        <v>0.21962039914435127</v>
      </c>
      <c r="F1743">
        <v>-2.8137075716383464E-4</v>
      </c>
      <c r="G1743">
        <v>-3.6169335216979792E-3</v>
      </c>
      <c r="H1743">
        <v>5.1732958103958074E-6</v>
      </c>
      <c r="I1743">
        <v>4.4684482011452883E-6</v>
      </c>
      <c r="J1743">
        <v>2.8137075716383464E-4</v>
      </c>
      <c r="K1743">
        <v>3.6169335216979792E-3</v>
      </c>
      <c r="L1743">
        <v>21.18456405584692</v>
      </c>
      <c r="M1743">
        <v>-8.0506288138365534</v>
      </c>
      <c r="N1743">
        <v>37.87313438346132</v>
      </c>
      <c r="O1743">
        <v>23.84438747195103</v>
      </c>
      <c r="P1743">
        <v>29.424810859463221</v>
      </c>
      <c r="Q1743">
        <v>2.9225915452503301E-3</v>
      </c>
      <c r="R1743">
        <v>3.6165336686779367E-3</v>
      </c>
      <c r="S1743">
        <v>6.2910990589476663</v>
      </c>
      <c r="T1743">
        <v>-2.4739326545087352</v>
      </c>
    </row>
    <row r="1744" spans="1:20" x14ac:dyDescent="0.35">
      <c r="A1744">
        <v>69.680000000000007</v>
      </c>
      <c r="B1744">
        <v>-0.61732996967441278</v>
      </c>
      <c r="C1744">
        <v>0.21788074376895911</v>
      </c>
      <c r="D1744">
        <v>-0.61629284124719341</v>
      </c>
      <c r="E1744">
        <v>0.22032861455072372</v>
      </c>
      <c r="F1744">
        <v>-1.0371284272193693E-3</v>
      </c>
      <c r="G1744">
        <v>-2.4478707817646161E-3</v>
      </c>
      <c r="H1744">
        <v>5.1709448864509717E-6</v>
      </c>
      <c r="I1744">
        <v>4.4693223395062017E-6</v>
      </c>
      <c r="J1744">
        <v>1.0371284272193693E-3</v>
      </c>
      <c r="K1744">
        <v>2.4478707817646161E-3</v>
      </c>
      <c r="L1744">
        <v>20.993160684192677</v>
      </c>
      <c r="M1744">
        <v>-7.786149287204001</v>
      </c>
      <c r="N1744">
        <v>37.459055619273052</v>
      </c>
      <c r="O1744">
        <v>23.689976281329507</v>
      </c>
      <c r="P1744">
        <v>29.016648181308561</v>
      </c>
      <c r="Q1744">
        <v>2.9225915452503301E-3</v>
      </c>
      <c r="R1744">
        <v>3.6165336686779367E-3</v>
      </c>
      <c r="S1744">
        <v>6.2931432515342776</v>
      </c>
      <c r="T1744">
        <v>-2.4748159584242324</v>
      </c>
    </row>
    <row r="1745" spans="1:20" x14ac:dyDescent="0.35">
      <c r="A1745">
        <v>69.72</v>
      </c>
      <c r="B1745">
        <v>-0.61694139733810838</v>
      </c>
      <c r="C1745">
        <v>0.21975761705564403</v>
      </c>
      <c r="D1745">
        <v>-0.61630623110554916</v>
      </c>
      <c r="E1745">
        <v>0.22202223367272622</v>
      </c>
      <c r="F1745">
        <v>-6.3516623255921445E-4</v>
      </c>
      <c r="G1745">
        <v>-2.264616617082188E-3</v>
      </c>
      <c r="H1745">
        <v>5.1682112231806345E-6</v>
      </c>
      <c r="I1745">
        <v>4.4697003017096763E-6</v>
      </c>
      <c r="J1745">
        <v>6.3516623255921445E-4</v>
      </c>
      <c r="K1745">
        <v>2.264616617082188E-3</v>
      </c>
      <c r="L1745">
        <v>21.804788025974599</v>
      </c>
      <c r="M1745">
        <v>-7.0773490572496387</v>
      </c>
      <c r="N1745">
        <v>38.341409117209004</v>
      </c>
      <c r="O1745">
        <v>24.866161233015443</v>
      </c>
      <c r="P1745">
        <v>29.184545201645303</v>
      </c>
      <c r="Q1745">
        <v>2.9225915452503301E-3</v>
      </c>
      <c r="R1745">
        <v>3.6165336686779367E-3</v>
      </c>
      <c r="S1745">
        <v>6.2952614535789264</v>
      </c>
      <c r="T1745">
        <v>-2.4741971779322047</v>
      </c>
    </row>
    <row r="1746" spans="1:20" x14ac:dyDescent="0.35">
      <c r="A1746">
        <v>69.760000000000005</v>
      </c>
      <c r="B1746">
        <v>-0.61654712883764495</v>
      </c>
      <c r="C1746">
        <v>0.22163406823197707</v>
      </c>
      <c r="D1746">
        <v>-0.61524712391580794</v>
      </c>
      <c r="E1746">
        <v>0.22257327413331474</v>
      </c>
      <c r="F1746">
        <v>-1.3000049218370169E-3</v>
      </c>
      <c r="G1746">
        <v>-9.3920590133766968E-4</v>
      </c>
      <c r="H1746">
        <v>5.1662179862600734E-6</v>
      </c>
      <c r="I1746">
        <v>4.4676443747316802E-6</v>
      </c>
      <c r="J1746">
        <v>1.3000049218370169E-3</v>
      </c>
      <c r="K1746">
        <v>9.3920590133766968E-4</v>
      </c>
      <c r="L1746">
        <v>21.579779880839208</v>
      </c>
      <c r="M1746">
        <v>-8.1669173736940301</v>
      </c>
      <c r="N1746">
        <v>38.60450780710886</v>
      </c>
      <c r="O1746">
        <v>24.191534932174282</v>
      </c>
      <c r="P1746">
        <v>30.084508649045947</v>
      </c>
      <c r="Q1746">
        <v>2.9225915452503301E-3</v>
      </c>
      <c r="R1746">
        <v>3.6165336686779367E-3</v>
      </c>
      <c r="S1746">
        <v>6.2970305908394408</v>
      </c>
      <c r="T1746">
        <v>-2.4750534230975996</v>
      </c>
    </row>
    <row r="1747" spans="1:20" x14ac:dyDescent="0.35">
      <c r="A1747">
        <v>69.8</v>
      </c>
      <c r="B1747">
        <v>-0.61614716335560815</v>
      </c>
      <c r="C1747">
        <v>0.22351008003878861</v>
      </c>
      <c r="D1747">
        <v>-0.61362480752541704</v>
      </c>
      <c r="E1747">
        <v>0.2230012432453452</v>
      </c>
      <c r="F1747">
        <v>-2.5223558301911142E-3</v>
      </c>
      <c r="G1747">
        <v>5.0883679344340682E-4</v>
      </c>
      <c r="H1747">
        <v>5.1669030154398202E-6</v>
      </c>
      <c r="I1747">
        <v>4.4652338767406326E-6</v>
      </c>
      <c r="J1747">
        <v>2.5223558301911142E-3</v>
      </c>
      <c r="K1747">
        <v>5.0883679344340682E-4</v>
      </c>
      <c r="L1747">
        <v>22.36433192933475</v>
      </c>
      <c r="M1747">
        <v>-7.9585900723200087</v>
      </c>
      <c r="N1747">
        <v>39.792342206420152</v>
      </c>
      <c r="O1747">
        <v>25.277672957281254</v>
      </c>
      <c r="P1747">
        <v>30.732226540515715</v>
      </c>
      <c r="Q1747">
        <v>2.9225915452503301E-3</v>
      </c>
      <c r="R1747">
        <v>3.6165336686779367E-3</v>
      </c>
      <c r="S1747">
        <v>6.2992219974385177</v>
      </c>
      <c r="T1747">
        <v>-2.4765128199596198</v>
      </c>
    </row>
    <row r="1748" spans="1:20" x14ac:dyDescent="0.35">
      <c r="A1748">
        <v>69.84</v>
      </c>
      <c r="B1748">
        <v>-0.61574150012680007</v>
      </c>
      <c r="C1748">
        <v>0.22538563520862354</v>
      </c>
      <c r="D1748">
        <v>-0.61515126561972733</v>
      </c>
      <c r="E1748">
        <v>0.22639508258616181</v>
      </c>
      <c r="F1748">
        <v>-5.9023450707273994E-4</v>
      </c>
      <c r="G1748">
        <v>-1.0094473775382751E-3</v>
      </c>
      <c r="H1748">
        <v>5.1641448435782859E-6</v>
      </c>
      <c r="I1748">
        <v>4.4632612093858975E-6</v>
      </c>
      <c r="J1748">
        <v>5.9023450707273994E-4</v>
      </c>
      <c r="K1748">
        <v>1.0094473775382751E-3</v>
      </c>
      <c r="L1748">
        <v>22.096471543632699</v>
      </c>
      <c r="M1748">
        <v>-5.9566881853116653</v>
      </c>
      <c r="N1748">
        <v>38.214192428684129</v>
      </c>
      <c r="O1748">
        <v>25.418867982798744</v>
      </c>
      <c r="P1748">
        <v>28.53428908260285</v>
      </c>
      <c r="Q1748">
        <v>2.9225915452503301E-3</v>
      </c>
      <c r="R1748">
        <v>3.6165336686779367E-3</v>
      </c>
      <c r="S1748">
        <v>6.3019174976636139</v>
      </c>
      <c r="T1748">
        <v>-2.4737622249441169</v>
      </c>
    </row>
    <row r="1749" spans="1:20" x14ac:dyDescent="0.35">
      <c r="A1749">
        <v>69.88</v>
      </c>
      <c r="B1749">
        <v>-0.61533013843827922</v>
      </c>
      <c r="C1749">
        <v>0.22726071646590118</v>
      </c>
      <c r="D1749">
        <v>-0.61361270651616984</v>
      </c>
      <c r="E1749">
        <v>0.22769418433965605</v>
      </c>
      <c r="F1749">
        <v>-1.7174319221093803E-3</v>
      </c>
      <c r="G1749">
        <v>-4.3346787375486695E-4</v>
      </c>
      <c r="H1749">
        <v>5.1628779257084359E-6</v>
      </c>
      <c r="I1749">
        <v>4.4608153473654121E-6</v>
      </c>
      <c r="J1749">
        <v>1.7174319221093803E-3</v>
      </c>
      <c r="K1749">
        <v>4.3346787375486695E-4</v>
      </c>
      <c r="L1749">
        <v>22.739120546136117</v>
      </c>
      <c r="M1749">
        <v>-9.1496910523435027</v>
      </c>
      <c r="N1749">
        <v>40.970832766956576</v>
      </c>
      <c r="O1749">
        <v>25.01825570522459</v>
      </c>
      <c r="P1749">
        <v>32.445277300185303</v>
      </c>
      <c r="Q1749">
        <v>2.9225915452503301E-3</v>
      </c>
      <c r="R1749">
        <v>3.6165336686779367E-3</v>
      </c>
      <c r="S1749">
        <v>6.3051175530204793</v>
      </c>
      <c r="T1749">
        <v>-2.474813023203724</v>
      </c>
    </row>
    <row r="1750" spans="1:20" x14ac:dyDescent="0.35">
      <c r="A1750">
        <v>69.92</v>
      </c>
      <c r="B1750">
        <v>-0.61491307762940206</v>
      </c>
      <c r="C1750">
        <v>0.22913530652706873</v>
      </c>
      <c r="D1750">
        <v>-0.6140930883687078</v>
      </c>
      <c r="E1750">
        <v>0.23122987219551516</v>
      </c>
      <c r="F1750">
        <v>-8.1998926069426492E-4</v>
      </c>
      <c r="G1750">
        <v>-2.0945656684464298E-3</v>
      </c>
      <c r="H1750">
        <v>5.1603104611355067E-6</v>
      </c>
      <c r="I1750">
        <v>4.4607732604540737E-6</v>
      </c>
      <c r="J1750">
        <v>8.1998926069426492E-4</v>
      </c>
      <c r="K1750">
        <v>2.0945656684464298E-3</v>
      </c>
      <c r="L1750">
        <v>22.469649694424309</v>
      </c>
      <c r="M1750">
        <v>-6.4933457244931088</v>
      </c>
      <c r="N1750">
        <v>39.048392551123356</v>
      </c>
      <c r="O1750">
        <v>25.433166090201581</v>
      </c>
      <c r="P1750">
        <v>29.629900834374155</v>
      </c>
      <c r="Q1750">
        <v>2.9225915452503301E-3</v>
      </c>
      <c r="R1750">
        <v>3.6165336686779367E-3</v>
      </c>
      <c r="S1750">
        <v>6.3090212622086854</v>
      </c>
      <c r="T1750">
        <v>-2.4730264260197479</v>
      </c>
    </row>
    <row r="1751" spans="1:20" x14ac:dyDescent="0.35">
      <c r="A1751">
        <v>69.960000000000008</v>
      </c>
      <c r="B1751">
        <v>-0.6144903170918623</v>
      </c>
      <c r="C1751">
        <v>0.2310093881007661</v>
      </c>
      <c r="D1751">
        <v>-0.61374666628793606</v>
      </c>
      <c r="E1751">
        <v>0.23421552203546914</v>
      </c>
      <c r="F1751">
        <v>-7.436508039262435E-4</v>
      </c>
      <c r="G1751">
        <v>-3.2061339347030371E-3</v>
      </c>
      <c r="H1751">
        <v>5.1576777217395315E-6</v>
      </c>
      <c r="I1751">
        <v>4.4640981299093878E-6</v>
      </c>
      <c r="J1751">
        <v>7.436508039262435E-4</v>
      </c>
      <c r="K1751">
        <v>3.2061339347030371E-3</v>
      </c>
      <c r="L1751">
        <v>22.185104284838744</v>
      </c>
      <c r="M1751">
        <v>-7.9107516014515671</v>
      </c>
      <c r="N1751">
        <v>39.310426948207365</v>
      </c>
      <c r="O1751">
        <v>24.378690256513167</v>
      </c>
      <c r="P1751">
        <v>30.838111619023266</v>
      </c>
      <c r="Q1751">
        <v>2.9225915452503301E-3</v>
      </c>
      <c r="R1751">
        <v>3.6165336686779367E-3</v>
      </c>
      <c r="S1751">
        <v>6.3130717733791721</v>
      </c>
      <c r="T1751">
        <v>-2.4722489685490485</v>
      </c>
    </row>
    <row r="1752" spans="1:20" x14ac:dyDescent="0.35">
      <c r="A1752">
        <v>70</v>
      </c>
      <c r="B1752">
        <v>-0.61406185626973075</v>
      </c>
      <c r="C1752">
        <v>0.23288294388798025</v>
      </c>
      <c r="D1752">
        <v>-0.61274948549580899</v>
      </c>
      <c r="E1752">
        <v>0.2371913274576597</v>
      </c>
      <c r="F1752">
        <v>-1.3123707739217672E-3</v>
      </c>
      <c r="G1752">
        <v>-4.3083835696794415E-3</v>
      </c>
      <c r="H1752">
        <v>5.1557157796073245E-6</v>
      </c>
      <c r="I1752">
        <v>4.4721495695744794E-6</v>
      </c>
      <c r="J1752">
        <v>1.3123707739217672E-3</v>
      </c>
      <c r="K1752">
        <v>4.3083835696794415E-3</v>
      </c>
      <c r="L1752">
        <v>22.733369856800326</v>
      </c>
      <c r="M1752">
        <v>-7.7592476869368499</v>
      </c>
      <c r="N1752">
        <v>40.089161547271615</v>
      </c>
      <c r="O1752">
        <v>24.955790549244774</v>
      </c>
      <c r="P1752">
        <v>31.374342887548522</v>
      </c>
      <c r="Q1752">
        <v>2.9225915452503301E-3</v>
      </c>
      <c r="R1752">
        <v>3.6165336686779367E-3</v>
      </c>
      <c r="S1752">
        <v>6.3177718239306291</v>
      </c>
      <c r="T1752">
        <v>-2.4721041107896773</v>
      </c>
    </row>
    <row r="1753" spans="1:20" x14ac:dyDescent="0.35">
      <c r="A1753">
        <v>70.040000000000006</v>
      </c>
      <c r="B1753">
        <v>-0.61362769465949563</v>
      </c>
      <c r="C1753">
        <v>0.23475595658220244</v>
      </c>
      <c r="D1753">
        <v>-0.61060498253397799</v>
      </c>
      <c r="E1753">
        <v>0.23778063042470587</v>
      </c>
      <c r="F1753">
        <v>-3.0227121255176348E-3</v>
      </c>
      <c r="G1753">
        <v>-3.0246738425034336E-3</v>
      </c>
      <c r="H1753">
        <v>5.1579880814418808E-6</v>
      </c>
      <c r="I1753">
        <v>4.4748188060379214E-6</v>
      </c>
      <c r="J1753">
        <v>3.0227121255176348E-3</v>
      </c>
      <c r="K1753">
        <v>3.0246738425034336E-3</v>
      </c>
      <c r="L1753">
        <v>20.233544882116909</v>
      </c>
      <c r="M1753">
        <v>-8.1385442618257002</v>
      </c>
      <c r="N1753">
        <v>36.425200643390077</v>
      </c>
      <c r="O1753">
        <v>21.762096882304888</v>
      </c>
      <c r="P1753">
        <v>29.20969669812408</v>
      </c>
      <c r="Q1753">
        <v>2.9225915452503301E-3</v>
      </c>
      <c r="R1753">
        <v>3.6165336686779367E-3</v>
      </c>
      <c r="S1753">
        <v>6.3207371626039155</v>
      </c>
      <c r="T1753">
        <v>-2.4739945759475912</v>
      </c>
    </row>
    <row r="1754" spans="1:20" x14ac:dyDescent="0.35">
      <c r="A1754">
        <v>70.08</v>
      </c>
      <c r="B1754">
        <v>-0.61318783181009984</v>
      </c>
      <c r="C1754">
        <v>0.23662840886959086</v>
      </c>
      <c r="D1754">
        <v>-0.61116461303161196</v>
      </c>
      <c r="E1754">
        <v>0.24064445443843352</v>
      </c>
      <c r="F1754">
        <v>-2.0232187784878786E-3</v>
      </c>
      <c r="G1754">
        <v>-4.0160455688426633E-3</v>
      </c>
      <c r="H1754">
        <v>5.1573807945874508E-6</v>
      </c>
      <c r="I1754">
        <v>4.4814667257213118E-6</v>
      </c>
      <c r="J1754">
        <v>2.0232187784878786E-3</v>
      </c>
      <c r="K1754">
        <v>4.0160455688426633E-3</v>
      </c>
      <c r="L1754">
        <v>21.684733576483175</v>
      </c>
      <c r="M1754">
        <v>-6.0393919385832078</v>
      </c>
      <c r="N1754">
        <v>37.541604562742442</v>
      </c>
      <c r="O1754">
        <v>24.170322680188647</v>
      </c>
      <c r="P1754">
        <v>28.725730185338758</v>
      </c>
      <c r="Q1754">
        <v>2.9225915452503301E-3</v>
      </c>
      <c r="R1754">
        <v>3.6165336686779367E-3</v>
      </c>
      <c r="S1754">
        <v>6.3236623435840755</v>
      </c>
      <c r="T1754">
        <v>-2.4723375702323414</v>
      </c>
    </row>
    <row r="1755" spans="1:20" x14ac:dyDescent="0.35">
      <c r="A1755">
        <v>70.12</v>
      </c>
      <c r="B1755">
        <v>-0.61274226732298021</v>
      </c>
      <c r="C1755">
        <v>0.23850028342912524</v>
      </c>
      <c r="D1755">
        <v>-0.61155469862328893</v>
      </c>
      <c r="E1755">
        <v>0.2430844794616196</v>
      </c>
      <c r="F1755">
        <v>-1.1875686996912771E-3</v>
      </c>
      <c r="G1755">
        <v>-4.5841960324943531E-3</v>
      </c>
      <c r="H1755">
        <v>5.1552444996170406E-6</v>
      </c>
      <c r="I1755">
        <v>4.4908928297912183E-6</v>
      </c>
      <c r="J1755">
        <v>1.1875686996912771E-3</v>
      </c>
      <c r="K1755">
        <v>4.5841960324943531E-3</v>
      </c>
      <c r="L1755">
        <v>21.653271112595117</v>
      </c>
      <c r="M1755">
        <v>-7.4932340139620992</v>
      </c>
      <c r="N1755">
        <v>38.196490858769394</v>
      </c>
      <c r="O1755">
        <v>23.410088296424753</v>
      </c>
      <c r="P1755">
        <v>30.181777281625592</v>
      </c>
      <c r="Q1755">
        <v>2.9225915452503301E-3</v>
      </c>
      <c r="R1755">
        <v>3.6165336686779367E-3</v>
      </c>
      <c r="S1755">
        <v>6.3262278319314342</v>
      </c>
      <c r="T1755">
        <v>-2.4710030485909167</v>
      </c>
    </row>
    <row r="1756" spans="1:20" x14ac:dyDescent="0.35">
      <c r="A1756">
        <v>70.16</v>
      </c>
      <c r="B1756">
        <v>-0.61229100085210542</v>
      </c>
      <c r="C1756">
        <v>0.24037156293276754</v>
      </c>
      <c r="D1756">
        <v>-0.61212972483274408</v>
      </c>
      <c r="E1756">
        <v>0.24506428056365648</v>
      </c>
      <c r="F1756">
        <v>-1.6127601936133384E-4</v>
      </c>
      <c r="G1756">
        <v>-4.6927176308889373E-3</v>
      </c>
      <c r="H1756">
        <v>5.1523218588505465E-6</v>
      </c>
      <c r="I1756">
        <v>4.5008818360211133E-6</v>
      </c>
      <c r="J1756">
        <v>1.6127601936133384E-4</v>
      </c>
      <c r="K1756">
        <v>4.6927176308889373E-3</v>
      </c>
      <c r="L1756">
        <v>21.198256168378585</v>
      </c>
      <c r="M1756">
        <v>-7.3025328160492915</v>
      </c>
      <c r="N1756">
        <v>37.324872540021168</v>
      </c>
      <c r="O1756">
        <v>22.799100212072226</v>
      </c>
      <c r="P1756">
        <v>29.552447270043718</v>
      </c>
      <c r="Q1756">
        <v>2.9225915452503301E-3</v>
      </c>
      <c r="R1756">
        <v>3.6165336686779367E-3</v>
      </c>
      <c r="S1756">
        <v>6.3280246724596392</v>
      </c>
      <c r="T1756">
        <v>-2.4696604774274391</v>
      </c>
    </row>
    <row r="1757" spans="1:20" x14ac:dyDescent="0.35">
      <c r="A1757">
        <v>70.2</v>
      </c>
      <c r="B1757">
        <v>-0.61183403210401233</v>
      </c>
      <c r="C1757">
        <v>0.24224223004562226</v>
      </c>
      <c r="D1757">
        <v>-0.60972083208688566</v>
      </c>
      <c r="E1757">
        <v>0.24422319101494083</v>
      </c>
      <c r="F1757">
        <v>-2.1132000171266707E-3</v>
      </c>
      <c r="G1757">
        <v>-1.9809609693185737E-3</v>
      </c>
      <c r="H1757">
        <v>5.1519307953275025E-6</v>
      </c>
      <c r="I1757">
        <v>4.5005534331315583E-6</v>
      </c>
      <c r="J1757">
        <v>2.1132000171266707E-3</v>
      </c>
      <c r="K1757">
        <v>1.9809609693185737E-3</v>
      </c>
      <c r="L1757">
        <v>22.05335235976024</v>
      </c>
      <c r="M1757">
        <v>-9.0067024037949892</v>
      </c>
      <c r="N1757">
        <v>39.714211509284475</v>
      </c>
      <c r="O1757">
        <v>23.282443378164089</v>
      </c>
      <c r="P1757">
        <v>32.173691521906008</v>
      </c>
      <c r="Q1757">
        <v>2.9225915452503301E-3</v>
      </c>
      <c r="R1757">
        <v>3.6165336686779367E-3</v>
      </c>
      <c r="S1757">
        <v>6.3295485731413637</v>
      </c>
      <c r="T1757">
        <v>-2.4723597155118537</v>
      </c>
    </row>
    <row r="1758" spans="1:20" x14ac:dyDescent="0.35">
      <c r="A1758">
        <v>70.239999999999995</v>
      </c>
      <c r="B1758">
        <v>-0.61137136083784394</v>
      </c>
      <c r="C1758">
        <v>0.24411226742609443</v>
      </c>
      <c r="D1758">
        <v>-0.61023222837942681</v>
      </c>
      <c r="E1758">
        <v>0.24622395886310922</v>
      </c>
      <c r="F1758">
        <v>-1.1391324584171247E-3</v>
      </c>
      <c r="G1758">
        <v>-2.1116914370147843E-3</v>
      </c>
      <c r="H1758">
        <v>5.1497371083397351E-6</v>
      </c>
      <c r="I1758">
        <v>4.5005299199226969E-6</v>
      </c>
      <c r="J1758">
        <v>1.1391324584171247E-3</v>
      </c>
      <c r="K1758">
        <v>2.1116914370147843E-3</v>
      </c>
      <c r="L1758">
        <v>22.156187666293391</v>
      </c>
      <c r="M1758">
        <v>-5.8204974187864433</v>
      </c>
      <c r="N1758">
        <v>38.130213310437675</v>
      </c>
      <c r="O1758">
        <v>24.528362364504463</v>
      </c>
      <c r="P1758">
        <v>29.193708342981015</v>
      </c>
      <c r="Q1758">
        <v>2.9225915452503301E-3</v>
      </c>
      <c r="R1758">
        <v>3.6165336686779367E-3</v>
      </c>
      <c r="S1758">
        <v>6.331435814037004</v>
      </c>
      <c r="T1758">
        <v>-2.4710670976369413</v>
      </c>
    </row>
    <row r="1759" spans="1:20" x14ac:dyDescent="0.35">
      <c r="A1759">
        <v>70.28</v>
      </c>
      <c r="B1759">
        <v>-0.61090298686538513</v>
      </c>
      <c r="C1759">
        <v>0.24598165772604769</v>
      </c>
      <c r="D1759">
        <v>-0.61240496016536539</v>
      </c>
      <c r="E1759">
        <v>0.250178952371514</v>
      </c>
      <c r="F1759">
        <v>1.5019732999802526E-3</v>
      </c>
      <c r="G1759">
        <v>-4.1972946454663096E-3</v>
      </c>
      <c r="H1759">
        <v>5.1480910256807551E-6</v>
      </c>
      <c r="I1759">
        <v>4.507991098774197E-6</v>
      </c>
      <c r="J1759">
        <v>1.5019732999802526E-3</v>
      </c>
      <c r="K1759">
        <v>4.1972946454663096E-3</v>
      </c>
      <c r="L1759">
        <v>22.527122786090356</v>
      </c>
      <c r="M1759">
        <v>-6.3628720717284706</v>
      </c>
      <c r="N1759">
        <v>38.838773973751366</v>
      </c>
      <c r="O1759">
        <v>24.460217959065162</v>
      </c>
      <c r="P1759">
        <v>30.168660911269711</v>
      </c>
      <c r="Q1759">
        <v>2.9225915452503301E-3</v>
      </c>
      <c r="R1759">
        <v>3.6165336686779367E-3</v>
      </c>
      <c r="S1759">
        <v>6.3338968031493366</v>
      </c>
      <c r="T1759">
        <v>-2.4673585492961347</v>
      </c>
    </row>
    <row r="1760" spans="1:20" x14ac:dyDescent="0.35">
      <c r="A1760">
        <v>70.320000000000007</v>
      </c>
      <c r="B1760">
        <v>-0.61042891005109878</v>
      </c>
      <c r="C1760">
        <v>0.24785038359096517</v>
      </c>
      <c r="D1760">
        <v>-0.61154846966808685</v>
      </c>
      <c r="E1760">
        <v>0.25205070443238009</v>
      </c>
      <c r="F1760">
        <v>1.1195596169880639E-3</v>
      </c>
      <c r="G1760">
        <v>-4.2003208414149173E-3</v>
      </c>
      <c r="H1760">
        <v>5.1458768828213525E-6</v>
      </c>
      <c r="I1760">
        <v>4.5154582415098705E-6</v>
      </c>
      <c r="J1760">
        <v>1.1195596169880639E-3</v>
      </c>
      <c r="K1760">
        <v>4.2003208414149173E-3</v>
      </c>
      <c r="L1760">
        <v>23.156326580492713</v>
      </c>
      <c r="M1760">
        <v>-8.9119599593757926</v>
      </c>
      <c r="N1760">
        <v>41.19446729438922</v>
      </c>
      <c r="O1760">
        <v>24.09348015723954</v>
      </c>
      <c r="P1760">
        <v>33.41389455871925</v>
      </c>
      <c r="Q1760">
        <v>2.9225915452503301E-3</v>
      </c>
      <c r="R1760">
        <v>3.6165336686779367E-3</v>
      </c>
      <c r="S1760">
        <v>6.3370494463757332</v>
      </c>
      <c r="T1760">
        <v>-2.4674452552864583</v>
      </c>
    </row>
    <row r="1761" spans="1:20" x14ac:dyDescent="0.35">
      <c r="A1761">
        <v>70.36</v>
      </c>
      <c r="B1761">
        <v>-0.60994913031216114</v>
      </c>
      <c r="C1761">
        <v>0.24971842766011038</v>
      </c>
      <c r="D1761">
        <v>-0.60655749501328404</v>
      </c>
      <c r="E1761">
        <v>0.24936269047926352</v>
      </c>
      <c r="F1761">
        <v>-3.3916352988770937E-3</v>
      </c>
      <c r="G1761">
        <v>3.5573718084686012E-4</v>
      </c>
      <c r="H1761">
        <v>5.1494889925473572E-6</v>
      </c>
      <c r="I1761">
        <v>4.512964543044147E-6</v>
      </c>
      <c r="J1761">
        <v>3.3916352988770937E-3</v>
      </c>
      <c r="K1761">
        <v>3.5573718084686012E-4</v>
      </c>
      <c r="L1761">
        <v>21.373264268517573</v>
      </c>
      <c r="M1761">
        <v>-9.7481725326377759</v>
      </c>
      <c r="N1761">
        <v>39.115503943495682</v>
      </c>
      <c r="O1761">
        <v>21.917793498609925</v>
      </c>
      <c r="P1761">
        <v>32.398039707765015</v>
      </c>
      <c r="Q1761">
        <v>2.9225915452503301E-3</v>
      </c>
      <c r="R1761">
        <v>3.6165336686779367E-3</v>
      </c>
      <c r="S1761">
        <v>6.3391456820867935</v>
      </c>
      <c r="T1761">
        <v>-2.4734167941818028</v>
      </c>
    </row>
    <row r="1762" spans="1:20" x14ac:dyDescent="0.35">
      <c r="A1762">
        <v>70.400000000000006</v>
      </c>
      <c r="B1762">
        <v>-0.60946364761849658</v>
      </c>
      <c r="C1762">
        <v>0.25158577256668502</v>
      </c>
      <c r="D1762">
        <v>-0.60795530323748714</v>
      </c>
      <c r="E1762">
        <v>0.25275705847105678</v>
      </c>
      <c r="F1762">
        <v>-1.508344381009441E-3</v>
      </c>
      <c r="G1762">
        <v>-1.1712859043717661E-3</v>
      </c>
      <c r="H1762">
        <v>5.1478567459710796E-6</v>
      </c>
      <c r="I1762">
        <v>4.5111808667958416E-6</v>
      </c>
      <c r="J1762">
        <v>1.508344381009441E-3</v>
      </c>
      <c r="K1762">
        <v>1.1712859043717661E-3</v>
      </c>
      <c r="L1762">
        <v>21.994564821835386</v>
      </c>
      <c r="M1762">
        <v>-3.8182912939956157</v>
      </c>
      <c r="N1762">
        <v>36.907095887492133</v>
      </c>
      <c r="O1762">
        <v>24.822886073357168</v>
      </c>
      <c r="P1762">
        <v>27.312232677642257</v>
      </c>
      <c r="Q1762">
        <v>2.9225915452503301E-3</v>
      </c>
      <c r="R1762">
        <v>3.6165336686779367E-3</v>
      </c>
      <c r="S1762">
        <v>6.3417362789840777</v>
      </c>
      <c r="T1762">
        <v>-2.4706760027463943</v>
      </c>
    </row>
    <row r="1763" spans="1:20" x14ac:dyDescent="0.35">
      <c r="A1763">
        <v>70.44</v>
      </c>
      <c r="B1763">
        <v>-0.60897246199281196</v>
      </c>
      <c r="C1763">
        <v>0.25345240093799104</v>
      </c>
      <c r="D1763">
        <v>-0.60747945699358874</v>
      </c>
      <c r="E1763">
        <v>0.25364114179755259</v>
      </c>
      <c r="F1763">
        <v>-1.4930049992232242E-3</v>
      </c>
      <c r="G1763">
        <v>-1.8874085956155362E-4</v>
      </c>
      <c r="H1763">
        <v>5.1462002233727458E-6</v>
      </c>
      <c r="I1763">
        <v>4.5086408226671651E-6</v>
      </c>
      <c r="J1763">
        <v>1.4930049992232242E-3</v>
      </c>
      <c r="K1763">
        <v>1.8874085956155362E-4</v>
      </c>
      <c r="L1763">
        <v>21.212611909362447</v>
      </c>
      <c r="M1763">
        <v>-8.3671225923506167</v>
      </c>
      <c r="N1763">
        <v>37.974455528135046</v>
      </c>
      <c r="O1763">
        <v>21.993512200240581</v>
      </c>
      <c r="P1763">
        <v>30.957142855182472</v>
      </c>
      <c r="Q1763">
        <v>2.9225915452503301E-3</v>
      </c>
      <c r="R1763">
        <v>3.6165336686779367E-3</v>
      </c>
      <c r="S1763">
        <v>6.3433063847097255</v>
      </c>
      <c r="T1763">
        <v>-2.4707810933239518</v>
      </c>
    </row>
    <row r="1764" spans="1:20" x14ac:dyDescent="0.35">
      <c r="A1764">
        <v>70.48</v>
      </c>
      <c r="B1764">
        <v>-0.60847557351063164</v>
      </c>
      <c r="C1764">
        <v>0.25531829539558587</v>
      </c>
      <c r="D1764">
        <v>-0.6072510192503261</v>
      </c>
      <c r="E1764">
        <v>0.25535285452032397</v>
      </c>
      <c r="F1764">
        <v>-1.2245542603055437E-3</v>
      </c>
      <c r="G1764">
        <v>-3.4559124738098301E-5</v>
      </c>
      <c r="H1764">
        <v>5.1441317791941067E-6</v>
      </c>
      <c r="I1764">
        <v>4.5060841315216377E-6</v>
      </c>
      <c r="J1764">
        <v>1.2245542603055437E-3</v>
      </c>
      <c r="K1764">
        <v>3.4559124738098301E-5</v>
      </c>
      <c r="L1764">
        <v>22.881467505632028</v>
      </c>
      <c r="M1764">
        <v>-7.1628859180489632</v>
      </c>
      <c r="N1764">
        <v>39.93355700116183</v>
      </c>
      <c r="O1764">
        <v>24.381198232552094</v>
      </c>
      <c r="P1764">
        <v>31.626668296076328</v>
      </c>
      <c r="Q1764">
        <v>2.9225915452503301E-3</v>
      </c>
      <c r="R1764">
        <v>3.6165336686779367E-3</v>
      </c>
      <c r="S1764">
        <v>6.3455990635834114</v>
      </c>
      <c r="T1764">
        <v>-2.4703036466068684</v>
      </c>
    </row>
    <row r="1765" spans="1:20" x14ac:dyDescent="0.35">
      <c r="A1765">
        <v>70.52</v>
      </c>
      <c r="B1765">
        <v>-0.60797298230032915</v>
      </c>
      <c r="C1765">
        <v>0.25718343855544978</v>
      </c>
      <c r="D1765">
        <v>-0.6064622842080053</v>
      </c>
      <c r="E1765">
        <v>0.25705540088301437</v>
      </c>
      <c r="F1765">
        <v>-1.5106980923238478E-3</v>
      </c>
      <c r="G1765">
        <v>1.2803767243541042E-4</v>
      </c>
      <c r="H1765">
        <v>5.1425093738352383E-6</v>
      </c>
      <c r="I1765">
        <v>4.5035389555091897E-6</v>
      </c>
      <c r="J1765">
        <v>1.5106980923238478E-3</v>
      </c>
      <c r="K1765">
        <v>1.2803767243541042E-4</v>
      </c>
      <c r="L1765">
        <v>22.833613190069158</v>
      </c>
      <c r="M1765">
        <v>-7.5033328164812749</v>
      </c>
      <c r="N1765">
        <v>40.039926073303207</v>
      </c>
      <c r="O1765">
        <v>24.096573528999802</v>
      </c>
      <c r="P1765">
        <v>31.977348609869019</v>
      </c>
      <c r="Q1765">
        <v>2.9225915452503301E-3</v>
      </c>
      <c r="R1765">
        <v>3.6165336686779367E-3</v>
      </c>
      <c r="S1765">
        <v>6.3484800052811199</v>
      </c>
      <c r="T1765">
        <v>-2.4703718971052888</v>
      </c>
    </row>
    <row r="1766" spans="1:20" x14ac:dyDescent="0.35">
      <c r="A1766">
        <v>70.56</v>
      </c>
      <c r="B1766">
        <v>-0.6074646885431616</v>
      </c>
      <c r="C1766">
        <v>0.25904781302814234</v>
      </c>
      <c r="D1766">
        <v>-0.60721436731544964</v>
      </c>
      <c r="E1766">
        <v>0.2613533620647146</v>
      </c>
      <c r="F1766">
        <v>-2.5032122771195819E-4</v>
      </c>
      <c r="G1766">
        <v>-2.3055490365722631E-3</v>
      </c>
      <c r="H1766">
        <v>5.1396312726132601E-6</v>
      </c>
      <c r="I1766">
        <v>4.5039990220273368E-6</v>
      </c>
      <c r="J1766">
        <v>2.5032122771195819E-4</v>
      </c>
      <c r="K1766">
        <v>2.3055490365722631E-3</v>
      </c>
      <c r="L1766">
        <v>23.51289970603483</v>
      </c>
      <c r="M1766">
        <v>-6.3373448602372191</v>
      </c>
      <c r="N1766">
        <v>40.405634279851164</v>
      </c>
      <c r="O1766">
        <v>25.090855177331079</v>
      </c>
      <c r="P1766">
        <v>31.671189873878777</v>
      </c>
      <c r="Q1766">
        <v>2.9225915452503301E-3</v>
      </c>
      <c r="R1766">
        <v>3.6165336686779367E-3</v>
      </c>
      <c r="S1766">
        <v>6.3527615178953143</v>
      </c>
      <c r="T1766">
        <v>-2.4678508333280358</v>
      </c>
    </row>
    <row r="1767" spans="1:20" x14ac:dyDescent="0.35">
      <c r="A1767">
        <v>70.600000000000009</v>
      </c>
      <c r="B1767">
        <v>-0.60695069247330136</v>
      </c>
      <c r="C1767">
        <v>0.26091140141896202</v>
      </c>
      <c r="D1767">
        <v>-0.6062092559413601</v>
      </c>
      <c r="E1767">
        <v>0.26392140896852956</v>
      </c>
      <c r="F1767">
        <v>-7.4143653194125303E-4</v>
      </c>
      <c r="G1767">
        <v>-3.0100075495675394E-3</v>
      </c>
      <c r="H1767">
        <v>5.1370322334616656E-6</v>
      </c>
      <c r="I1767">
        <v>4.5065789463911114E-6</v>
      </c>
      <c r="J1767">
        <v>7.4143653194125303E-4</v>
      </c>
      <c r="K1767">
        <v>3.0100075495675394E-3</v>
      </c>
      <c r="L1767">
        <v>22.199302439832096</v>
      </c>
      <c r="M1767">
        <v>-8.1523181003532521</v>
      </c>
      <c r="N1767">
        <v>39.286782409757699</v>
      </c>
      <c r="O1767">
        <v>22.642163483562861</v>
      </c>
      <c r="P1767">
        <v>32.105820420840509</v>
      </c>
      <c r="Q1767">
        <v>2.9225915452503301E-3</v>
      </c>
      <c r="R1767">
        <v>3.6165336686779367E-3</v>
      </c>
      <c r="S1767">
        <v>6.35687840064152</v>
      </c>
      <c r="T1767">
        <v>-2.4677472165961358</v>
      </c>
    </row>
    <row r="1768" spans="1:20" x14ac:dyDescent="0.35">
      <c r="A1768">
        <v>70.64</v>
      </c>
      <c r="B1768">
        <v>-0.60643099437786885</v>
      </c>
      <c r="C1768">
        <v>0.26277418632810873</v>
      </c>
      <c r="D1768">
        <v>-0.60675578497398686</v>
      </c>
      <c r="E1768">
        <v>0.26683611009007813</v>
      </c>
      <c r="F1768">
        <v>3.2479059611800754E-4</v>
      </c>
      <c r="G1768">
        <v>-4.0619237619693993E-3</v>
      </c>
      <c r="H1768">
        <v>5.1341847273484025E-6</v>
      </c>
      <c r="I1768">
        <v>4.5133659558430978E-6</v>
      </c>
      <c r="J1768">
        <v>3.2479059611800754E-4</v>
      </c>
      <c r="K1768">
        <v>4.0619237619693993E-3</v>
      </c>
      <c r="L1768">
        <v>20.659779397939097</v>
      </c>
      <c r="M1768">
        <v>-6.3494941989148881</v>
      </c>
      <c r="N1768">
        <v>35.833168279719317</v>
      </c>
      <c r="O1768">
        <v>21.414752350729437</v>
      </c>
      <c r="P1768">
        <v>28.73019893282347</v>
      </c>
      <c r="Q1768">
        <v>2.9225915452503301E-3</v>
      </c>
      <c r="R1768">
        <v>3.6165336686779367E-3</v>
      </c>
      <c r="S1768">
        <v>6.3596966473596419</v>
      </c>
      <c r="T1768">
        <v>-2.4659783926812828</v>
      </c>
    </row>
    <row r="1769" spans="1:20" x14ac:dyDescent="0.35">
      <c r="A1769">
        <v>70.680000000000007</v>
      </c>
      <c r="B1769">
        <v>-0.60590559459696347</v>
      </c>
      <c r="C1769">
        <v>0.26463615035084515</v>
      </c>
      <c r="D1769">
        <v>-0.60477193986421851</v>
      </c>
      <c r="E1769">
        <v>0.2670440904233482</v>
      </c>
      <c r="F1769">
        <v>-1.1336547327449598E-3</v>
      </c>
      <c r="G1769">
        <v>-2.4079400725030564E-3</v>
      </c>
      <c r="H1769">
        <v>5.1320076845462122E-6</v>
      </c>
      <c r="I1769">
        <v>4.5140926580133035E-6</v>
      </c>
      <c r="J1769">
        <v>1.1336547327449598E-3</v>
      </c>
      <c r="K1769">
        <v>2.4079400725030564E-3</v>
      </c>
      <c r="L1769">
        <v>22.050993316543789</v>
      </c>
      <c r="M1769">
        <v>-8.5768170122793865</v>
      </c>
      <c r="N1769">
        <v>39.292761922566982</v>
      </c>
      <c r="O1769">
        <v>22.12278244573595</v>
      </c>
      <c r="P1769">
        <v>32.473121752645937</v>
      </c>
      <c r="Q1769">
        <v>2.9225915452503301E-3</v>
      </c>
      <c r="R1769">
        <v>3.6165336686779367E-3</v>
      </c>
      <c r="S1769">
        <v>6.3621101205901365</v>
      </c>
      <c r="T1769">
        <v>-2.4678133469110564</v>
      </c>
    </row>
    <row r="1770" spans="1:20" x14ac:dyDescent="0.35">
      <c r="A1770">
        <v>70.72</v>
      </c>
      <c r="B1770">
        <v>-0.60537449352369432</v>
      </c>
      <c r="C1770">
        <v>0.26649727607765716</v>
      </c>
      <c r="D1770">
        <v>-0.60321092747784044</v>
      </c>
      <c r="E1770">
        <v>0.26782146309797483</v>
      </c>
      <c r="F1770">
        <v>-2.1635660458538819E-3</v>
      </c>
      <c r="G1770">
        <v>-1.3241870203176687E-3</v>
      </c>
      <c r="H1770">
        <v>5.1317527440997596E-6</v>
      </c>
      <c r="I1770">
        <v>4.5125321032404164E-6</v>
      </c>
      <c r="J1770">
        <v>2.1635660458538819E-3</v>
      </c>
      <c r="K1770">
        <v>1.3241870203176687E-3</v>
      </c>
      <c r="L1770">
        <v>22.414704437924872</v>
      </c>
      <c r="M1770">
        <v>-6.953917267144142</v>
      </c>
      <c r="N1770">
        <v>39.03275771058</v>
      </c>
      <c r="O1770">
        <v>23.232991506699378</v>
      </c>
      <c r="P1770">
        <v>31.365335645302391</v>
      </c>
      <c r="Q1770">
        <v>2.9225915452503301E-3</v>
      </c>
      <c r="R1770">
        <v>3.6165336686779367E-3</v>
      </c>
      <c r="S1770">
        <v>6.364732372640618</v>
      </c>
      <c r="T1770">
        <v>-2.4689921168829332</v>
      </c>
    </row>
    <row r="1771" spans="1:20" x14ac:dyDescent="0.35">
      <c r="A1771">
        <v>70.760000000000005</v>
      </c>
      <c r="B1771">
        <v>-0.60483769160421164</v>
      </c>
      <c r="C1771">
        <v>0.26835754609441304</v>
      </c>
      <c r="D1771">
        <v>-0.60231039948622356</v>
      </c>
      <c r="E1771">
        <v>0.2691809160668176</v>
      </c>
      <c r="F1771">
        <v>-2.5272921179880781E-3</v>
      </c>
      <c r="G1771">
        <v>-8.23369972404564E-4</v>
      </c>
      <c r="H1771">
        <v>5.132462039413627E-6</v>
      </c>
      <c r="I1771">
        <v>4.5103656659569239E-6</v>
      </c>
      <c r="J1771">
        <v>2.5272921179880781E-3</v>
      </c>
      <c r="K1771">
        <v>8.23369972404564E-4</v>
      </c>
      <c r="L1771">
        <v>22.126488938941016</v>
      </c>
      <c r="M1771">
        <v>-6.8239891974423079</v>
      </c>
      <c r="N1771">
        <v>38.521182164388669</v>
      </c>
      <c r="O1771">
        <v>22.889120193119748</v>
      </c>
      <c r="P1771">
        <v>30.983377029093091</v>
      </c>
      <c r="Q1771">
        <v>2.9225915452503301E-3</v>
      </c>
      <c r="R1771">
        <v>3.6165336686779367E-3</v>
      </c>
      <c r="S1771">
        <v>6.3673123440963391</v>
      </c>
      <c r="T1771">
        <v>-2.4692775320105338</v>
      </c>
    </row>
    <row r="1772" spans="1:20" x14ac:dyDescent="0.35">
      <c r="A1772">
        <v>70.8</v>
      </c>
      <c r="B1772">
        <v>-0.60429518933773663</v>
      </c>
      <c r="C1772">
        <v>0.27021694298252691</v>
      </c>
      <c r="D1772">
        <v>-0.6041958844365779</v>
      </c>
      <c r="E1772">
        <v>0.27236865560343482</v>
      </c>
      <c r="F1772">
        <v>-9.9304901158725478E-5</v>
      </c>
      <c r="G1772">
        <v>-2.1517126209079085E-3</v>
      </c>
      <c r="H1772">
        <v>5.1295695489697986E-6</v>
      </c>
      <c r="I1772">
        <v>4.5104331428270635E-6</v>
      </c>
      <c r="J1772">
        <v>9.9304901158725478E-5</v>
      </c>
      <c r="K1772">
        <v>2.1517126209079085E-3</v>
      </c>
      <c r="L1772">
        <v>20.942433426865925</v>
      </c>
      <c r="M1772">
        <v>-5.6587021604870351</v>
      </c>
      <c r="N1772">
        <v>35.927482951075881</v>
      </c>
      <c r="O1772">
        <v>21.781666279367315</v>
      </c>
      <c r="P1772">
        <v>28.571717576899726</v>
      </c>
      <c r="Q1772">
        <v>2.9225915452503301E-3</v>
      </c>
      <c r="R1772">
        <v>3.6165336686779367E-3</v>
      </c>
      <c r="S1772">
        <v>6.3689399361780064</v>
      </c>
      <c r="T1772">
        <v>-2.4660717345905838</v>
      </c>
    </row>
    <row r="1773" spans="1:20" x14ac:dyDescent="0.35">
      <c r="A1773">
        <v>70.84</v>
      </c>
      <c r="B1773">
        <v>-0.60374698727659037</v>
      </c>
      <c r="C1773">
        <v>0.27207544931912109</v>
      </c>
      <c r="D1773">
        <v>-0.60243802180706774</v>
      </c>
      <c r="E1773">
        <v>0.27249012969206787</v>
      </c>
      <c r="F1773">
        <v>-1.3089654695226383E-3</v>
      </c>
      <c r="G1773">
        <v>-4.1468037294678517E-4</v>
      </c>
      <c r="H1773">
        <v>5.1276416827460023E-6</v>
      </c>
      <c r="I1773">
        <v>4.5079847944460708E-6</v>
      </c>
      <c r="J1773">
        <v>1.3089654695226383E-3</v>
      </c>
      <c r="K1773">
        <v>4.1468037294678517E-4</v>
      </c>
      <c r="L1773">
        <v>23.129933652499474</v>
      </c>
      <c r="M1773">
        <v>-9.0957188642581794</v>
      </c>
      <c r="N1773">
        <v>41.267110228871076</v>
      </c>
      <c r="O1773">
        <v>22.851194871765838</v>
      </c>
      <c r="P1773">
        <v>34.362730967930624</v>
      </c>
      <c r="Q1773">
        <v>2.9225915452503301E-3</v>
      </c>
      <c r="R1773">
        <v>3.6165336686779367E-3</v>
      </c>
      <c r="S1773">
        <v>6.3710224320778606</v>
      </c>
      <c r="T1773">
        <v>-2.4677165528644087</v>
      </c>
    </row>
    <row r="1774" spans="1:20" x14ac:dyDescent="0.35">
      <c r="A1774">
        <v>70.88</v>
      </c>
      <c r="B1774">
        <v>-0.60319308602622335</v>
      </c>
      <c r="C1774">
        <v>0.27393304767718385</v>
      </c>
      <c r="D1774">
        <v>-0.60202950691823442</v>
      </c>
      <c r="E1774">
        <v>0.27475623978952224</v>
      </c>
      <c r="F1774">
        <v>-1.1635791079889213E-3</v>
      </c>
      <c r="G1774">
        <v>-8.2319211233838896E-4</v>
      </c>
      <c r="H1774">
        <v>5.125513242056663E-6</v>
      </c>
      <c r="I1774">
        <v>4.5058244224547406E-6</v>
      </c>
      <c r="J1774">
        <v>1.1635791079889213E-3</v>
      </c>
      <c r="K1774">
        <v>8.2319211233838896E-4</v>
      </c>
      <c r="L1774">
        <v>23.205056742034699</v>
      </c>
      <c r="M1774">
        <v>-6.2870568349268705</v>
      </c>
      <c r="N1774">
        <v>39.861921203119479</v>
      </c>
      <c r="O1774">
        <v>24.029438428206745</v>
      </c>
      <c r="P1774">
        <v>31.80501298268446</v>
      </c>
      <c r="Q1774">
        <v>2.9225915452503301E-3</v>
      </c>
      <c r="R1774">
        <v>3.6165336686779367E-3</v>
      </c>
      <c r="S1774">
        <v>6.3740972887470972</v>
      </c>
      <c r="T1774">
        <v>-2.4671173751707092</v>
      </c>
    </row>
    <row r="1775" spans="1:20" x14ac:dyDescent="0.35">
      <c r="A1775">
        <v>70.92</v>
      </c>
      <c r="B1775">
        <v>-0.60263348624524438</v>
      </c>
      <c r="C1775">
        <v>0.27578972062573509</v>
      </c>
      <c r="D1775">
        <v>-0.60268424849212476</v>
      </c>
      <c r="E1775">
        <v>0.27822440165748163</v>
      </c>
      <c r="F1775">
        <v>5.0762246880386996E-5</v>
      </c>
      <c r="G1775">
        <v>-2.4346810317465439E-3</v>
      </c>
      <c r="H1775">
        <v>5.1226254537610894E-6</v>
      </c>
      <c r="I1775">
        <v>4.5066259147342733E-6</v>
      </c>
      <c r="J1775">
        <v>5.0762246880386996E-5</v>
      </c>
      <c r="K1775">
        <v>2.4346810317465439E-3</v>
      </c>
      <c r="L1775">
        <v>22.389913162059315</v>
      </c>
      <c r="M1775">
        <v>-6.3803557627463166</v>
      </c>
      <c r="N1775">
        <v>38.533372677277157</v>
      </c>
      <c r="O1775">
        <v>22.814836426796354</v>
      </c>
      <c r="P1775">
        <v>31.053245381190933</v>
      </c>
      <c r="Q1775">
        <v>2.9225915452503301E-3</v>
      </c>
      <c r="R1775">
        <v>3.6165336686779367E-3</v>
      </c>
      <c r="S1775">
        <v>6.3773587848854554</v>
      </c>
      <c r="T1775">
        <v>-2.4649532434760455</v>
      </c>
    </row>
    <row r="1776" spans="1:20" x14ac:dyDescent="0.35">
      <c r="A1776">
        <v>70.960000000000008</v>
      </c>
      <c r="B1776">
        <v>-0.60206818864544764</v>
      </c>
      <c r="C1776">
        <v>0.27764545072998714</v>
      </c>
      <c r="D1776">
        <v>-0.60160127043697009</v>
      </c>
      <c r="E1776">
        <v>0.27982407754635175</v>
      </c>
      <c r="F1776">
        <v>-4.6691820847755139E-4</v>
      </c>
      <c r="G1776">
        <v>-2.1786268163646039E-3</v>
      </c>
      <c r="H1776">
        <v>5.1198622915975102E-6</v>
      </c>
      <c r="I1776">
        <v>4.5067610070668075E-6</v>
      </c>
      <c r="J1776">
        <v>4.6691820847755139E-4</v>
      </c>
      <c r="K1776">
        <v>2.1786268163646039E-3</v>
      </c>
      <c r="L1776">
        <v>22.254582583001504</v>
      </c>
      <c r="M1776">
        <v>-8.0006761255852545</v>
      </c>
      <c r="N1776">
        <v>39.193812352343755</v>
      </c>
      <c r="O1776">
        <v>21.861197999898302</v>
      </c>
      <c r="P1776">
        <v>32.530646300373071</v>
      </c>
      <c r="Q1776">
        <v>2.9225915452503301E-3</v>
      </c>
      <c r="R1776">
        <v>3.6165336686779367E-3</v>
      </c>
      <c r="S1776">
        <v>6.380396236750455</v>
      </c>
      <c r="T1776">
        <v>-2.4652819067222378</v>
      </c>
    </row>
    <row r="1777" spans="1:20" x14ac:dyDescent="0.35">
      <c r="A1777">
        <v>71</v>
      </c>
      <c r="B1777">
        <v>-0.60149719399184243</v>
      </c>
      <c r="C1777">
        <v>0.27950022055150253</v>
      </c>
      <c r="D1777">
        <v>-0.60413131752682159</v>
      </c>
      <c r="E1777">
        <v>0.28486066182542691</v>
      </c>
      <c r="F1777">
        <v>2.6341235349791603E-3</v>
      </c>
      <c r="G1777">
        <v>-5.3604412739243767E-3</v>
      </c>
      <c r="H1777">
        <v>5.1208863594499495E-6</v>
      </c>
      <c r="I1777">
        <v>4.5204026566412025E-6</v>
      </c>
      <c r="J1777">
        <v>2.6341235349791603E-3</v>
      </c>
      <c r="K1777">
        <v>5.3604412739243767E-3</v>
      </c>
      <c r="L1777">
        <v>21.812885470866657</v>
      </c>
      <c r="M1777">
        <v>-4.9638064570631117</v>
      </c>
      <c r="N1777">
        <v>36.742544013396774</v>
      </c>
      <c r="O1777">
        <v>22.358043940724578</v>
      </c>
      <c r="P1777">
        <v>29.157030228077556</v>
      </c>
      <c r="Q1777">
        <v>2.9225915452503301E-3</v>
      </c>
      <c r="R1777">
        <v>3.6165336686779367E-3</v>
      </c>
      <c r="S1777">
        <v>6.3832884402123558</v>
      </c>
      <c r="T1777">
        <v>-2.4605868404685038</v>
      </c>
    </row>
    <row r="1778" spans="1:20" x14ac:dyDescent="0.35">
      <c r="A1778">
        <v>71.040000000000006</v>
      </c>
      <c r="B1778">
        <v>-0.60092050310267731</v>
      </c>
      <c r="C1778">
        <v>0.28135401264836279</v>
      </c>
      <c r="D1778">
        <v>-0.60140990160113283</v>
      </c>
      <c r="E1778">
        <v>0.28494301717871129</v>
      </c>
      <c r="F1778">
        <v>4.8939849845552885E-4</v>
      </c>
      <c r="G1778">
        <v>-3.5890045303484941E-3</v>
      </c>
      <c r="H1778">
        <v>5.1181393839467656E-6</v>
      </c>
      <c r="I1778">
        <v>4.5251075248810564E-6</v>
      </c>
      <c r="J1778">
        <v>4.8939849845552885E-4</v>
      </c>
      <c r="K1778">
        <v>3.5890045303484941E-3</v>
      </c>
      <c r="L1778">
        <v>23.171571721291752</v>
      </c>
      <c r="M1778">
        <v>-9.9459884437025714</v>
      </c>
      <c r="N1778">
        <v>41.637301345508746</v>
      </c>
      <c r="O1778">
        <v>21.689173038761727</v>
      </c>
      <c r="P1778">
        <v>35.542152948736181</v>
      </c>
      <c r="Q1778">
        <v>2.9225915452503301E-3</v>
      </c>
      <c r="R1778">
        <v>3.6165336686779367E-3</v>
      </c>
      <c r="S1778">
        <v>6.3864305922069544</v>
      </c>
      <c r="T1778">
        <v>-2.4631592094233663</v>
      </c>
    </row>
    <row r="1779" spans="1:20" x14ac:dyDescent="0.35">
      <c r="A1779">
        <v>71.08</v>
      </c>
      <c r="B1779">
        <v>-0.60033811684946914</v>
      </c>
      <c r="C1779">
        <v>0.2832068095753264</v>
      </c>
      <c r="D1779">
        <v>-0.59835595777986283</v>
      </c>
      <c r="E1779">
        <v>0.28413082443685633</v>
      </c>
      <c r="F1779">
        <v>-1.9821590696063041E-3</v>
      </c>
      <c r="G1779">
        <v>-9.2401486152993151E-4</v>
      </c>
      <c r="H1779">
        <v>5.1174705510970896E-6</v>
      </c>
      <c r="I1779">
        <v>4.5230426744532992E-6</v>
      </c>
      <c r="J1779">
        <v>1.9821590696063041E-3</v>
      </c>
      <c r="K1779">
        <v>9.2401486152993151E-4</v>
      </c>
      <c r="L1779">
        <v>21.719332529097077</v>
      </c>
      <c r="M1779">
        <v>-7.2702557179191105</v>
      </c>
      <c r="N1779">
        <v>38.00437344924093</v>
      </c>
      <c r="O1779">
        <v>21.377627833907823</v>
      </c>
      <c r="P1779">
        <v>31.421798635092458</v>
      </c>
      <c r="Q1779">
        <v>2.9225915452503301E-3</v>
      </c>
      <c r="R1779">
        <v>3.6165336686779367E-3</v>
      </c>
      <c r="S1779">
        <v>6.3889436553470285</v>
      </c>
      <c r="T1779">
        <v>-2.4664533789258511</v>
      </c>
    </row>
    <row r="1780" spans="1:20" x14ac:dyDescent="0.35">
      <c r="A1780">
        <v>71.12</v>
      </c>
      <c r="B1780">
        <v>-0.59975003615702738</v>
      </c>
      <c r="C1780">
        <v>0.28505859388399307</v>
      </c>
      <c r="D1780">
        <v>-0.59951871157056158</v>
      </c>
      <c r="E1780">
        <v>0.28724768304015136</v>
      </c>
      <c r="F1780">
        <v>-2.3132458646579757E-4</v>
      </c>
      <c r="G1780">
        <v>-2.1890891561582859E-3</v>
      </c>
      <c r="H1780">
        <v>5.114624030868425E-6</v>
      </c>
      <c r="I1780">
        <v>4.5231939215916665E-6</v>
      </c>
      <c r="J1780">
        <v>2.3132458646579757E-4</v>
      </c>
      <c r="K1780">
        <v>2.1890891561582859E-3</v>
      </c>
      <c r="L1780">
        <v>21.608339860647408</v>
      </c>
      <c r="M1780">
        <v>-4.5732333596097208</v>
      </c>
      <c r="N1780">
        <v>36.36445715624167</v>
      </c>
      <c r="O1780">
        <v>22.268395137013734</v>
      </c>
      <c r="P1780">
        <v>28.748779492179473</v>
      </c>
      <c r="Q1780">
        <v>2.9225915452503301E-3</v>
      </c>
      <c r="R1780">
        <v>3.6165336686779367E-3</v>
      </c>
      <c r="S1780">
        <v>6.3911612231948558</v>
      </c>
      <c r="T1780">
        <v>-2.463918422270849</v>
      </c>
    </row>
    <row r="1781" spans="1:20" x14ac:dyDescent="0.35">
      <c r="A1781">
        <v>71.16</v>
      </c>
      <c r="B1781">
        <v>-0.59915626200348227</v>
      </c>
      <c r="C1781">
        <v>0.28690934812296193</v>
      </c>
      <c r="D1781">
        <v>-0.59807996752990911</v>
      </c>
      <c r="E1781">
        <v>0.28799285730002666</v>
      </c>
      <c r="F1781">
        <v>-1.0762944735731583E-3</v>
      </c>
      <c r="G1781">
        <v>-1.0835091770647343E-3</v>
      </c>
      <c r="H1781">
        <v>5.1124014386004336E-6</v>
      </c>
      <c r="I1781">
        <v>4.5213123475552583E-6</v>
      </c>
      <c r="J1781">
        <v>1.0762944735731583E-3</v>
      </c>
      <c r="K1781">
        <v>1.0835091770647343E-3</v>
      </c>
      <c r="L1781">
        <v>22.911461738063064</v>
      </c>
      <c r="M1781">
        <v>-8.3802968250955239</v>
      </c>
      <c r="N1781">
        <v>40.416346135071372</v>
      </c>
      <c r="O1781">
        <v>21.97470172488265</v>
      </c>
      <c r="P1781">
        <v>33.920399747236736</v>
      </c>
      <c r="Q1781">
        <v>2.9225915452503301E-3</v>
      </c>
      <c r="R1781">
        <v>3.6165336686779367E-3</v>
      </c>
      <c r="S1781">
        <v>6.3936265697050088</v>
      </c>
      <c r="T1781">
        <v>-2.4649513172173809</v>
      </c>
    </row>
    <row r="1782" spans="1:20" x14ac:dyDescent="0.35">
      <c r="A1782">
        <v>71.2</v>
      </c>
      <c r="B1782">
        <v>-0.59855679542030704</v>
      </c>
      <c r="C1782">
        <v>0.28875905483800057</v>
      </c>
      <c r="D1782">
        <v>-0.59983548410259735</v>
      </c>
      <c r="E1782">
        <v>0.29207593720676372</v>
      </c>
      <c r="F1782">
        <v>1.2786886822903076E-3</v>
      </c>
      <c r="G1782">
        <v>-3.3168823687631521E-3</v>
      </c>
      <c r="H1782">
        <v>5.1104489643206007E-6</v>
      </c>
      <c r="I1782">
        <v>4.5249509754612971E-6</v>
      </c>
      <c r="J1782">
        <v>1.2786886822903076E-3</v>
      </c>
      <c r="K1782">
        <v>3.3168823687631521E-3</v>
      </c>
      <c r="L1782">
        <v>22.196488907248877</v>
      </c>
      <c r="M1782">
        <v>-5.0701812781508355</v>
      </c>
      <c r="N1782">
        <v>37.43033134349843</v>
      </c>
      <c r="O1782">
        <v>22.403803893250277</v>
      </c>
      <c r="P1782">
        <v>29.984984168694577</v>
      </c>
      <c r="Q1782">
        <v>2.9225915452503301E-3</v>
      </c>
      <c r="R1782">
        <v>3.6165336686779367E-3</v>
      </c>
      <c r="S1782">
        <v>6.3962177893971601</v>
      </c>
      <c r="T1782">
        <v>-2.4613887977390645</v>
      </c>
    </row>
    <row r="1783" spans="1:20" x14ac:dyDescent="0.35">
      <c r="A1783">
        <v>71.239999999999995</v>
      </c>
      <c r="B1783">
        <v>-0.59795163749234426</v>
      </c>
      <c r="C1783">
        <v>0.29060769657220342</v>
      </c>
      <c r="D1783">
        <v>-0.59963921601882619</v>
      </c>
      <c r="E1783">
        <v>0.29467526113752773</v>
      </c>
      <c r="F1783">
        <v>1.6875785264819365E-3</v>
      </c>
      <c r="G1783">
        <v>-4.0675645653243109E-3</v>
      </c>
      <c r="H1783">
        <v>5.1091793079338002E-6</v>
      </c>
      <c r="I1783">
        <v>4.5316962787820719E-6</v>
      </c>
      <c r="J1783">
        <v>1.6875785264819365E-3</v>
      </c>
      <c r="K1783">
        <v>4.0675645653243109E-3</v>
      </c>
      <c r="L1783">
        <v>23.184880668249026</v>
      </c>
      <c r="M1783">
        <v>-7.9143515326971965</v>
      </c>
      <c r="N1783">
        <v>40.403920636711334</v>
      </c>
      <c r="O1783">
        <v>22.015955435539723</v>
      </c>
      <c r="P1783">
        <v>33.878820951709599</v>
      </c>
      <c r="Q1783">
        <v>2.9225915452503301E-3</v>
      </c>
      <c r="R1783">
        <v>3.6165336686779367E-3</v>
      </c>
      <c r="S1783">
        <v>6.3993318782585842</v>
      </c>
      <c r="T1783">
        <v>-2.4603641386453439</v>
      </c>
    </row>
    <row r="1784" spans="1:20" x14ac:dyDescent="0.35">
      <c r="A1784">
        <v>71.28</v>
      </c>
      <c r="B1784">
        <v>-0.5973407893578293</v>
      </c>
      <c r="C1784">
        <v>0.29245525586615612</v>
      </c>
      <c r="D1784">
        <v>-0.59727084088751514</v>
      </c>
      <c r="E1784">
        <v>0.29449666442196287</v>
      </c>
      <c r="F1784">
        <v>-6.9948470314162847E-5</v>
      </c>
      <c r="G1784">
        <v>-2.0414085558067563E-3</v>
      </c>
      <c r="H1784">
        <v>5.1063165561001295E-6</v>
      </c>
      <c r="I1784">
        <v>4.5314919336407025E-6</v>
      </c>
      <c r="J1784">
        <v>6.9948470314162847E-5</v>
      </c>
      <c r="K1784">
        <v>2.0414085558067563E-3</v>
      </c>
      <c r="L1784">
        <v>21.983318778251917</v>
      </c>
      <c r="M1784">
        <v>-8.1542068691777416</v>
      </c>
      <c r="N1784">
        <v>38.75605556332782</v>
      </c>
      <c r="O1784">
        <v>20.628690236032547</v>
      </c>
      <c r="P1784">
        <v>32.809891526391382</v>
      </c>
      <c r="Q1784">
        <v>2.9225915452503301E-3</v>
      </c>
      <c r="R1784">
        <v>3.6165336686779367E-3</v>
      </c>
      <c r="S1784">
        <v>6.4018285536125674</v>
      </c>
      <c r="T1784">
        <v>-2.4627017439250003</v>
      </c>
    </row>
    <row r="1785" spans="1:20" x14ac:dyDescent="0.35">
      <c r="A1785">
        <v>71.320000000000007</v>
      </c>
      <c r="B1785">
        <v>-0.59672425220841518</v>
      </c>
      <c r="C1785">
        <v>0.29430171525809695</v>
      </c>
      <c r="D1785">
        <v>-0.59548983340985728</v>
      </c>
      <c r="E1785">
        <v>0.29523065877540799</v>
      </c>
      <c r="F1785">
        <v>-1.2344187985579014E-3</v>
      </c>
      <c r="G1785">
        <v>-9.2894351731104274E-4</v>
      </c>
      <c r="H1785">
        <v>5.1043084132829398E-6</v>
      </c>
      <c r="I1785">
        <v>4.5294355682397574E-6</v>
      </c>
      <c r="J1785">
        <v>1.2344187985579014E-3</v>
      </c>
      <c r="K1785">
        <v>9.2894351731104274E-4</v>
      </c>
      <c r="L1785">
        <v>22.748144501757764</v>
      </c>
      <c r="M1785">
        <v>-6.518567989768191</v>
      </c>
      <c r="N1785">
        <v>39.131450747325545</v>
      </c>
      <c r="O1785">
        <v>22.237143486124456</v>
      </c>
      <c r="P1785">
        <v>32.199066557400037</v>
      </c>
      <c r="Q1785">
        <v>2.9225915452503301E-3</v>
      </c>
      <c r="R1785">
        <v>3.6165336686779367E-3</v>
      </c>
      <c r="S1785">
        <v>6.4046780155258833</v>
      </c>
      <c r="T1785">
        <v>-2.4640497231391207</v>
      </c>
    </row>
    <row r="1786" spans="1:20" x14ac:dyDescent="0.35">
      <c r="A1786">
        <v>71.36</v>
      </c>
      <c r="B1786">
        <v>-0.59610202728919393</v>
      </c>
      <c r="C1786">
        <v>0.29614705728408064</v>
      </c>
      <c r="D1786">
        <v>-0.59551012862236263</v>
      </c>
      <c r="E1786">
        <v>0.29768177424201547</v>
      </c>
      <c r="F1786">
        <v>-5.91898666831292E-4</v>
      </c>
      <c r="G1786">
        <v>-1.5347169579348341E-3</v>
      </c>
      <c r="H1786">
        <v>5.101645127915161E-6</v>
      </c>
      <c r="I1786">
        <v>4.5282175965718209E-6</v>
      </c>
      <c r="J1786">
        <v>5.91898666831292E-4</v>
      </c>
      <c r="K1786">
        <v>1.5347169579348341E-3</v>
      </c>
      <c r="L1786">
        <v>22.07939102376551</v>
      </c>
      <c r="M1786">
        <v>-5.8283442995449883</v>
      </c>
      <c r="N1786">
        <v>37.680592733275773</v>
      </c>
      <c r="O1786">
        <v>21.665775034248668</v>
      </c>
      <c r="P1786">
        <v>30.82890301156241</v>
      </c>
      <c r="Q1786">
        <v>2.9225915452503301E-3</v>
      </c>
      <c r="R1786">
        <v>3.6165336686779367E-3</v>
      </c>
      <c r="S1786">
        <v>6.4073742054967981</v>
      </c>
      <c r="T1786">
        <v>-2.4628721556293813</v>
      </c>
    </row>
    <row r="1787" spans="1:20" x14ac:dyDescent="0.35">
      <c r="A1787">
        <v>71.400000000000006</v>
      </c>
      <c r="B1787">
        <v>-0.59547411589872035</v>
      </c>
      <c r="C1787">
        <v>0.29799126447814339</v>
      </c>
      <c r="D1787">
        <v>-0.59518639037350285</v>
      </c>
      <c r="E1787">
        <v>0.30043317654161605</v>
      </c>
      <c r="F1787">
        <v>-2.8772552521749706E-4</v>
      </c>
      <c r="G1787">
        <v>-2.4419120634726621E-3</v>
      </c>
      <c r="H1787">
        <v>5.0988350164089714E-6</v>
      </c>
      <c r="I1787">
        <v>4.5290209095220795E-6</v>
      </c>
      <c r="J1787">
        <v>2.8772552521749706E-4</v>
      </c>
      <c r="K1787">
        <v>2.4419120634726621E-3</v>
      </c>
      <c r="L1787">
        <v>23.250078614109452</v>
      </c>
      <c r="M1787">
        <v>-6.8807797306851777</v>
      </c>
      <c r="N1787">
        <v>40.017285565809971</v>
      </c>
      <c r="O1787">
        <v>22.28643315193743</v>
      </c>
      <c r="P1787">
        <v>33.236998080750425</v>
      </c>
      <c r="Q1787">
        <v>2.9225915452503301E-3</v>
      </c>
      <c r="R1787">
        <v>3.6165336686779367E-3</v>
      </c>
      <c r="S1787">
        <v>6.4107811290853682</v>
      </c>
      <c r="T1787">
        <v>-2.4618691269858961</v>
      </c>
    </row>
    <row r="1788" spans="1:20" x14ac:dyDescent="0.35">
      <c r="A1788">
        <v>71.44</v>
      </c>
      <c r="B1788">
        <v>-0.59484051938903459</v>
      </c>
      <c r="C1788">
        <v>0.29983431937246235</v>
      </c>
      <c r="D1788">
        <v>-0.59278778520247843</v>
      </c>
      <c r="E1788">
        <v>0.3003389956187732</v>
      </c>
      <c r="F1788">
        <v>-2.0527341865561599E-3</v>
      </c>
      <c r="G1788">
        <v>-5.0467624631084229E-4</v>
      </c>
      <c r="H1788">
        <v>5.0983397073011085E-6</v>
      </c>
      <c r="I1788">
        <v>4.5266290109233489E-6</v>
      </c>
      <c r="J1788">
        <v>2.0527341865561599E-3</v>
      </c>
      <c r="K1788">
        <v>5.0467624631084229E-4</v>
      </c>
      <c r="L1788">
        <v>21.868397837760821</v>
      </c>
      <c r="M1788">
        <v>-8.0559273027558547</v>
      </c>
      <c r="N1788">
        <v>38.578722690964305</v>
      </c>
      <c r="O1788">
        <v>20.255580016061685</v>
      </c>
      <c r="P1788">
        <v>32.833356859743212</v>
      </c>
      <c r="Q1788">
        <v>2.9225915452503301E-3</v>
      </c>
      <c r="R1788">
        <v>3.6165336686779367E-3</v>
      </c>
      <c r="S1788">
        <v>6.413438569558954</v>
      </c>
      <c r="T1788">
        <v>-2.4641840605773582</v>
      </c>
    </row>
    <row r="1789" spans="1:20" x14ac:dyDescent="0.35">
      <c r="A1789">
        <v>71.48</v>
      </c>
      <c r="B1789">
        <v>-0.59420123916568235</v>
      </c>
      <c r="C1789">
        <v>0.30167620449752336</v>
      </c>
      <c r="D1789">
        <v>-0.59233723030481489</v>
      </c>
      <c r="E1789">
        <v>0.30245507391947257</v>
      </c>
      <c r="F1789">
        <v>-1.864008860867461E-3</v>
      </c>
      <c r="G1789">
        <v>-7.7886942194921316E-4</v>
      </c>
      <c r="H1789">
        <v>5.0974315357832618E-6</v>
      </c>
      <c r="I1789">
        <v>4.5244366219778919E-6</v>
      </c>
      <c r="J1789">
        <v>1.864008860867461E-3</v>
      </c>
      <c r="K1789">
        <v>7.7886942194921316E-4</v>
      </c>
      <c r="L1789">
        <v>22.459772401444297</v>
      </c>
      <c r="M1789">
        <v>-5.6371490064840675</v>
      </c>
      <c r="N1789">
        <v>38.213301141592197</v>
      </c>
      <c r="O1789">
        <v>21.942373139034505</v>
      </c>
      <c r="P1789">
        <v>31.285598047110884</v>
      </c>
      <c r="Q1789">
        <v>2.9225915452503301E-3</v>
      </c>
      <c r="R1789">
        <v>3.6165336686779367E-3</v>
      </c>
      <c r="S1789">
        <v>6.4162872163353208</v>
      </c>
      <c r="T1789">
        <v>-2.4635926824655603</v>
      </c>
    </row>
    <row r="1790" spans="1:20" x14ac:dyDescent="0.35">
      <c r="A1790">
        <v>71.52</v>
      </c>
      <c r="B1790">
        <v>-0.59355627668773758</v>
      </c>
      <c r="C1790">
        <v>0.30351690238227963</v>
      </c>
      <c r="D1790">
        <v>-0.5925496054055619</v>
      </c>
      <c r="E1790">
        <v>0.30503380502224631</v>
      </c>
      <c r="F1790">
        <v>-1.0066712821756862E-3</v>
      </c>
      <c r="G1790">
        <v>-1.5169026399666774E-3</v>
      </c>
      <c r="H1790">
        <v>5.0951486713531744E-6</v>
      </c>
      <c r="I1790">
        <v>4.523193780724209E-6</v>
      </c>
      <c r="J1790">
        <v>1.0066712821756862E-3</v>
      </c>
      <c r="K1790">
        <v>1.5169026399666774E-3</v>
      </c>
      <c r="L1790">
        <v>22.111054548140906</v>
      </c>
      <c r="M1790">
        <v>-6.3271183357391436</v>
      </c>
      <c r="N1790">
        <v>37.955549947154665</v>
      </c>
      <c r="O1790">
        <v>21.059845890744434</v>
      </c>
      <c r="P1790">
        <v>31.576995785683085</v>
      </c>
      <c r="Q1790">
        <v>2.9225915452503301E-3</v>
      </c>
      <c r="R1790">
        <v>3.6165336686779367E-3</v>
      </c>
      <c r="S1790">
        <v>6.4188643573121036</v>
      </c>
      <c r="T1790">
        <v>-2.4621446176963748</v>
      </c>
    </row>
    <row r="1791" spans="1:20" x14ac:dyDescent="0.35">
      <c r="A1791">
        <v>71.56</v>
      </c>
      <c r="B1791">
        <v>-0.59290563346782155</v>
      </c>
      <c r="C1791">
        <v>0.3053563955543202</v>
      </c>
      <c r="D1791">
        <v>-0.59273444798792574</v>
      </c>
      <c r="E1791">
        <v>0.30766456803392805</v>
      </c>
      <c r="F1791">
        <v>-1.711854798958079E-4</v>
      </c>
      <c r="G1791">
        <v>-2.3081724796078507E-3</v>
      </c>
      <c r="H1791">
        <v>5.0923185907929366E-6</v>
      </c>
      <c r="I1791">
        <v>4.5236432033023631E-6</v>
      </c>
      <c r="J1791">
        <v>1.711854798958079E-4</v>
      </c>
      <c r="K1791">
        <v>2.3081724796078507E-3</v>
      </c>
      <c r="L1791">
        <v>22.569761795373804</v>
      </c>
      <c r="M1791">
        <v>-6.6717418656027725</v>
      </c>
      <c r="N1791">
        <v>38.795155330226173</v>
      </c>
      <c r="O1791">
        <v>21.219538438334911</v>
      </c>
      <c r="P1791">
        <v>32.477611758877892</v>
      </c>
      <c r="Q1791">
        <v>2.9225915452503301E-3</v>
      </c>
      <c r="R1791">
        <v>3.6165336686779367E-3</v>
      </c>
      <c r="S1791">
        <v>6.4215123341660778</v>
      </c>
      <c r="T1791">
        <v>-2.4606890057134034</v>
      </c>
    </row>
    <row r="1792" spans="1:20" x14ac:dyDescent="0.35">
      <c r="A1792">
        <v>71.600000000000009</v>
      </c>
      <c r="B1792">
        <v>-0.59224931107212553</v>
      </c>
      <c r="C1792">
        <v>0.30719466654002942</v>
      </c>
      <c r="D1792">
        <v>-0.59004844836724579</v>
      </c>
      <c r="E1792">
        <v>0.3066067648165316</v>
      </c>
      <c r="F1792">
        <v>-2.2008627048797358E-3</v>
      </c>
      <c r="G1792">
        <v>5.87901723497819E-4</v>
      </c>
      <c r="H1792">
        <v>5.092179829237905E-6</v>
      </c>
      <c r="I1792">
        <v>4.521310420071312E-6</v>
      </c>
      <c r="J1792">
        <v>2.2008627048797358E-3</v>
      </c>
      <c r="K1792">
        <v>5.87901723497819E-4</v>
      </c>
      <c r="L1792">
        <v>22.066908003102597</v>
      </c>
      <c r="M1792">
        <v>-8.4694851523205159</v>
      </c>
      <c r="N1792">
        <v>39.101387588124062</v>
      </c>
      <c r="O1792">
        <v>19.912128304323694</v>
      </c>
      <c r="P1792">
        <v>33.651532769085769</v>
      </c>
      <c r="Q1792">
        <v>2.9225915452503301E-3</v>
      </c>
      <c r="R1792">
        <v>3.6165336686779367E-3</v>
      </c>
      <c r="S1792">
        <v>6.4234839628405833</v>
      </c>
      <c r="T1792">
        <v>-2.4637342575140599</v>
      </c>
    </row>
    <row r="1793" spans="1:20" x14ac:dyDescent="0.35">
      <c r="A1793">
        <v>71.64</v>
      </c>
      <c r="B1793">
        <v>-0.59158731112042717</v>
      </c>
      <c r="C1793">
        <v>0.30903169786475426</v>
      </c>
      <c r="D1793">
        <v>-0.5906791023730158</v>
      </c>
      <c r="E1793">
        <v>0.30928369158363767</v>
      </c>
      <c r="F1793">
        <v>-9.0820874741137647E-4</v>
      </c>
      <c r="G1793">
        <v>-2.5199371888340316E-4</v>
      </c>
      <c r="H1793">
        <v>5.0897985029542197E-6</v>
      </c>
      <c r="I1793">
        <v>4.5188228031149979E-6</v>
      </c>
      <c r="J1793">
        <v>9.0820874741137647E-4</v>
      </c>
      <c r="K1793">
        <v>2.5199371888340316E-4</v>
      </c>
      <c r="L1793">
        <v>22.365601503556416</v>
      </c>
      <c r="M1793">
        <v>-4.7144894100491221</v>
      </c>
      <c r="N1793">
        <v>37.543717157334342</v>
      </c>
      <c r="O1793">
        <v>21.895242413588218</v>
      </c>
      <c r="P1793">
        <v>30.498017273916815</v>
      </c>
      <c r="Q1793">
        <v>2.9225915452503301E-3</v>
      </c>
      <c r="R1793">
        <v>3.6165336686779367E-3</v>
      </c>
      <c r="S1793">
        <v>6.4256574864612173</v>
      </c>
      <c r="T1793">
        <v>-2.4618283446869942</v>
      </c>
    </row>
    <row r="1794" spans="1:20" x14ac:dyDescent="0.35">
      <c r="A1794">
        <v>71.680000000000007</v>
      </c>
      <c r="B1794">
        <v>-0.59091963528611224</v>
      </c>
      <c r="C1794">
        <v>0.31086747205296533</v>
      </c>
      <c r="D1794">
        <v>-0.58961692705774604</v>
      </c>
      <c r="E1794">
        <v>0.3107307532615794</v>
      </c>
      <c r="F1794">
        <v>-1.3027082283662006E-3</v>
      </c>
      <c r="G1794">
        <v>1.367187913859369E-4</v>
      </c>
      <c r="H1794">
        <v>5.0879062833364271E-6</v>
      </c>
      <c r="I1794">
        <v>4.5163129699999971E-6</v>
      </c>
      <c r="J1794">
        <v>1.3027082283662006E-3</v>
      </c>
      <c r="K1794">
        <v>1.367187913859369E-4</v>
      </c>
      <c r="L1794">
        <v>23.36669220513302</v>
      </c>
      <c r="M1794">
        <v>-7.5754219521429347</v>
      </c>
      <c r="N1794">
        <v>40.575986166354248</v>
      </c>
      <c r="O1794">
        <v>21.492857196775326</v>
      </c>
      <c r="P1794">
        <v>34.416097147863738</v>
      </c>
      <c r="Q1794">
        <v>2.9225915452503301E-3</v>
      </c>
      <c r="R1794">
        <v>3.6165336686779367E-3</v>
      </c>
      <c r="S1794">
        <v>6.4284620158968062</v>
      </c>
      <c r="T1794">
        <v>-2.4621119425195745</v>
      </c>
    </row>
    <row r="1795" spans="1:20" x14ac:dyDescent="0.35">
      <c r="A1795">
        <v>71.72</v>
      </c>
      <c r="B1795">
        <v>-0.59024628529619283</v>
      </c>
      <c r="C1795">
        <v>0.31270197162842195</v>
      </c>
      <c r="D1795">
        <v>-0.58900514228702083</v>
      </c>
      <c r="E1795">
        <v>0.31319724524846349</v>
      </c>
      <c r="F1795">
        <v>-1.2411430091719966E-3</v>
      </c>
      <c r="G1795">
        <v>-4.9527362004153641E-4</v>
      </c>
      <c r="H1795">
        <v>5.0859288751345771E-6</v>
      </c>
      <c r="I1795">
        <v>4.5139322470282628E-6</v>
      </c>
      <c r="J1795">
        <v>1.2411430091719966E-3</v>
      </c>
      <c r="K1795">
        <v>4.9527362004153641E-4</v>
      </c>
      <c r="L1795">
        <v>23.086019213852037</v>
      </c>
      <c r="M1795">
        <v>-6.353861038614899</v>
      </c>
      <c r="N1795">
        <v>39.471678378836529</v>
      </c>
      <c r="O1795">
        <v>21.642618655987722</v>
      </c>
      <c r="P1795">
        <v>33.009247973163575</v>
      </c>
      <c r="Q1795">
        <v>2.9225915452503301E-3</v>
      </c>
      <c r="R1795">
        <v>3.6165336686779367E-3</v>
      </c>
      <c r="S1795">
        <v>6.431835265980884</v>
      </c>
      <c r="T1795">
        <v>-2.4614614528743277</v>
      </c>
    </row>
    <row r="1796" spans="1:20" x14ac:dyDescent="0.35">
      <c r="A1796">
        <v>71.760000000000005</v>
      </c>
      <c r="B1796">
        <v>-0.58956726293132444</v>
      </c>
      <c r="C1796">
        <v>0.31453517911433759</v>
      </c>
      <c r="D1796">
        <v>-0.58951779219113276</v>
      </c>
      <c r="E1796">
        <v>0.31637668588506651</v>
      </c>
      <c r="F1796">
        <v>-4.9470740191681628E-5</v>
      </c>
      <c r="G1796">
        <v>-1.8415067707289179E-3</v>
      </c>
      <c r="H1796">
        <v>5.0830968520031007E-6</v>
      </c>
      <c r="I1796">
        <v>4.5133067400308319E-6</v>
      </c>
      <c r="J1796">
        <v>4.9470740191681628E-5</v>
      </c>
      <c r="K1796">
        <v>1.8415067707289179E-3</v>
      </c>
      <c r="L1796">
        <v>21.802811958784641</v>
      </c>
      <c r="M1796">
        <v>-5.9435923770322869</v>
      </c>
      <c r="N1796">
        <v>37.168188145019435</v>
      </c>
      <c r="O1796">
        <v>20.261496154221483</v>
      </c>
      <c r="P1796">
        <v>31.160006154942128</v>
      </c>
      <c r="Q1796">
        <v>2.9225915452503301E-3</v>
      </c>
      <c r="R1796">
        <v>3.6165336686779367E-3</v>
      </c>
      <c r="S1796">
        <v>6.4346368441514095</v>
      </c>
      <c r="T1796">
        <v>-2.4593923192063492</v>
      </c>
    </row>
    <row r="1797" spans="1:20" x14ac:dyDescent="0.35">
      <c r="A1797">
        <v>71.8</v>
      </c>
      <c r="B1797">
        <v>-0.58888257002582445</v>
      </c>
      <c r="C1797">
        <v>0.31636707703354239</v>
      </c>
      <c r="D1797">
        <v>-0.58699057894473894</v>
      </c>
      <c r="E1797">
        <v>0.31646002819054508</v>
      </c>
      <c r="F1797">
        <v>-1.891991081085509E-3</v>
      </c>
      <c r="G1797">
        <v>-9.2951157002696405E-5</v>
      </c>
      <c r="H1797">
        <v>5.0822597325147399E-6</v>
      </c>
      <c r="I1797">
        <v>4.5107985736486264E-6</v>
      </c>
      <c r="J1797">
        <v>1.891991081085509E-3</v>
      </c>
      <c r="K1797">
        <v>9.2951157002696405E-5</v>
      </c>
      <c r="L1797">
        <v>23.151723262804797</v>
      </c>
      <c r="M1797">
        <v>-8.3806492063082398</v>
      </c>
      <c r="N1797">
        <v>40.66173611333673</v>
      </c>
      <c r="O1797">
        <v>20.514014506295535</v>
      </c>
      <c r="P1797">
        <v>35.107719843164539</v>
      </c>
      <c r="Q1797">
        <v>2.9225915452503301E-3</v>
      </c>
      <c r="R1797">
        <v>3.6165336686779367E-3</v>
      </c>
      <c r="S1797">
        <v>6.437698707776228</v>
      </c>
      <c r="T1797">
        <v>-2.4617116786873945</v>
      </c>
    </row>
    <row r="1798" spans="1:20" x14ac:dyDescent="0.35">
      <c r="A1798">
        <v>71.84</v>
      </c>
      <c r="B1798">
        <v>-0.58819220846768894</v>
      </c>
      <c r="C1798">
        <v>0.31819764790864907</v>
      </c>
      <c r="D1798">
        <v>-0.58772657935377615</v>
      </c>
      <c r="E1798">
        <v>0.32022589624347753</v>
      </c>
      <c r="F1798">
        <v>-4.6562911391279105E-4</v>
      </c>
      <c r="G1798">
        <v>-2.028248334828453E-3</v>
      </c>
      <c r="H1798">
        <v>5.079552192581078E-6</v>
      </c>
      <c r="I1798">
        <v>4.510577645843443E-6</v>
      </c>
      <c r="J1798">
        <v>4.6562911391279105E-4</v>
      </c>
      <c r="K1798">
        <v>2.028248334828453E-3</v>
      </c>
      <c r="L1798">
        <v>22.28700047719542</v>
      </c>
      <c r="M1798">
        <v>-4.5997726478188259</v>
      </c>
      <c r="N1798">
        <v>37.254776059458315</v>
      </c>
      <c r="O1798">
        <v>21.24704412407198</v>
      </c>
      <c r="P1798">
        <v>30.601984498233556</v>
      </c>
      <c r="Q1798">
        <v>2.9225915452503301E-3</v>
      </c>
      <c r="R1798">
        <v>3.6165336686779367E-3</v>
      </c>
      <c r="S1798">
        <v>6.4408343734934412</v>
      </c>
      <c r="T1798">
        <v>-2.4591213725502761</v>
      </c>
    </row>
    <row r="1799" spans="1:20" x14ac:dyDescent="0.35">
      <c r="A1799">
        <v>71.88</v>
      </c>
      <c r="B1799">
        <v>-0.58749618019861083</v>
      </c>
      <c r="C1799">
        <v>0.32002687426221305</v>
      </c>
      <c r="D1799">
        <v>-0.58663188884091966</v>
      </c>
      <c r="E1799">
        <v>0.32124230930194009</v>
      </c>
      <c r="F1799">
        <v>-8.6429135769117149E-4</v>
      </c>
      <c r="G1799">
        <v>-1.2154350397270419E-3</v>
      </c>
      <c r="H1799">
        <v>5.0771425415012107E-6</v>
      </c>
      <c r="I1799">
        <v>4.5088906072950297E-6</v>
      </c>
      <c r="J1799">
        <v>8.6429135769117149E-4</v>
      </c>
      <c r="K1799">
        <v>1.2154350397270419E-3</v>
      </c>
      <c r="L1799">
        <v>21.943878972554309</v>
      </c>
      <c r="M1799">
        <v>-7.7222225663708191</v>
      </c>
      <c r="N1799">
        <v>38.339651918016635</v>
      </c>
      <c r="O1799">
        <v>19.249704869945194</v>
      </c>
      <c r="P1799">
        <v>33.1568661307833</v>
      </c>
      <c r="Q1799">
        <v>2.9225915452503301E-3</v>
      </c>
      <c r="R1799">
        <v>3.6165336686779367E-3</v>
      </c>
      <c r="S1799">
        <v>6.4432031309610291</v>
      </c>
      <c r="T1799">
        <v>-2.4596237869771151</v>
      </c>
    </row>
    <row r="1800" spans="1:20" x14ac:dyDescent="0.35">
      <c r="A1800">
        <v>71.92</v>
      </c>
      <c r="B1800">
        <v>-0.58679448721399352</v>
      </c>
      <c r="C1800">
        <v>0.32185473861690322</v>
      </c>
      <c r="D1800">
        <v>-0.58623412883462955</v>
      </c>
      <c r="E1800">
        <v>0.32352306558329857</v>
      </c>
      <c r="F1800">
        <v>-5.6035837936396771E-4</v>
      </c>
      <c r="G1800">
        <v>-1.6683269663953504E-3</v>
      </c>
      <c r="H1800">
        <v>5.0744948811186776E-6</v>
      </c>
      <c r="I1800">
        <v>4.507931421224717E-6</v>
      </c>
      <c r="J1800">
        <v>5.6035837936396771E-4</v>
      </c>
      <c r="K1800">
        <v>1.6683269663953504E-3</v>
      </c>
      <c r="L1800">
        <v>23.050527175305628</v>
      </c>
      <c r="M1800">
        <v>-6.0752574473032501</v>
      </c>
      <c r="N1800">
        <v>39.166144042922049</v>
      </c>
      <c r="O1800">
        <v>21.115345761650641</v>
      </c>
      <c r="P1800">
        <v>32.986800580790806</v>
      </c>
      <c r="Q1800">
        <v>2.9225915452503301E-3</v>
      </c>
      <c r="R1800">
        <v>3.6165336686779367E-3</v>
      </c>
      <c r="S1800">
        <v>6.4460780578191619</v>
      </c>
      <c r="T1800">
        <v>-2.4588277331772899</v>
      </c>
    </row>
    <row r="1801" spans="1:20" x14ac:dyDescent="0.35">
      <c r="A1801">
        <v>71.960000000000008</v>
      </c>
      <c r="B1801">
        <v>-0.58608713156296832</v>
      </c>
      <c r="C1801">
        <v>0.3236812234956627</v>
      </c>
      <c r="D1801">
        <v>-0.58643267038394686</v>
      </c>
      <c r="E1801">
        <v>0.32582528689871049</v>
      </c>
      <c r="F1801">
        <v>3.4553882097854149E-4</v>
      </c>
      <c r="G1801">
        <v>-2.1440634030477912E-3</v>
      </c>
      <c r="H1801">
        <v>5.0717420490051691E-6</v>
      </c>
      <c r="I1801">
        <v>4.5079809081441968E-6</v>
      </c>
      <c r="J1801">
        <v>3.4553882097854149E-4</v>
      </c>
      <c r="K1801">
        <v>2.1440634030477912E-3</v>
      </c>
      <c r="L1801">
        <v>21.776720899657487</v>
      </c>
      <c r="M1801">
        <v>-6.164481331839565</v>
      </c>
      <c r="N1801">
        <v>37.166501463788045</v>
      </c>
      <c r="O1801">
        <v>19.583432816744594</v>
      </c>
      <c r="P1801">
        <v>31.588573728008196</v>
      </c>
      <c r="Q1801">
        <v>2.9225915452503301E-3</v>
      </c>
      <c r="R1801">
        <v>3.6165336686779367E-3</v>
      </c>
      <c r="S1801">
        <v>6.4482555821440295</v>
      </c>
      <c r="T1801">
        <v>-2.4574596841257748</v>
      </c>
    </row>
    <row r="1802" spans="1:20" x14ac:dyDescent="0.35">
      <c r="A1802">
        <v>72</v>
      </c>
      <c r="B1802">
        <v>-0.58537411534840855</v>
      </c>
      <c r="C1802">
        <v>0.32550631142187503</v>
      </c>
      <c r="D1802">
        <v>-0.58383456321659155</v>
      </c>
      <c r="E1802">
        <v>0.32660638502583383</v>
      </c>
      <c r="F1802">
        <v>-1.5395521318170013E-3</v>
      </c>
      <c r="G1802">
        <v>-1.1000736039588066E-3</v>
      </c>
      <c r="H1802">
        <v>5.0702420371881651E-6</v>
      </c>
      <c r="I1802">
        <v>4.5061498037721716E-6</v>
      </c>
      <c r="J1802">
        <v>1.5395521318170013E-3</v>
      </c>
      <c r="K1802">
        <v>1.1000736039588066E-3</v>
      </c>
      <c r="L1802">
        <v>24.767597586438491</v>
      </c>
      <c r="M1802">
        <v>-7.9478262393517642</v>
      </c>
      <c r="N1802">
        <v>42.850292830711211</v>
      </c>
      <c r="O1802">
        <v>21.777842983301255</v>
      </c>
      <c r="P1802">
        <v>36.903565555002636</v>
      </c>
      <c r="Q1802">
        <v>2.9225915452503301E-3</v>
      </c>
      <c r="R1802">
        <v>3.6165336686779367E-3</v>
      </c>
      <c r="S1802">
        <v>6.4521648040583388</v>
      </c>
      <c r="T1802">
        <v>-2.4594644131166636</v>
      </c>
    </row>
    <row r="1803" spans="1:20" x14ac:dyDescent="0.35">
      <c r="A1803">
        <v>72.040000000000006</v>
      </c>
      <c r="B1803">
        <v>-0.58465544072694653</v>
      </c>
      <c r="C1803">
        <v>0.32732998491952536</v>
      </c>
      <c r="D1803">
        <v>-0.58396059350293117</v>
      </c>
      <c r="E1803">
        <v>0.33008083903478436</v>
      </c>
      <c r="F1803">
        <v>-6.9484722401536025E-4</v>
      </c>
      <c r="G1803">
        <v>-2.7508541152589938E-3</v>
      </c>
      <c r="H1803">
        <v>5.0676962939182064E-6</v>
      </c>
      <c r="I1803">
        <v>4.5078484988663256E-6</v>
      </c>
      <c r="J1803">
        <v>6.9484722401536025E-4</v>
      </c>
      <c r="K1803">
        <v>2.7508541152589938E-3</v>
      </c>
      <c r="L1803">
        <v>21.838084749797687</v>
      </c>
      <c r="M1803">
        <v>-4.8483484870707363</v>
      </c>
      <c r="N1803">
        <v>36.605876574687173</v>
      </c>
      <c r="O1803">
        <v>20.105589881938425</v>
      </c>
      <c r="P1803">
        <v>30.590120223701739</v>
      </c>
      <c r="Q1803">
        <v>2.9225915452503301E-3</v>
      </c>
      <c r="R1803">
        <v>3.6165336686779367E-3</v>
      </c>
      <c r="S1803">
        <v>6.4556314761402476</v>
      </c>
      <c r="T1803">
        <v>-2.4575404311609286</v>
      </c>
    </row>
    <row r="1804" spans="1:20" x14ac:dyDescent="0.35">
      <c r="A1804">
        <v>72.08</v>
      </c>
      <c r="B1804">
        <v>-0.58393110990898411</v>
      </c>
      <c r="C1804">
        <v>0.32915222651337095</v>
      </c>
      <c r="D1804">
        <v>-0.58404106378992626</v>
      </c>
      <c r="E1804">
        <v>0.33264646194957637</v>
      </c>
      <c r="F1804">
        <v>1.0995388094214853E-4</v>
      </c>
      <c r="G1804">
        <v>-3.4942354362054173E-3</v>
      </c>
      <c r="H1804">
        <v>5.0648922970030738E-6</v>
      </c>
      <c r="I1804">
        <v>4.5121201753969776E-6</v>
      </c>
      <c r="J1804">
        <v>1.0995388094214853E-4</v>
      </c>
      <c r="K1804">
        <v>3.4942354362054173E-3</v>
      </c>
      <c r="L1804">
        <v>21.651058570971561</v>
      </c>
      <c r="M1804">
        <v>-6.5172597508073995</v>
      </c>
      <c r="N1804">
        <v>37.104188020216284</v>
      </c>
      <c r="O1804">
        <v>18.877677434204784</v>
      </c>
      <c r="P1804">
        <v>31.942981440837318</v>
      </c>
      <c r="Q1804">
        <v>2.9225915452503301E-3</v>
      </c>
      <c r="R1804">
        <v>3.6165336686779367E-3</v>
      </c>
      <c r="S1804">
        <v>6.4581863826923529</v>
      </c>
      <c r="T1804">
        <v>-2.4561219874786597</v>
      </c>
    </row>
    <row r="1805" spans="1:20" x14ac:dyDescent="0.35">
      <c r="A1805">
        <v>72.12</v>
      </c>
      <c r="B1805">
        <v>-0.58320112515870892</v>
      </c>
      <c r="C1805">
        <v>0.33097301872910301</v>
      </c>
      <c r="D1805">
        <v>-0.58183593993982319</v>
      </c>
      <c r="E1805">
        <v>0.33212831608925186</v>
      </c>
      <c r="F1805">
        <v>-1.3651852188857339E-3</v>
      </c>
      <c r="G1805">
        <v>-1.1552973601488548E-3</v>
      </c>
      <c r="H1805">
        <v>5.063117817172065E-6</v>
      </c>
      <c r="I1805">
        <v>4.5103588626558298E-6</v>
      </c>
      <c r="J1805">
        <v>1.3651852188857339E-3</v>
      </c>
      <c r="K1805">
        <v>1.1552973601488548E-3</v>
      </c>
      <c r="L1805">
        <v>22.397256128115206</v>
      </c>
      <c r="M1805">
        <v>-7.863141096535136</v>
      </c>
      <c r="N1805">
        <v>39.075574871854101</v>
      </c>
      <c r="O1805">
        <v>19.004425605810333</v>
      </c>
      <c r="P1805">
        <v>34.142822949473526</v>
      </c>
      <c r="Q1805">
        <v>2.9225915452503301E-3</v>
      </c>
      <c r="R1805">
        <v>3.6165336686779367E-3</v>
      </c>
      <c r="S1805">
        <v>6.4602962856868986</v>
      </c>
      <c r="T1805">
        <v>-2.4584279113759488</v>
      </c>
    </row>
    <row r="1806" spans="1:20" x14ac:dyDescent="0.35">
      <c r="A1806">
        <v>72.16</v>
      </c>
      <c r="B1806">
        <v>-0.58246548879410698</v>
      </c>
      <c r="C1806">
        <v>0.33279234409351044</v>
      </c>
      <c r="D1806">
        <v>-0.58195800777734119</v>
      </c>
      <c r="E1806">
        <v>0.33471158883610441</v>
      </c>
      <c r="F1806">
        <v>-5.0748101676578727E-4</v>
      </c>
      <c r="G1806">
        <v>-1.9192447425939729E-3</v>
      </c>
      <c r="H1806">
        <v>5.0604554455184385E-6</v>
      </c>
      <c r="I1806">
        <v>4.5099007693147324E-6</v>
      </c>
      <c r="J1806">
        <v>5.0748101676578727E-4</v>
      </c>
      <c r="K1806">
        <v>1.9192447425939729E-3</v>
      </c>
      <c r="L1806">
        <v>22.816151025314362</v>
      </c>
      <c r="M1806">
        <v>-4.9025414745904836</v>
      </c>
      <c r="N1806">
        <v>38.142384037605112</v>
      </c>
      <c r="O1806">
        <v>20.827648174393438</v>
      </c>
      <c r="P1806">
        <v>31.953881322866533</v>
      </c>
      <c r="Q1806">
        <v>2.9225915452503301E-3</v>
      </c>
      <c r="R1806">
        <v>3.6165336686779367E-3</v>
      </c>
      <c r="S1806">
        <v>6.4628101019647994</v>
      </c>
      <c r="T1806">
        <v>-2.4569522670469657</v>
      </c>
    </row>
    <row r="1807" spans="1:20" x14ac:dyDescent="0.35">
      <c r="A1807">
        <v>72.2</v>
      </c>
      <c r="B1807">
        <v>-0.58172420318697482</v>
      </c>
      <c r="C1807">
        <v>0.33461018513464869</v>
      </c>
      <c r="D1807">
        <v>-0.58426337344399992</v>
      </c>
      <c r="E1807">
        <v>0.33973063357443112</v>
      </c>
      <c r="F1807">
        <v>2.5391702570251029E-3</v>
      </c>
      <c r="G1807">
        <v>-5.1204484397824324E-3</v>
      </c>
      <c r="H1807">
        <v>5.0612234024113742E-6</v>
      </c>
      <c r="I1807">
        <v>4.5219213072190268E-6</v>
      </c>
      <c r="J1807">
        <v>2.5391702570251029E-3</v>
      </c>
      <c r="K1807">
        <v>5.1204484397824324E-3</v>
      </c>
      <c r="L1807">
        <v>22.234171886643509</v>
      </c>
      <c r="M1807">
        <v>-4.9219907843155868</v>
      </c>
      <c r="N1807">
        <v>37.049733266023502</v>
      </c>
      <c r="O1807">
        <v>19.873241846701106</v>
      </c>
      <c r="P1807">
        <v>31.268786250604872</v>
      </c>
      <c r="Q1807">
        <v>2.9225915452503301E-3</v>
      </c>
      <c r="R1807">
        <v>3.6165336686779367E-3</v>
      </c>
      <c r="S1807">
        <v>6.4651528788475172</v>
      </c>
      <c r="T1807">
        <v>-2.452164206260635</v>
      </c>
    </row>
    <row r="1808" spans="1:20" x14ac:dyDescent="0.35">
      <c r="A1808">
        <v>72.239999999999995</v>
      </c>
      <c r="B1808">
        <v>-0.58097727076293215</v>
      </c>
      <c r="C1808">
        <v>0.33642652438200116</v>
      </c>
      <c r="D1808">
        <v>-0.58101425993111866</v>
      </c>
      <c r="E1808">
        <v>0.33950639971240548</v>
      </c>
      <c r="F1808">
        <v>3.6989168186507548E-5</v>
      </c>
      <c r="G1808">
        <v>-3.0798753304043247E-3</v>
      </c>
      <c r="H1808">
        <v>5.0584232611806892E-6</v>
      </c>
      <c r="I1808">
        <v>4.5246682417755378E-6</v>
      </c>
      <c r="J1808">
        <v>3.6989168186507548E-5</v>
      </c>
      <c r="K1808">
        <v>3.0798753304043247E-3</v>
      </c>
      <c r="L1808">
        <v>24.727267822832395</v>
      </c>
      <c r="M1808">
        <v>-9.6284451408732821</v>
      </c>
      <c r="N1808">
        <v>43.53870505290849</v>
      </c>
      <c r="O1808">
        <v>19.943741275879624</v>
      </c>
      <c r="P1808">
        <v>38.702274114125835</v>
      </c>
      <c r="Q1808">
        <v>2.9225915452503301E-3</v>
      </c>
      <c r="R1808">
        <v>3.6165336686779367E-3</v>
      </c>
      <c r="S1808">
        <v>6.4688426445200005</v>
      </c>
      <c r="T1808">
        <v>-2.455265825203842</v>
      </c>
    </row>
    <row r="1809" spans="1:20" x14ac:dyDescent="0.35">
      <c r="A1809">
        <v>72.28</v>
      </c>
      <c r="B1809">
        <v>-0.58022469400143339</v>
      </c>
      <c r="C1809">
        <v>0.33824134436664599</v>
      </c>
      <c r="D1809">
        <v>-0.57932497004411487</v>
      </c>
      <c r="E1809">
        <v>0.34087766396132091</v>
      </c>
      <c r="F1809">
        <v>-8.9972395731852117E-4</v>
      </c>
      <c r="G1809">
        <v>-2.6363195946749185E-3</v>
      </c>
      <c r="H1809">
        <v>5.0560731947748223E-6</v>
      </c>
      <c r="I1809">
        <v>4.5260097864456097E-6</v>
      </c>
      <c r="J1809">
        <v>8.9972395731852117E-4</v>
      </c>
      <c r="K1809">
        <v>2.6363195946749185E-3</v>
      </c>
      <c r="L1809">
        <v>22.231273168138497</v>
      </c>
      <c r="M1809">
        <v>-5.3920524198160988</v>
      </c>
      <c r="N1809">
        <v>37.430995374116428</v>
      </c>
      <c r="O1809">
        <v>19.616761785412606</v>
      </c>
      <c r="P1809">
        <v>31.878865596998597</v>
      </c>
      <c r="Q1809">
        <v>2.9225915452503301E-3</v>
      </c>
      <c r="R1809">
        <v>3.6165336686779367E-3</v>
      </c>
      <c r="S1809">
        <v>6.4722773980192985</v>
      </c>
      <c r="T1809">
        <v>-2.4560766755654786</v>
      </c>
    </row>
    <row r="1810" spans="1:20" x14ac:dyDescent="0.35">
      <c r="A1810">
        <v>72.320000000000007</v>
      </c>
      <c r="B1810">
        <v>-0.57946647543577845</v>
      </c>
      <c r="C1810">
        <v>0.34005462762142297</v>
      </c>
      <c r="D1810">
        <v>-0.57728690419300777</v>
      </c>
      <c r="E1810">
        <v>0.34113560601692794</v>
      </c>
      <c r="F1810">
        <v>-2.1795712427706837E-3</v>
      </c>
      <c r="G1810">
        <v>-1.0809783955049723E-3</v>
      </c>
      <c r="H1810">
        <v>5.0559042935075688E-6</v>
      </c>
      <c r="I1810">
        <v>4.5241537911471589E-6</v>
      </c>
      <c r="J1810">
        <v>2.1795712427706837E-3</v>
      </c>
      <c r="K1810">
        <v>1.0809783955049723E-3</v>
      </c>
      <c r="L1810">
        <v>21.952505137855109</v>
      </c>
      <c r="M1810">
        <v>-6.6733976178371224</v>
      </c>
      <c r="N1810">
        <v>37.719361985731801</v>
      </c>
      <c r="O1810">
        <v>18.654178743364476</v>
      </c>
      <c r="P1810">
        <v>32.78371370088017</v>
      </c>
      <c r="Q1810">
        <v>2.9225915452503301E-3</v>
      </c>
      <c r="R1810">
        <v>3.6165336686779367E-3</v>
      </c>
      <c r="S1810">
        <v>6.4750126247835835</v>
      </c>
      <c r="T1810">
        <v>-2.4578013079987762</v>
      </c>
    </row>
    <row r="1811" spans="1:20" x14ac:dyDescent="0.35">
      <c r="A1811">
        <v>72.36</v>
      </c>
      <c r="B1811">
        <v>-0.57870261765312347</v>
      </c>
      <c r="C1811">
        <v>0.34186635668109733</v>
      </c>
      <c r="D1811">
        <v>-0.57856215628244367</v>
      </c>
      <c r="E1811">
        <v>0.34468381432879458</v>
      </c>
      <c r="F1811">
        <v>-1.404613706798008E-4</v>
      </c>
      <c r="G1811">
        <v>-2.8174576476972524E-3</v>
      </c>
      <c r="H1811">
        <v>5.0531218764374833E-6</v>
      </c>
      <c r="I1811">
        <v>4.5260399313711483E-6</v>
      </c>
      <c r="J1811">
        <v>1.404613706798008E-4</v>
      </c>
      <c r="K1811">
        <v>2.8174576476972524E-3</v>
      </c>
      <c r="L1811">
        <v>21.548089685475496</v>
      </c>
      <c r="M1811">
        <v>-4.2829920295114334</v>
      </c>
      <c r="N1811">
        <v>35.769740435402191</v>
      </c>
      <c r="O1811">
        <v>19.303579234045458</v>
      </c>
      <c r="P1811">
        <v>30.113886490637096</v>
      </c>
      <c r="Q1811">
        <v>2.9225915452503301E-3</v>
      </c>
      <c r="R1811">
        <v>3.6165336686779367E-3</v>
      </c>
      <c r="S1811">
        <v>6.4770417911016862</v>
      </c>
      <c r="T1811">
        <v>-2.4547145392540926</v>
      </c>
    </row>
    <row r="1812" spans="1:20" x14ac:dyDescent="0.35">
      <c r="A1812">
        <v>72.400000000000006</v>
      </c>
      <c r="B1812">
        <v>-0.57793312329449131</v>
      </c>
      <c r="C1812">
        <v>0.34367651408252448</v>
      </c>
      <c r="D1812">
        <v>-0.57777098754443357</v>
      </c>
      <c r="E1812">
        <v>0.34636378901885323</v>
      </c>
      <c r="F1812">
        <v>-1.6213575005774583E-4</v>
      </c>
      <c r="G1812">
        <v>-2.687274936328754E-3</v>
      </c>
      <c r="H1812">
        <v>5.050346153701432E-6</v>
      </c>
      <c r="I1812">
        <v>4.5275282840227496E-6</v>
      </c>
      <c r="J1812">
        <v>1.6213575005774583E-4</v>
      </c>
      <c r="K1812">
        <v>2.687274936328754E-3</v>
      </c>
      <c r="L1812">
        <v>23.579212692848436</v>
      </c>
      <c r="M1812">
        <v>-7.4322469325586775</v>
      </c>
      <c r="N1812">
        <v>40.521080326799868</v>
      </c>
      <c r="O1812">
        <v>19.524914577700851</v>
      </c>
      <c r="P1812">
        <v>35.506839645122632</v>
      </c>
      <c r="Q1812">
        <v>2.9225915452503301E-3</v>
      </c>
      <c r="R1812">
        <v>3.6165336686779367E-3</v>
      </c>
      <c r="S1812">
        <v>6.4796883874162221</v>
      </c>
      <c r="T1812">
        <v>-2.4545205252786584</v>
      </c>
    </row>
    <row r="1813" spans="1:20" x14ac:dyDescent="0.35">
      <c r="A1813">
        <v>72.44</v>
      </c>
      <c r="B1813">
        <v>-0.57715799505478116</v>
      </c>
      <c r="C1813">
        <v>0.34548508236481651</v>
      </c>
      <c r="D1813">
        <v>-0.57660778028045012</v>
      </c>
      <c r="E1813">
        <v>0.34740081084254759</v>
      </c>
      <c r="F1813">
        <v>-5.5021477433103705E-4</v>
      </c>
      <c r="G1813">
        <v>-1.9157284777310823E-3</v>
      </c>
      <c r="H1813">
        <v>5.0477260599620225E-6</v>
      </c>
      <c r="I1813">
        <v>4.5270550430273675E-6</v>
      </c>
      <c r="J1813">
        <v>5.5021477433103705E-4</v>
      </c>
      <c r="K1813">
        <v>1.9157284777310823E-3</v>
      </c>
      <c r="L1813">
        <v>22.528699095248911</v>
      </c>
      <c r="M1813">
        <v>-6.4414499910885379</v>
      </c>
      <c r="N1813">
        <v>38.386801759657715</v>
      </c>
      <c r="O1813">
        <v>18.962125971653204</v>
      </c>
      <c r="P1813">
        <v>33.37640376029772</v>
      </c>
      <c r="Q1813">
        <v>2.9225915452503301E-3</v>
      </c>
      <c r="R1813">
        <v>3.6165336686779367E-3</v>
      </c>
      <c r="S1813">
        <v>6.4821438700907228</v>
      </c>
      <c r="T1813">
        <v>-2.4550120456872673</v>
      </c>
    </row>
    <row r="1814" spans="1:20" x14ac:dyDescent="0.35">
      <c r="A1814">
        <v>72.48</v>
      </c>
      <c r="B1814">
        <v>-0.57637723568277666</v>
      </c>
      <c r="C1814">
        <v>0.34729204406950931</v>
      </c>
      <c r="D1814">
        <v>-0.57692320154995369</v>
      </c>
      <c r="E1814">
        <v>0.35032991143366354</v>
      </c>
      <c r="F1814">
        <v>5.4596586717703399E-4</v>
      </c>
      <c r="G1814">
        <v>-3.0378673641542342E-3</v>
      </c>
      <c r="H1814">
        <v>5.0451062875782167E-6</v>
      </c>
      <c r="I1814">
        <v>4.5296483045161519E-6</v>
      </c>
      <c r="J1814">
        <v>5.4596586717703399E-4</v>
      </c>
      <c r="K1814">
        <v>3.0378673641542342E-3</v>
      </c>
      <c r="L1814">
        <v>22.617821154603376</v>
      </c>
      <c r="M1814">
        <v>-5.2668984242903507</v>
      </c>
      <c r="N1814">
        <v>37.854758666713266</v>
      </c>
      <c r="O1814">
        <v>19.502918717731379</v>
      </c>
      <c r="P1814">
        <v>32.444089064183423</v>
      </c>
      <c r="Q1814">
        <v>2.9225915452503301E-3</v>
      </c>
      <c r="R1814">
        <v>3.6165336686779367E-3</v>
      </c>
      <c r="S1814">
        <v>6.4846714347755947</v>
      </c>
      <c r="T1814">
        <v>-2.4531152129698652</v>
      </c>
    </row>
    <row r="1815" spans="1:20" x14ac:dyDescent="0.35">
      <c r="A1815">
        <v>72.52</v>
      </c>
      <c r="B1815">
        <v>-0.57559084798115523</v>
      </c>
      <c r="C1815">
        <v>0.34909738174072724</v>
      </c>
      <c r="D1815">
        <v>-0.57445147353105019</v>
      </c>
      <c r="E1815">
        <v>0.35141454683954032</v>
      </c>
      <c r="F1815">
        <v>-1.1393744501050351E-3</v>
      </c>
      <c r="G1815">
        <v>-2.3171650988130787E-3</v>
      </c>
      <c r="H1815">
        <v>5.0430407240997015E-6</v>
      </c>
      <c r="I1815">
        <v>4.5301111522507953E-6</v>
      </c>
      <c r="J1815">
        <v>1.1393744501050351E-3</v>
      </c>
      <c r="K1815">
        <v>2.3171650988130787E-3</v>
      </c>
      <c r="L1815">
        <v>24.714611888654552</v>
      </c>
      <c r="M1815">
        <v>-7.6962366964554292</v>
      </c>
      <c r="N1815">
        <v>42.432181282182242</v>
      </c>
      <c r="O1815">
        <v>20.193406221044057</v>
      </c>
      <c r="P1815">
        <v>37.319115122894814</v>
      </c>
      <c r="Q1815">
        <v>2.9225915452503301E-3</v>
      </c>
      <c r="R1815">
        <v>3.6165336686779367E-3</v>
      </c>
      <c r="S1815">
        <v>6.4887743641671189</v>
      </c>
      <c r="T1815">
        <v>-2.4547574508871657</v>
      </c>
    </row>
    <row r="1816" spans="1:20" x14ac:dyDescent="0.35">
      <c r="A1816">
        <v>72.56</v>
      </c>
      <c r="B1816">
        <v>-0.57479883480649718</v>
      </c>
      <c r="C1816">
        <v>0.35090107792534536</v>
      </c>
      <c r="D1816">
        <v>-0.57458773222123649</v>
      </c>
      <c r="E1816">
        <v>0.35434187722390187</v>
      </c>
      <c r="F1816">
        <v>-2.1110258526069181E-4</v>
      </c>
      <c r="G1816">
        <v>-3.4407992985565072E-3</v>
      </c>
      <c r="H1816">
        <v>5.0402867425996487E-6</v>
      </c>
      <c r="I1816">
        <v>4.5341381432484241E-6</v>
      </c>
      <c r="J1816">
        <v>2.1110258526069181E-4</v>
      </c>
      <c r="K1816">
        <v>3.4407992985565072E-3</v>
      </c>
      <c r="L1816">
        <v>20.937909504422386</v>
      </c>
      <c r="M1816">
        <v>-4.6982576402781131</v>
      </c>
      <c r="N1816">
        <v>34.951834038558282</v>
      </c>
      <c r="O1816">
        <v>17.942224340283701</v>
      </c>
      <c r="P1816">
        <v>29.995121076299263</v>
      </c>
      <c r="Q1816">
        <v>2.9225915452503301E-3</v>
      </c>
      <c r="R1816">
        <v>3.6165336686779367E-3</v>
      </c>
      <c r="S1816">
        <v>6.4914928280121025</v>
      </c>
      <c r="T1816">
        <v>-2.4530067775236706</v>
      </c>
    </row>
    <row r="1817" spans="1:20" x14ac:dyDescent="0.35">
      <c r="A1817">
        <v>72.600000000000009</v>
      </c>
      <c r="B1817">
        <v>-0.57400119906929103</v>
      </c>
      <c r="C1817">
        <v>0.35270311517316205</v>
      </c>
      <c r="D1817">
        <v>-0.57508920654722862</v>
      </c>
      <c r="E1817">
        <v>0.35763407411622594</v>
      </c>
      <c r="F1817">
        <v>1.0880074779375803E-3</v>
      </c>
      <c r="G1817">
        <v>-4.93095894306389E-3</v>
      </c>
      <c r="H1817">
        <v>5.0381631046753363E-6</v>
      </c>
      <c r="I1817">
        <v>4.5450303337522418E-6</v>
      </c>
      <c r="J1817">
        <v>1.0880074779375803E-3</v>
      </c>
      <c r="K1817">
        <v>4.93095894306389E-3</v>
      </c>
      <c r="L1817">
        <v>22.565984366481143</v>
      </c>
      <c r="M1817">
        <v>-5.82944154894669</v>
      </c>
      <c r="N1817">
        <v>37.961491249884226</v>
      </c>
      <c r="O1817">
        <v>18.69188702284708</v>
      </c>
      <c r="P1817">
        <v>33.040704856890649</v>
      </c>
      <c r="Q1817">
        <v>2.9225915452503301E-3</v>
      </c>
      <c r="R1817">
        <v>3.6165336686779367E-3</v>
      </c>
      <c r="S1817">
        <v>6.4940945337969795</v>
      </c>
      <c r="T1817">
        <v>-2.4507119835646685</v>
      </c>
    </row>
    <row r="1818" spans="1:20" x14ac:dyDescent="0.35">
      <c r="A1818">
        <v>72.64</v>
      </c>
      <c r="B1818">
        <v>-0.57319794373394206</v>
      </c>
      <c r="C1818">
        <v>0.35450347603706017</v>
      </c>
      <c r="D1818">
        <v>-0.57124501802579042</v>
      </c>
      <c r="E1818">
        <v>0.35578124446435844</v>
      </c>
      <c r="F1818">
        <v>-1.9529257081516427E-3</v>
      </c>
      <c r="G1818">
        <v>-1.2777684272982648E-3</v>
      </c>
      <c r="H1818">
        <v>5.0374893323676219E-6</v>
      </c>
      <c r="I1818">
        <v>4.5434275059151739E-6</v>
      </c>
      <c r="J1818">
        <v>1.9529257081516427E-3</v>
      </c>
      <c r="K1818">
        <v>1.2777684272982648E-3</v>
      </c>
      <c r="L1818">
        <v>23.570072693133586</v>
      </c>
      <c r="M1818">
        <v>-8.8800773034680986</v>
      </c>
      <c r="N1818">
        <v>41.330579630274194</v>
      </c>
      <c r="O1818">
        <v>18.127517698395121</v>
      </c>
      <c r="P1818">
        <v>37.143100498865302</v>
      </c>
      <c r="Q1818">
        <v>2.9225915452503301E-3</v>
      </c>
      <c r="R1818">
        <v>3.6165336686779367E-3</v>
      </c>
      <c r="S1818">
        <v>6.4970267669398121</v>
      </c>
      <c r="T1818">
        <v>-2.4552192754413689</v>
      </c>
    </row>
    <row r="1819" spans="1:20" x14ac:dyDescent="0.35">
      <c r="A1819">
        <v>72.680000000000007</v>
      </c>
      <c r="B1819">
        <v>-0.57238907181877852</v>
      </c>
      <c r="C1819">
        <v>0.3563021430731752</v>
      </c>
      <c r="D1819">
        <v>-0.57169307599104924</v>
      </c>
      <c r="E1819">
        <v>0.3592681600760621</v>
      </c>
      <c r="F1819">
        <v>-6.9599582772927882E-4</v>
      </c>
      <c r="G1819">
        <v>-2.9660170028869004E-3</v>
      </c>
      <c r="H1819">
        <v>5.0349848883961424E-6</v>
      </c>
      <c r="I1819">
        <v>4.5457673460447111E-6</v>
      </c>
      <c r="J1819">
        <v>6.9599582772927882E-4</v>
      </c>
      <c r="K1819">
        <v>2.9660170028869004E-3</v>
      </c>
      <c r="L1819">
        <v>22.16481690952439</v>
      </c>
      <c r="M1819">
        <v>-3.2827825540629076</v>
      </c>
      <c r="N1819">
        <v>36.200712594481452</v>
      </c>
      <c r="O1819">
        <v>19.673756370719147</v>
      </c>
      <c r="P1819">
        <v>30.388071715951899</v>
      </c>
      <c r="Q1819">
        <v>2.9225915452503301E-3</v>
      </c>
      <c r="R1819">
        <v>3.6165336686779367E-3</v>
      </c>
      <c r="S1819">
        <v>6.4998756092977761</v>
      </c>
      <c r="T1819">
        <v>-2.4528515027879867</v>
      </c>
    </row>
    <row r="1820" spans="1:20" x14ac:dyDescent="0.35">
      <c r="A1820">
        <v>72.72</v>
      </c>
      <c r="B1820">
        <v>-0.57157458639605774</v>
      </c>
      <c r="C1820">
        <v>0.35809909884105906</v>
      </c>
      <c r="D1820">
        <v>-0.57058488549630504</v>
      </c>
      <c r="E1820">
        <v>0.36038502113239779</v>
      </c>
      <c r="F1820">
        <v>-9.8970089975269904E-4</v>
      </c>
      <c r="G1820">
        <v>-2.2859222913387267E-3</v>
      </c>
      <c r="H1820">
        <v>5.0327553793156446E-6</v>
      </c>
      <c r="I1820">
        <v>4.5461409982580124E-6</v>
      </c>
      <c r="J1820">
        <v>9.8970089975269904E-4</v>
      </c>
      <c r="K1820">
        <v>2.2859222913387267E-3</v>
      </c>
      <c r="L1820">
        <v>22.491414415991152</v>
      </c>
      <c r="M1820">
        <v>-7.109592469758768</v>
      </c>
      <c r="N1820">
        <v>38.612320783053008</v>
      </c>
      <c r="O1820">
        <v>17.764833998297345</v>
      </c>
      <c r="P1820">
        <v>34.282969376445877</v>
      </c>
      <c r="Q1820">
        <v>2.9225915452503301E-3</v>
      </c>
      <c r="R1820">
        <v>3.6165336686779367E-3</v>
      </c>
      <c r="S1820">
        <v>6.5023323729554505</v>
      </c>
      <c r="T1820">
        <v>-2.4532151245097924</v>
      </c>
    </row>
    <row r="1821" spans="1:20" x14ac:dyDescent="0.35">
      <c r="A1821">
        <v>72.760000000000005</v>
      </c>
      <c r="B1821">
        <v>-0.57075449059197203</v>
      </c>
      <c r="C1821">
        <v>0.35989432590384784</v>
      </c>
      <c r="D1821">
        <v>-0.57065354254142975</v>
      </c>
      <c r="E1821">
        <v>0.36302498851003095</v>
      </c>
      <c r="F1821">
        <v>-1.0094805054228218E-4</v>
      </c>
      <c r="G1821">
        <v>-3.13066260618311E-3</v>
      </c>
      <c r="H1821">
        <v>5.0299957282879487E-6</v>
      </c>
      <c r="I1821">
        <v>4.5490283099918011E-6</v>
      </c>
      <c r="J1821">
        <v>1.0094805054228218E-4</v>
      </c>
      <c r="K1821">
        <v>3.13066260618311E-3</v>
      </c>
      <c r="L1821">
        <v>22.621468033004408</v>
      </c>
      <c r="M1821">
        <v>-5.2863005260435303</v>
      </c>
      <c r="N1821">
        <v>37.81180388228799</v>
      </c>
      <c r="O1821">
        <v>18.754424051801653</v>
      </c>
      <c r="P1821">
        <v>32.832972623839787</v>
      </c>
      <c r="Q1821">
        <v>2.9225915452503301E-3</v>
      </c>
      <c r="R1821">
        <v>3.6165336686779367E-3</v>
      </c>
      <c r="S1821">
        <v>6.5047967131975772</v>
      </c>
      <c r="T1821">
        <v>-2.4516518526538849</v>
      </c>
    </row>
    <row r="1822" spans="1:20" x14ac:dyDescent="0.35">
      <c r="A1822">
        <v>72.8</v>
      </c>
      <c r="B1822">
        <v>-0.56992878758665277</v>
      </c>
      <c r="C1822">
        <v>0.36168780682842894</v>
      </c>
      <c r="D1822">
        <v>-0.5693603494389432</v>
      </c>
      <c r="E1822">
        <v>0.36346601972034642</v>
      </c>
      <c r="F1822">
        <v>-5.6843814770957124E-4</v>
      </c>
      <c r="G1822">
        <v>-1.7782128919174855E-3</v>
      </c>
      <c r="H1822">
        <v>5.0274109540976596E-6</v>
      </c>
      <c r="I1822">
        <v>4.5482666475969583E-6</v>
      </c>
      <c r="J1822">
        <v>5.6843814770957124E-4</v>
      </c>
      <c r="K1822">
        <v>1.7782128919174855E-3</v>
      </c>
      <c r="L1822">
        <v>22.439193900349501</v>
      </c>
      <c r="M1822">
        <v>-6.953545557711208</v>
      </c>
      <c r="N1822">
        <v>38.422871600524601</v>
      </c>
      <c r="O1822">
        <v>17.611274873735834</v>
      </c>
      <c r="P1822">
        <v>34.149085776227167</v>
      </c>
      <c r="Q1822">
        <v>2.9225915452503301E-3</v>
      </c>
      <c r="R1822">
        <v>3.6165336686779367E-3</v>
      </c>
      <c r="S1822">
        <v>6.506828652346698</v>
      </c>
      <c r="T1822">
        <v>-2.4525587676595229</v>
      </c>
    </row>
    <row r="1823" spans="1:20" x14ac:dyDescent="0.35">
      <c r="A1823">
        <v>72.84</v>
      </c>
      <c r="B1823">
        <v>-0.5690974806141752</v>
      </c>
      <c r="C1823">
        <v>0.3634795241856062</v>
      </c>
      <c r="D1823">
        <v>-0.56785584906174569</v>
      </c>
      <c r="E1823">
        <v>0.36523463719768301</v>
      </c>
      <c r="F1823">
        <v>-1.2416315524295118E-3</v>
      </c>
      <c r="G1823">
        <v>-1.7551130120768144E-3</v>
      </c>
      <c r="H1823">
        <v>5.0254978025926603E-6</v>
      </c>
      <c r="I1823">
        <v>4.5474610246757529E-6</v>
      </c>
      <c r="J1823">
        <v>1.2416315524295118E-3</v>
      </c>
      <c r="K1823">
        <v>1.7551130120768144E-3</v>
      </c>
      <c r="L1823">
        <v>24.437434312909961</v>
      </c>
      <c r="M1823">
        <v>-5.9112730272470788</v>
      </c>
      <c r="N1823">
        <v>41.000115968672937</v>
      </c>
      <c r="O1823">
        <v>20.022369523905351</v>
      </c>
      <c r="P1823">
        <v>35.778683990510551</v>
      </c>
      <c r="Q1823">
        <v>2.9225915452503301E-3</v>
      </c>
      <c r="R1823">
        <v>3.6165336686779367E-3</v>
      </c>
      <c r="S1823">
        <v>6.5104016706832182</v>
      </c>
      <c r="T1823">
        <v>-2.4528908218104317</v>
      </c>
    </row>
    <row r="1824" spans="1:20" x14ac:dyDescent="0.35">
      <c r="A1824">
        <v>72.88</v>
      </c>
      <c r="B1824">
        <v>-0.56826057296256305</v>
      </c>
      <c r="C1824">
        <v>0.36526946055026477</v>
      </c>
      <c r="D1824">
        <v>-0.56614868320659695</v>
      </c>
      <c r="E1824">
        <v>0.36705198958897056</v>
      </c>
      <c r="F1824">
        <v>-2.111889755966101E-3</v>
      </c>
      <c r="G1824">
        <v>-1.7825290387057935E-3</v>
      </c>
      <c r="H1824">
        <v>5.0251876438097541E-6</v>
      </c>
      <c r="I1824">
        <v>4.5467094880598197E-6</v>
      </c>
      <c r="J1824">
        <v>2.111889755966101E-3</v>
      </c>
      <c r="K1824">
        <v>1.7825290387057935E-3</v>
      </c>
      <c r="L1824">
        <v>23.101997426013668</v>
      </c>
      <c r="M1824">
        <v>-6.1016402221526933</v>
      </c>
      <c r="N1824">
        <v>39.037936447814523</v>
      </c>
      <c r="O1824">
        <v>18.528396226835106</v>
      </c>
      <c r="P1824">
        <v>34.360719075202837</v>
      </c>
      <c r="Q1824">
        <v>2.9225915452503301E-3</v>
      </c>
      <c r="R1824">
        <v>3.6165336686779367E-3</v>
      </c>
      <c r="S1824">
        <v>6.5142738392973039</v>
      </c>
      <c r="T1824">
        <v>-2.453367023475677</v>
      </c>
    </row>
    <row r="1825" spans="1:20" x14ac:dyDescent="0.35">
      <c r="A1825">
        <v>72.92</v>
      </c>
      <c r="B1825">
        <v>-0.56741806797379224</v>
      </c>
      <c r="C1825">
        <v>0.36705759850153946</v>
      </c>
      <c r="D1825">
        <v>-0.56346163893855161</v>
      </c>
      <c r="E1825">
        <v>0.36674518739632533</v>
      </c>
      <c r="F1825">
        <v>-3.9564290352406273E-3</v>
      </c>
      <c r="G1825">
        <v>3.1241110521412763E-4</v>
      </c>
      <c r="H1825">
        <v>5.0310144766316208E-6</v>
      </c>
      <c r="I1825">
        <v>4.5442702836796674E-6</v>
      </c>
      <c r="J1825">
        <v>3.9564290352406273E-3</v>
      </c>
      <c r="K1825">
        <v>3.1241110521412763E-4</v>
      </c>
      <c r="L1825">
        <v>22.007308246893075</v>
      </c>
      <c r="M1825">
        <v>-6.813796968696642</v>
      </c>
      <c r="N1825">
        <v>37.807844678305955</v>
      </c>
      <c r="O1825">
        <v>17.11470572244755</v>
      </c>
      <c r="P1825">
        <v>33.712311805228211</v>
      </c>
      <c r="Q1825">
        <v>2.9225915452503301E-3</v>
      </c>
      <c r="R1825">
        <v>3.6165336686779367E-3</v>
      </c>
      <c r="S1825">
        <v>6.5173505009660735</v>
      </c>
      <c r="T1825">
        <v>-2.455937644598182</v>
      </c>
    </row>
    <row r="1826" spans="1:20" x14ac:dyDescent="0.35">
      <c r="A1826">
        <v>72.960000000000008</v>
      </c>
      <c r="B1826">
        <v>-0.56656996904379187</v>
      </c>
      <c r="C1826">
        <v>0.36884392062298182</v>
      </c>
      <c r="D1826">
        <v>-0.56364114640641694</v>
      </c>
      <c r="E1826">
        <v>0.36967508996910559</v>
      </c>
      <c r="F1826">
        <v>-2.9288226373749282E-3</v>
      </c>
      <c r="G1826">
        <v>-8.3116934612376125E-4</v>
      </c>
      <c r="H1826">
        <v>5.032958031461521E-6</v>
      </c>
      <c r="I1826">
        <v>4.5421588163910412E-6</v>
      </c>
      <c r="J1826">
        <v>2.9288226373749282E-3</v>
      </c>
      <c r="K1826">
        <v>8.3116934612376125E-4</v>
      </c>
      <c r="L1826">
        <v>21.869808106272387</v>
      </c>
      <c r="M1826">
        <v>-4.1170445146555839</v>
      </c>
      <c r="N1826">
        <v>36.170132167344569</v>
      </c>
      <c r="O1826">
        <v>18.362423006219171</v>
      </c>
      <c r="P1826">
        <v>31.162475549029274</v>
      </c>
      <c r="Q1826">
        <v>2.9225915452503301E-3</v>
      </c>
      <c r="R1826">
        <v>3.6165336686779367E-3</v>
      </c>
      <c r="S1826">
        <v>6.5199174839156981</v>
      </c>
      <c r="T1826">
        <v>-2.4540761818532455</v>
      </c>
    </row>
    <row r="1827" spans="1:20" x14ac:dyDescent="0.35">
      <c r="A1827">
        <v>73</v>
      </c>
      <c r="B1827">
        <v>-0.56571627962244952</v>
      </c>
      <c r="C1827">
        <v>0.37062840950272347</v>
      </c>
      <c r="D1827">
        <v>-0.56352336453550422</v>
      </c>
      <c r="E1827">
        <v>0.37204093709473474</v>
      </c>
      <c r="F1827">
        <v>-2.1929150869453018E-3</v>
      </c>
      <c r="G1827">
        <v>-1.4125275920112701E-3</v>
      </c>
      <c r="H1827">
        <v>5.0328353143460184E-6</v>
      </c>
      <c r="I1827">
        <v>4.540764005537702E-6</v>
      </c>
      <c r="J1827">
        <v>2.1929150869453018E-3</v>
      </c>
      <c r="K1827">
        <v>1.4125275920112701E-3</v>
      </c>
      <c r="L1827">
        <v>22.59891360905965</v>
      </c>
      <c r="M1827">
        <v>-6.0822886125757103</v>
      </c>
      <c r="N1827">
        <v>38.22358713701945</v>
      </c>
      <c r="O1827">
        <v>17.755217096013475</v>
      </c>
      <c r="P1827">
        <v>33.84959201371192</v>
      </c>
      <c r="Q1827">
        <v>2.9225915452503301E-3</v>
      </c>
      <c r="R1827">
        <v>3.6165336686779367E-3</v>
      </c>
      <c r="S1827">
        <v>6.5223043754396643</v>
      </c>
      <c r="T1827">
        <v>-2.4527992224721675</v>
      </c>
    </row>
    <row r="1828" spans="1:20" x14ac:dyDescent="0.35">
      <c r="A1828">
        <v>73.040000000000006</v>
      </c>
      <c r="B1828">
        <v>-0.56485700321361054</v>
      </c>
      <c r="C1828">
        <v>0.37241104773364592</v>
      </c>
      <c r="D1828">
        <v>-0.56258593225050735</v>
      </c>
      <c r="E1828">
        <v>0.3726386642626287</v>
      </c>
      <c r="F1828">
        <v>-2.2710709631031945E-3</v>
      </c>
      <c r="G1828">
        <v>-2.2761652898278806E-4</v>
      </c>
      <c r="H1828">
        <v>5.0329036931118112E-6</v>
      </c>
      <c r="I1828">
        <v>4.5383069969327364E-6</v>
      </c>
      <c r="J1828">
        <v>2.2710709631031945E-3</v>
      </c>
      <c r="K1828">
        <v>2.2761652898278806E-4</v>
      </c>
      <c r="L1828">
        <v>22.169507884308871</v>
      </c>
      <c r="M1828">
        <v>-6.515710389067924</v>
      </c>
      <c r="N1828">
        <v>37.800837085523519</v>
      </c>
      <c r="O1828">
        <v>17.065022717410024</v>
      </c>
      <c r="P1828">
        <v>33.729635100613969</v>
      </c>
      <c r="Q1828">
        <v>2.9225915452503301E-3</v>
      </c>
      <c r="R1828">
        <v>3.6165336686779367E-3</v>
      </c>
      <c r="S1828">
        <v>6.5240491828035045</v>
      </c>
      <c r="T1828">
        <v>-2.4532796411879252</v>
      </c>
    </row>
    <row r="1829" spans="1:20" x14ac:dyDescent="0.35">
      <c r="A1829">
        <v>73.08</v>
      </c>
      <c r="B1829">
        <v>-0.56399214337508086</v>
      </c>
      <c r="C1829">
        <v>0.37419181791354644</v>
      </c>
      <c r="D1829">
        <v>-0.56325930055217122</v>
      </c>
      <c r="E1829">
        <v>0.37508881715770659</v>
      </c>
      <c r="F1829">
        <v>-7.3284282290964065E-4</v>
      </c>
      <c r="G1829">
        <v>-8.9699924416014598E-4</v>
      </c>
      <c r="H1829">
        <v>5.0304442592551245E-6</v>
      </c>
      <c r="I1829">
        <v>4.5362644918162646E-6</v>
      </c>
      <c r="J1829">
        <v>7.3284282290964065E-4</v>
      </c>
      <c r="K1829">
        <v>8.9699924416014598E-4</v>
      </c>
      <c r="L1829">
        <v>22.269228285290769</v>
      </c>
      <c r="M1829">
        <v>-4.8529565239993762</v>
      </c>
      <c r="N1829">
        <v>37.034481603473758</v>
      </c>
      <c r="O1829">
        <v>17.97313295663394</v>
      </c>
      <c r="P1829">
        <v>32.380848033385341</v>
      </c>
      <c r="Q1829">
        <v>2.9225915452503301E-3</v>
      </c>
      <c r="R1829">
        <v>3.6165336686779367E-3</v>
      </c>
      <c r="S1829">
        <v>6.5255001101081538</v>
      </c>
      <c r="T1829">
        <v>-2.4512434231219489</v>
      </c>
    </row>
    <row r="1830" spans="1:20" x14ac:dyDescent="0.35">
      <c r="A1830">
        <v>73.12</v>
      </c>
      <c r="B1830">
        <v>-0.56312170371862913</v>
      </c>
      <c r="C1830">
        <v>0.37597070264530102</v>
      </c>
      <c r="D1830">
        <v>-0.56353311257424243</v>
      </c>
      <c r="E1830">
        <v>0.37718695681347536</v>
      </c>
      <c r="F1830">
        <v>4.1140885561330442E-4</v>
      </c>
      <c r="G1830">
        <v>-1.2162541681743355E-3</v>
      </c>
      <c r="H1830">
        <v>5.0277864205384612E-6</v>
      </c>
      <c r="I1830">
        <v>4.5345930919856391E-6</v>
      </c>
      <c r="J1830">
        <v>4.1140885561330442E-4</v>
      </c>
      <c r="K1830">
        <v>1.2162541681743355E-3</v>
      </c>
      <c r="L1830">
        <v>22.999368941990372</v>
      </c>
      <c r="M1830">
        <v>-6.0296021061089187</v>
      </c>
      <c r="N1830">
        <v>38.697890747618111</v>
      </c>
      <c r="O1830">
        <v>17.821501279839829</v>
      </c>
      <c r="P1830">
        <v>34.349975843474105</v>
      </c>
      <c r="Q1830">
        <v>2.9225915452503301E-3</v>
      </c>
      <c r="R1830">
        <v>3.6165336686779367E-3</v>
      </c>
      <c r="S1830">
        <v>6.5271115070548626</v>
      </c>
      <c r="T1830">
        <v>-2.4497632086980583</v>
      </c>
    </row>
    <row r="1831" spans="1:20" x14ac:dyDescent="0.35">
      <c r="A1831">
        <v>73.16</v>
      </c>
      <c r="B1831">
        <v>-0.56224568790998419</v>
      </c>
      <c r="C1831">
        <v>0.37774768453703667</v>
      </c>
      <c r="D1831">
        <v>-0.56140522258934322</v>
      </c>
      <c r="E1831">
        <v>0.37802574578028547</v>
      </c>
      <c r="F1831">
        <v>-8.4046532064097068E-4</v>
      </c>
      <c r="G1831">
        <v>-2.780612432488061E-4</v>
      </c>
      <c r="H1831">
        <v>5.0254249973333576E-6</v>
      </c>
      <c r="I1831">
        <v>4.5321574225665188E-6</v>
      </c>
      <c r="J1831">
        <v>8.4046532064097068E-4</v>
      </c>
      <c r="K1831">
        <v>2.780612432488061E-4</v>
      </c>
      <c r="L1831">
        <v>25.063684721818408</v>
      </c>
      <c r="M1831">
        <v>-7.0775471081438628</v>
      </c>
      <c r="N1831">
        <v>42.492496076375609</v>
      </c>
      <c r="O1831">
        <v>19.077866454419542</v>
      </c>
      <c r="P1831">
        <v>37.969029936885804</v>
      </c>
      <c r="Q1831">
        <v>2.9225915452503301E-3</v>
      </c>
      <c r="R1831">
        <v>3.6165336686779367E-3</v>
      </c>
      <c r="S1831">
        <v>6.5305805858013111</v>
      </c>
      <c r="T1831">
        <v>-2.4511440048604811</v>
      </c>
    </row>
    <row r="1832" spans="1:20" x14ac:dyDescent="0.35">
      <c r="A1832">
        <v>73.2</v>
      </c>
      <c r="B1832">
        <v>-0.56136409966883716</v>
      </c>
      <c r="C1832">
        <v>0.37952274620229498</v>
      </c>
      <c r="D1832">
        <v>-0.56034136553455838</v>
      </c>
      <c r="E1832">
        <v>0.38048201690104411</v>
      </c>
      <c r="F1832">
        <v>-1.0227341342787799E-3</v>
      </c>
      <c r="G1832">
        <v>-9.5927069874912618E-4</v>
      </c>
      <c r="H1832">
        <v>5.023251627651264E-6</v>
      </c>
      <c r="I1832">
        <v>4.5301847534517798E-6</v>
      </c>
      <c r="J1832">
        <v>1.0227341342787799E-3</v>
      </c>
      <c r="K1832">
        <v>9.5927069874912618E-4</v>
      </c>
      <c r="L1832">
        <v>22.833181444823445</v>
      </c>
      <c r="M1832">
        <v>-5.0686460689551796</v>
      </c>
      <c r="N1832">
        <v>37.992600725425795</v>
      </c>
      <c r="O1832">
        <v>18.047480817663004</v>
      </c>
      <c r="P1832">
        <v>33.432411609360614</v>
      </c>
      <c r="Q1832">
        <v>2.9225915452503301E-3</v>
      </c>
      <c r="R1832">
        <v>3.6165336686779367E-3</v>
      </c>
      <c r="S1832">
        <v>6.5342032035593309</v>
      </c>
      <c r="T1832">
        <v>-2.4506183905918228</v>
      </c>
    </row>
    <row r="1833" spans="1:20" x14ac:dyDescent="0.35">
      <c r="A1833">
        <v>73.239999999999995</v>
      </c>
      <c r="B1833">
        <v>-0.56047694276883953</v>
      </c>
      <c r="C1833">
        <v>0.38129587026020012</v>
      </c>
      <c r="D1833">
        <v>-0.55822935906602256</v>
      </c>
      <c r="E1833">
        <v>0.38162623694017472</v>
      </c>
      <c r="F1833">
        <v>-2.2475837028169687E-3</v>
      </c>
      <c r="G1833">
        <v>-3.3036667997460301E-4</v>
      </c>
      <c r="H1833">
        <v>5.0232671193944502E-6</v>
      </c>
      <c r="I1833">
        <v>4.5277715205859419E-6</v>
      </c>
      <c r="J1833">
        <v>2.2475837028169687E-3</v>
      </c>
      <c r="K1833">
        <v>3.3036667997460301E-4</v>
      </c>
      <c r="L1833">
        <v>23.039268674768664</v>
      </c>
      <c r="M1833">
        <v>-6.4283851127569571</v>
      </c>
      <c r="N1833">
        <v>39.045575842025443</v>
      </c>
      <c r="O1833">
        <v>17.363726761256292</v>
      </c>
      <c r="P1833">
        <v>34.972245935824496</v>
      </c>
      <c r="Q1833">
        <v>2.9225915452503301E-3</v>
      </c>
      <c r="R1833">
        <v>3.6165336686779367E-3</v>
      </c>
      <c r="S1833">
        <v>6.537942710851687</v>
      </c>
      <c r="T1833">
        <v>-2.4517885553913477</v>
      </c>
    </row>
    <row r="1834" spans="1:20" x14ac:dyDescent="0.35">
      <c r="A1834">
        <v>73.28</v>
      </c>
      <c r="B1834">
        <v>-0.55958422103760475</v>
      </c>
      <c r="C1834">
        <v>0.38306703933562192</v>
      </c>
      <c r="D1834">
        <v>-0.55978671601128649</v>
      </c>
      <c r="E1834">
        <v>0.38670648055603574</v>
      </c>
      <c r="F1834">
        <v>2.0249497368174385E-4</v>
      </c>
      <c r="G1834">
        <v>-3.6394412204138193E-3</v>
      </c>
      <c r="H1834">
        <v>5.0205490272476806E-6</v>
      </c>
      <c r="I1834">
        <v>4.5325275276106352E-6</v>
      </c>
      <c r="J1834">
        <v>2.0249497368174385E-4</v>
      </c>
      <c r="K1834">
        <v>3.6394412204138193E-3</v>
      </c>
      <c r="L1834">
        <v>21.213897077705507</v>
      </c>
      <c r="M1834">
        <v>-3.3950178996160796</v>
      </c>
      <c r="N1834">
        <v>34.552891435075509</v>
      </c>
      <c r="O1834">
        <v>17.190727025851402</v>
      </c>
      <c r="P1834">
        <v>29.97300803801275</v>
      </c>
      <c r="Q1834">
        <v>2.9225915452503301E-3</v>
      </c>
      <c r="R1834">
        <v>3.6165336686779367E-3</v>
      </c>
      <c r="S1834">
        <v>6.54060356662937</v>
      </c>
      <c r="T1834">
        <v>-2.4473656145400007</v>
      </c>
    </row>
    <row r="1835" spans="1:20" x14ac:dyDescent="0.35">
      <c r="A1835">
        <v>73.320000000000007</v>
      </c>
      <c r="B1835">
        <v>-0.55868593835670244</v>
      </c>
      <c r="C1835">
        <v>0.38483623605934875</v>
      </c>
      <c r="D1835">
        <v>-0.55774631887112669</v>
      </c>
      <c r="E1835">
        <v>0.38728851284959875</v>
      </c>
      <c r="F1835">
        <v>-9.3961948557574893E-4</v>
      </c>
      <c r="G1835">
        <v>-2.4522767902500076E-3</v>
      </c>
      <c r="H1835">
        <v>5.0182929398705955E-6</v>
      </c>
      <c r="I1835">
        <v>4.5333351251724598E-6</v>
      </c>
      <c r="J1835">
        <v>9.3961948557574893E-4</v>
      </c>
      <c r="K1835">
        <v>2.4522767902500076E-3</v>
      </c>
      <c r="L1835">
        <v>23.739041663925132</v>
      </c>
      <c r="M1835">
        <v>-8.0980895979626233</v>
      </c>
      <c r="N1835">
        <v>40.900988724735655</v>
      </c>
      <c r="O1835">
        <v>16.608461784848966</v>
      </c>
      <c r="P1835">
        <v>37.377130384797667</v>
      </c>
      <c r="Q1835">
        <v>2.9225915452503301E-3</v>
      </c>
      <c r="R1835">
        <v>3.6165336686779367E-3</v>
      </c>
      <c r="S1835">
        <v>6.5437323108199701</v>
      </c>
      <c r="T1835">
        <v>-2.4487967805625028</v>
      </c>
    </row>
    <row r="1836" spans="1:20" x14ac:dyDescent="0.35">
      <c r="A1836">
        <v>73.36</v>
      </c>
      <c r="B1836">
        <v>-0.55778209866165918</v>
      </c>
      <c r="C1836">
        <v>0.38660344306825017</v>
      </c>
      <c r="D1836">
        <v>-0.55756390038451986</v>
      </c>
      <c r="E1836">
        <v>0.39032447474778431</v>
      </c>
      <c r="F1836">
        <v>-2.1819827713931428E-4</v>
      </c>
      <c r="G1836">
        <v>-3.7210316795341369E-3</v>
      </c>
      <c r="H1836">
        <v>5.0155841210958149E-6</v>
      </c>
      <c r="I1836">
        <v>4.5384101887337268E-6</v>
      </c>
      <c r="J1836">
        <v>2.1819827713931428E-4</v>
      </c>
      <c r="K1836">
        <v>3.7210316795341369E-3</v>
      </c>
      <c r="L1836">
        <v>22.435892216865359</v>
      </c>
      <c r="M1836">
        <v>-4.4193976104750714</v>
      </c>
      <c r="N1836">
        <v>36.921575302040523</v>
      </c>
      <c r="O1836">
        <v>17.467672378242952</v>
      </c>
      <c r="P1836">
        <v>32.528189996841462</v>
      </c>
      <c r="Q1836">
        <v>2.9225915452503301E-3</v>
      </c>
      <c r="R1836">
        <v>3.6165336686779367E-3</v>
      </c>
      <c r="S1836">
        <v>6.546705552524946</v>
      </c>
      <c r="T1836">
        <v>-2.447109610303106</v>
      </c>
    </row>
    <row r="1837" spans="1:20" x14ac:dyDescent="0.35">
      <c r="A1837">
        <v>73.400000000000006</v>
      </c>
      <c r="B1837">
        <v>-0.55687270594195459</v>
      </c>
      <c r="C1837">
        <v>0.38836864300544643</v>
      </c>
      <c r="D1837">
        <v>-0.55596898666954719</v>
      </c>
      <c r="E1837">
        <v>0.39085796231294889</v>
      </c>
      <c r="F1837">
        <v>-9.0371927240739947E-4</v>
      </c>
      <c r="G1837">
        <v>-2.4893193075024578E-3</v>
      </c>
      <c r="H1837">
        <v>5.0132971518159802E-6</v>
      </c>
      <c r="I1837">
        <v>4.5393134024733618E-6</v>
      </c>
      <c r="J1837">
        <v>9.0371927240739947E-4</v>
      </c>
      <c r="K1837">
        <v>2.4893193075024578E-3</v>
      </c>
      <c r="L1837">
        <v>22.501123343376427</v>
      </c>
      <c r="M1837">
        <v>-6.7006030109826868</v>
      </c>
      <c r="N1837">
        <v>38.216542122689106</v>
      </c>
      <c r="O1837">
        <v>16.108032392955071</v>
      </c>
      <c r="P1837">
        <v>34.65595741344886</v>
      </c>
      <c r="Q1837">
        <v>2.9225915452503301E-3</v>
      </c>
      <c r="R1837">
        <v>3.6165336686779367E-3</v>
      </c>
      <c r="S1837">
        <v>6.5492257989401272</v>
      </c>
      <c r="T1837">
        <v>-2.4481722122339007</v>
      </c>
    </row>
    <row r="1838" spans="1:20" x14ac:dyDescent="0.35">
      <c r="A1838">
        <v>73.44</v>
      </c>
      <c r="B1838">
        <v>-0.55595776424101995</v>
      </c>
      <c r="C1838">
        <v>0.3901318185204703</v>
      </c>
      <c r="D1838">
        <v>-0.55448655554899551</v>
      </c>
      <c r="E1838">
        <v>0.39091094166763141</v>
      </c>
      <c r="F1838">
        <v>-1.4712086920244394E-3</v>
      </c>
      <c r="G1838">
        <v>-7.7912314716110931E-4</v>
      </c>
      <c r="H1838">
        <v>5.0117463395479739E-6</v>
      </c>
      <c r="I1838">
        <v>4.5371728033857025E-6</v>
      </c>
      <c r="J1838">
        <v>1.4712086920244394E-3</v>
      </c>
      <c r="K1838">
        <v>7.7912314716110931E-4</v>
      </c>
      <c r="L1838">
        <v>22.190040287222565</v>
      </c>
      <c r="M1838">
        <v>-5.7246493518605339</v>
      </c>
      <c r="N1838">
        <v>37.275950343976582</v>
      </c>
      <c r="O1838">
        <v>16.430173922969566</v>
      </c>
      <c r="P1838">
        <v>33.459615343090519</v>
      </c>
      <c r="Q1838">
        <v>2.9225915452503301E-3</v>
      </c>
      <c r="R1838">
        <v>3.6165336686779367E-3</v>
      </c>
      <c r="S1838">
        <v>6.5511745186523216</v>
      </c>
      <c r="T1838">
        <v>-2.4494285030453677</v>
      </c>
    </row>
    <row r="1839" spans="1:20" x14ac:dyDescent="0.35">
      <c r="A1839">
        <v>73.48</v>
      </c>
      <c r="B1839">
        <v>-0.5550372776562319</v>
      </c>
      <c r="C1839">
        <v>0.39189295226944149</v>
      </c>
      <c r="D1839">
        <v>-0.55523671389266016</v>
      </c>
      <c r="E1839">
        <v>0.39413535405819522</v>
      </c>
      <c r="F1839">
        <v>1.9943623642826314E-4</v>
      </c>
      <c r="G1839">
        <v>-2.242401788753734E-3</v>
      </c>
      <c r="H1839">
        <v>5.0090412407845638E-6</v>
      </c>
      <c r="I1839">
        <v>4.5374400465733081E-6</v>
      </c>
      <c r="J1839">
        <v>1.9943623642826314E-4</v>
      </c>
      <c r="K1839">
        <v>2.242401788753734E-3</v>
      </c>
      <c r="L1839">
        <v>22.525477409077073</v>
      </c>
      <c r="M1839">
        <v>-4.0550331359582135</v>
      </c>
      <c r="N1839">
        <v>36.87540293046419</v>
      </c>
      <c r="O1839">
        <v>17.546283918314625</v>
      </c>
      <c r="P1839">
        <v>32.433366491037908</v>
      </c>
      <c r="Q1839">
        <v>2.9225915452503301E-3</v>
      </c>
      <c r="R1839">
        <v>3.6165336686779367E-3</v>
      </c>
      <c r="S1839">
        <v>6.5530944882229321</v>
      </c>
      <c r="T1839">
        <v>-2.4467973294022518</v>
      </c>
    </row>
    <row r="1840" spans="1:20" x14ac:dyDescent="0.35">
      <c r="A1840">
        <v>73.52</v>
      </c>
      <c r="B1840">
        <v>-0.55411125033890929</v>
      </c>
      <c r="C1840">
        <v>0.39365202691522888</v>
      </c>
      <c r="D1840">
        <v>-0.55317738883224998</v>
      </c>
      <c r="E1840">
        <v>0.39386589034451225</v>
      </c>
      <c r="F1840">
        <v>-9.338615066593059E-4</v>
      </c>
      <c r="G1840">
        <v>-2.1386342928336743E-4</v>
      </c>
      <c r="H1840">
        <v>5.0067916791058445E-6</v>
      </c>
      <c r="I1840">
        <v>4.5349975764916402E-6</v>
      </c>
      <c r="J1840">
        <v>9.338615066593059E-4</v>
      </c>
      <c r="K1840">
        <v>2.1386342928336743E-4</v>
      </c>
      <c r="L1840">
        <v>23.674241518856618</v>
      </c>
      <c r="M1840">
        <v>-7.4713222351590511</v>
      </c>
      <c r="N1840">
        <v>40.457486218684338</v>
      </c>
      <c r="O1840">
        <v>16.493208049107857</v>
      </c>
      <c r="P1840">
        <v>36.942959808113329</v>
      </c>
      <c r="Q1840">
        <v>2.9225915452503301E-3</v>
      </c>
      <c r="R1840">
        <v>3.6165336686779367E-3</v>
      </c>
      <c r="S1840">
        <v>6.5555016605508163</v>
      </c>
      <c r="T1840">
        <v>-2.4487480771459187</v>
      </c>
    </row>
    <row r="1841" spans="1:20" x14ac:dyDescent="0.35">
      <c r="A1841">
        <v>73.56</v>
      </c>
      <c r="B1841">
        <v>-0.55317968649431004</v>
      </c>
      <c r="C1841">
        <v>0.39540902512761761</v>
      </c>
      <c r="D1841">
        <v>-0.55246243732054945</v>
      </c>
      <c r="E1841">
        <v>0.39519398686952922</v>
      </c>
      <c r="F1841">
        <v>-7.1724917376059238E-4</v>
      </c>
      <c r="G1841">
        <v>2.1503825808838473E-4</v>
      </c>
      <c r="H1841">
        <v>5.0043501870939721E-6</v>
      </c>
      <c r="I1841">
        <v>4.5325580351198737E-6</v>
      </c>
      <c r="J1841">
        <v>7.1724917376059238E-4</v>
      </c>
      <c r="K1841">
        <v>2.1503825808838473E-4</v>
      </c>
      <c r="L1841">
        <v>22.335014886120451</v>
      </c>
      <c r="M1841">
        <v>-4.7209431660088903</v>
      </c>
      <c r="N1841">
        <v>36.966837471671802</v>
      </c>
      <c r="O1841">
        <v>16.915368973898602</v>
      </c>
      <c r="P1841">
        <v>32.869702845232219</v>
      </c>
      <c r="Q1841">
        <v>2.9225915452503301E-3</v>
      </c>
      <c r="R1841">
        <v>3.6165336686779367E-3</v>
      </c>
      <c r="S1841">
        <v>6.5576041234017941</v>
      </c>
      <c r="T1841">
        <v>-2.4485465536654116</v>
      </c>
    </row>
    <row r="1842" spans="1:20" x14ac:dyDescent="0.35">
      <c r="A1842">
        <v>73.600000000000009</v>
      </c>
      <c r="B1842">
        <v>-0.55224259038162316</v>
      </c>
      <c r="C1842">
        <v>0.39716392958347868</v>
      </c>
      <c r="D1842">
        <v>-0.55156538754598206</v>
      </c>
      <c r="E1842">
        <v>0.39679022606520831</v>
      </c>
      <c r="F1842">
        <v>-6.7720283564109973E-4</v>
      </c>
      <c r="G1842">
        <v>3.7370351827037407E-4</v>
      </c>
      <c r="H1842">
        <v>5.0018810146298252E-6</v>
      </c>
      <c r="I1842">
        <v>4.5301718842694915E-6</v>
      </c>
      <c r="J1842">
        <v>6.7720283564109973E-4</v>
      </c>
      <c r="K1842">
        <v>3.7370351827037407E-4</v>
      </c>
      <c r="L1842">
        <v>23.342250725720497</v>
      </c>
      <c r="M1842">
        <v>-5.5388715696251953</v>
      </c>
      <c r="N1842">
        <v>38.923411455383075</v>
      </c>
      <c r="O1842">
        <v>17.201768478913799</v>
      </c>
      <c r="P1842">
        <v>34.91605820425459</v>
      </c>
      <c r="Q1842">
        <v>2.9225915452503301E-3</v>
      </c>
      <c r="R1842">
        <v>3.6165336686779367E-3</v>
      </c>
      <c r="S1842">
        <v>6.5601758424113141</v>
      </c>
      <c r="T1842">
        <v>-2.4483322790718693</v>
      </c>
    </row>
    <row r="1843" spans="1:20" x14ac:dyDescent="0.35">
      <c r="A1843">
        <v>73.64</v>
      </c>
      <c r="B1843">
        <v>-0.55129996631396516</v>
      </c>
      <c r="C1843">
        <v>0.39891672296693281</v>
      </c>
      <c r="D1843">
        <v>-0.55241060831531075</v>
      </c>
      <c r="E1843">
        <v>0.40131513802881813</v>
      </c>
      <c r="F1843">
        <v>1.1106420013455853E-3</v>
      </c>
      <c r="G1843">
        <v>-2.3984150618853173E-3</v>
      </c>
      <c r="H1843">
        <v>4.9998352191035074E-6</v>
      </c>
      <c r="I1843">
        <v>4.5308354146304092E-6</v>
      </c>
      <c r="J1843">
        <v>1.1106420013455853E-3</v>
      </c>
      <c r="K1843">
        <v>2.3984150618853173E-3</v>
      </c>
      <c r="L1843">
        <v>22.956326878988335</v>
      </c>
      <c r="M1843">
        <v>-4.1197755595996091</v>
      </c>
      <c r="N1843">
        <v>37.493561478259245</v>
      </c>
      <c r="O1843">
        <v>17.447057455043002</v>
      </c>
      <c r="P1843">
        <v>33.186854904983598</v>
      </c>
      <c r="Q1843">
        <v>2.9225915452503301E-3</v>
      </c>
      <c r="R1843">
        <v>3.6165336686779367E-3</v>
      </c>
      <c r="S1843">
        <v>6.5630585423734322</v>
      </c>
      <c r="T1843">
        <v>-2.4447842012303482</v>
      </c>
    </row>
    <row r="1844" spans="1:20" x14ac:dyDescent="0.35">
      <c r="A1844">
        <v>73.680000000000007</v>
      </c>
      <c r="B1844">
        <v>-0.55035181865837213</v>
      </c>
      <c r="C1844">
        <v>0.40066738796952112</v>
      </c>
      <c r="D1844">
        <v>-0.54945197796283041</v>
      </c>
      <c r="E1844">
        <v>0.4005617279657081</v>
      </c>
      <c r="F1844">
        <v>-8.9984069554172041E-4</v>
      </c>
      <c r="G1844">
        <v>1.0566000381301288E-4</v>
      </c>
      <c r="H1844">
        <v>4.9975616857656069E-6</v>
      </c>
      <c r="I1844">
        <v>4.5283830698782521E-6</v>
      </c>
      <c r="J1844">
        <v>8.9984069554172041E-4</v>
      </c>
      <c r="K1844">
        <v>1.0566000381301288E-4</v>
      </c>
      <c r="L1844">
        <v>23.596493979745564</v>
      </c>
      <c r="M1844">
        <v>-8.1823337216985088</v>
      </c>
      <c r="N1844">
        <v>40.690016130389331</v>
      </c>
      <c r="O1844">
        <v>15.525993438787729</v>
      </c>
      <c r="P1844">
        <v>37.611446933481098</v>
      </c>
      <c r="Q1844">
        <v>2.9225915452503301E-3</v>
      </c>
      <c r="R1844">
        <v>3.6165336686779367E-3</v>
      </c>
      <c r="S1844">
        <v>6.5662275030138906</v>
      </c>
      <c r="T1844">
        <v>-2.4478001628339099</v>
      </c>
    </row>
    <row r="1845" spans="1:20" x14ac:dyDescent="0.35">
      <c r="A1845">
        <v>73.72</v>
      </c>
      <c r="B1845">
        <v>-0.54939815183579499</v>
      </c>
      <c r="C1845">
        <v>0.40241590729036875</v>
      </c>
      <c r="D1845">
        <v>-0.54728052963638563</v>
      </c>
      <c r="E1845">
        <v>0.401278771444603</v>
      </c>
      <c r="F1845">
        <v>-2.1176221994093636E-3</v>
      </c>
      <c r="G1845">
        <v>1.1371358457657466E-3</v>
      </c>
      <c r="H1845">
        <v>4.9972833571829965E-6</v>
      </c>
      <c r="I1845">
        <v>4.5266285660072358E-6</v>
      </c>
      <c r="J1845">
        <v>2.1176221994093636E-3</v>
      </c>
      <c r="K1845">
        <v>1.1371358457657466E-3</v>
      </c>
      <c r="L1845">
        <v>23.033568565736793</v>
      </c>
      <c r="M1845">
        <v>-4.8959650776911836</v>
      </c>
      <c r="N1845">
        <v>38.163256837054881</v>
      </c>
      <c r="O1845">
        <v>17.054755617522336</v>
      </c>
      <c r="P1845">
        <v>34.140437654453208</v>
      </c>
      <c r="Q1845">
        <v>2.9225915452503301E-3</v>
      </c>
      <c r="R1845">
        <v>3.6165336686779367E-3</v>
      </c>
      <c r="S1845">
        <v>6.5696731435928291</v>
      </c>
      <c r="T1845">
        <v>-2.4492139242042161</v>
      </c>
    </row>
    <row r="1846" spans="1:20" x14ac:dyDescent="0.35">
      <c r="A1846">
        <v>73.760000000000005</v>
      </c>
      <c r="B1846">
        <v>-0.54843897032109012</v>
      </c>
      <c r="C1846">
        <v>0.40416226363635555</v>
      </c>
      <c r="D1846">
        <v>-0.54730378685934844</v>
      </c>
      <c r="E1846">
        <v>0.40530586903640509</v>
      </c>
      <c r="F1846">
        <v>-1.1351834617416845E-3</v>
      </c>
      <c r="G1846">
        <v>-1.143605400049541E-3</v>
      </c>
      <c r="H1846">
        <v>4.9952732531909252E-6</v>
      </c>
      <c r="I1846">
        <v>4.5248839615329889E-6</v>
      </c>
      <c r="J1846">
        <v>1.1351834617416845E-3</v>
      </c>
      <c r="K1846">
        <v>1.143605400049541E-3</v>
      </c>
      <c r="L1846">
        <v>22.5829988153078</v>
      </c>
      <c r="M1846">
        <v>-3.8672718819366954</v>
      </c>
      <c r="N1846">
        <v>36.871240210199815</v>
      </c>
      <c r="O1846">
        <v>17.053251152270875</v>
      </c>
      <c r="P1846">
        <v>32.690594668433732</v>
      </c>
      <c r="Q1846">
        <v>2.9225915452503301E-3</v>
      </c>
      <c r="R1846">
        <v>3.6165336686779367E-3</v>
      </c>
      <c r="S1846">
        <v>6.5731415646597693</v>
      </c>
      <c r="T1846">
        <v>-2.4466538016866743</v>
      </c>
    </row>
    <row r="1847" spans="1:20" x14ac:dyDescent="0.35">
      <c r="A1847">
        <v>73.8</v>
      </c>
      <c r="B1847">
        <v>-0.54747427864301235</v>
      </c>
      <c r="C1847">
        <v>0.40590643972227991</v>
      </c>
      <c r="D1847">
        <v>-0.54629792878996963</v>
      </c>
      <c r="E1847">
        <v>0.40721911501111996</v>
      </c>
      <c r="F1847">
        <v>-1.176349853042713E-3</v>
      </c>
      <c r="G1847">
        <v>-1.3126752888400484E-3</v>
      </c>
      <c r="H1847">
        <v>4.9933168749263323E-6</v>
      </c>
      <c r="I1847">
        <v>4.5233662109654911E-6</v>
      </c>
      <c r="J1847">
        <v>1.176349853042713E-3</v>
      </c>
      <c r="K1847">
        <v>1.3126752888400484E-3</v>
      </c>
      <c r="L1847">
        <v>22.410629015706384</v>
      </c>
      <c r="M1847">
        <v>-6.2478107623632431</v>
      </c>
      <c r="N1847">
        <v>37.767558489245211</v>
      </c>
      <c r="O1847">
        <v>15.27575862860191</v>
      </c>
      <c r="P1847">
        <v>34.540406375131894</v>
      </c>
      <c r="Q1847">
        <v>2.9225915452503301E-3</v>
      </c>
      <c r="R1847">
        <v>3.6165336686779367E-3</v>
      </c>
      <c r="S1847">
        <v>6.5760992213930614</v>
      </c>
      <c r="T1847">
        <v>-2.446298946127432</v>
      </c>
    </row>
    <row r="1848" spans="1:20" x14ac:dyDescent="0.35">
      <c r="A1848">
        <v>73.84</v>
      </c>
      <c r="B1848">
        <v>-0.5465040813842077</v>
      </c>
      <c r="C1848">
        <v>0.4076484182710276</v>
      </c>
      <c r="D1848">
        <v>-0.54564940039247722</v>
      </c>
      <c r="E1848">
        <v>0.40918864561354196</v>
      </c>
      <c r="F1848">
        <v>-8.5468099173047207E-4</v>
      </c>
      <c r="G1848">
        <v>-1.5402273425143553E-3</v>
      </c>
      <c r="H1848">
        <v>4.9910088958915182E-6</v>
      </c>
      <c r="I1848">
        <v>4.5222015840329855E-6</v>
      </c>
      <c r="J1848">
        <v>8.5468099173047207E-4</v>
      </c>
      <c r="K1848">
        <v>1.5402273425143553E-3</v>
      </c>
      <c r="L1848">
        <v>22.338258132255572</v>
      </c>
      <c r="M1848">
        <v>-5.171515681508339</v>
      </c>
      <c r="N1848">
        <v>37.079366617785816</v>
      </c>
      <c r="O1848">
        <v>15.774321652981254</v>
      </c>
      <c r="P1848">
        <v>33.5566715447831</v>
      </c>
      <c r="Q1848">
        <v>2.9225915452503301E-3</v>
      </c>
      <c r="R1848">
        <v>3.6165336686779367E-3</v>
      </c>
      <c r="S1848">
        <v>6.5786317911110928</v>
      </c>
      <c r="T1848">
        <v>-2.4455969577887253</v>
      </c>
    </row>
    <row r="1849" spans="1:20" x14ac:dyDescent="0.35">
      <c r="A1849">
        <v>73.88</v>
      </c>
      <c r="B1849">
        <v>-0.54552838318120245</v>
      </c>
      <c r="C1849">
        <v>0.40938818201374011</v>
      </c>
      <c r="D1849">
        <v>-0.54428079465708457</v>
      </c>
      <c r="E1849">
        <v>0.41055005146742551</v>
      </c>
      <c r="F1849">
        <v>-1.2475885241178819E-3</v>
      </c>
      <c r="G1849">
        <v>-1.1618694536854046E-3</v>
      </c>
      <c r="H1849">
        <v>4.9891503830287582E-6</v>
      </c>
      <c r="I1849">
        <v>4.5204849926062401E-6</v>
      </c>
      <c r="J1849">
        <v>1.2475885241178819E-3</v>
      </c>
      <c r="K1849">
        <v>1.1618694536854046E-3</v>
      </c>
      <c r="L1849">
        <v>23.371714505945693</v>
      </c>
      <c r="M1849">
        <v>-5.7560920744435924</v>
      </c>
      <c r="N1849">
        <v>38.980070844132079</v>
      </c>
      <c r="O1849">
        <v>16.196101747775884</v>
      </c>
      <c r="P1849">
        <v>35.456060288605762</v>
      </c>
      <c r="Q1849">
        <v>2.9225915452503301E-3</v>
      </c>
      <c r="R1849">
        <v>3.6165336686779367E-3</v>
      </c>
      <c r="S1849">
        <v>6.5815802934916041</v>
      </c>
      <c r="T1849">
        <v>-2.4458899887742538</v>
      </c>
    </row>
    <row r="1850" spans="1:20" x14ac:dyDescent="0.35">
      <c r="A1850">
        <v>73.92</v>
      </c>
      <c r="B1850">
        <v>-0.544547188724395</v>
      </c>
      <c r="C1850">
        <v>0.41112571368998008</v>
      </c>
      <c r="D1850">
        <v>-0.54490450278218794</v>
      </c>
      <c r="E1850">
        <v>0.41460935947077671</v>
      </c>
      <c r="F1850">
        <v>3.5731405779293457E-4</v>
      </c>
      <c r="G1850">
        <v>-3.4836457807966292E-3</v>
      </c>
      <c r="H1850">
        <v>4.986521136383473E-6</v>
      </c>
      <c r="I1850">
        <v>4.524603598843912E-6</v>
      </c>
      <c r="J1850">
        <v>3.5731405779293457E-4</v>
      </c>
      <c r="K1850">
        <v>3.4836457807966292E-3</v>
      </c>
      <c r="L1850">
        <v>22.246865351401215</v>
      </c>
      <c r="M1850">
        <v>-3.9476011356197644</v>
      </c>
      <c r="N1850">
        <v>36.234873858400618</v>
      </c>
      <c r="O1850">
        <v>16.144305101860933</v>
      </c>
      <c r="P1850">
        <v>32.439597659530726</v>
      </c>
      <c r="Q1850">
        <v>2.9225915452503301E-3</v>
      </c>
      <c r="R1850">
        <v>3.6165336686779367E-3</v>
      </c>
      <c r="S1850">
        <v>6.584196233919398</v>
      </c>
      <c r="T1850">
        <v>-2.44275283373862</v>
      </c>
    </row>
    <row r="1851" spans="1:20" x14ac:dyDescent="0.35">
      <c r="A1851">
        <v>73.960000000000008</v>
      </c>
      <c r="B1851">
        <v>-0.54356050275804546</v>
      </c>
      <c r="C1851">
        <v>0.41286099604790027</v>
      </c>
      <c r="D1851">
        <v>-0.54252906638364451</v>
      </c>
      <c r="E1851">
        <v>0.41350699147719983</v>
      </c>
      <c r="F1851">
        <v>-1.0314363744009514E-3</v>
      </c>
      <c r="G1851">
        <v>-6.4599542929955067E-4</v>
      </c>
      <c r="H1851">
        <v>4.9844007795499891E-6</v>
      </c>
      <c r="I1851">
        <v>4.522383440193011E-6</v>
      </c>
      <c r="J1851">
        <v>1.0314363744009514E-3</v>
      </c>
      <c r="K1851">
        <v>6.4599542929955067E-4</v>
      </c>
      <c r="L1851">
        <v>22.74590181221896</v>
      </c>
      <c r="M1851">
        <v>-7.6560053198569271</v>
      </c>
      <c r="N1851">
        <v>39.008049896920149</v>
      </c>
      <c r="O1851">
        <v>14.248877946907623</v>
      </c>
      <c r="P1851">
        <v>36.312496939961889</v>
      </c>
      <c r="Q1851">
        <v>2.9225915452503301E-3</v>
      </c>
      <c r="R1851">
        <v>3.6165336686779367E-3</v>
      </c>
      <c r="S1851">
        <v>6.5863795613921754</v>
      </c>
      <c r="T1851">
        <v>-2.4454743714018008</v>
      </c>
    </row>
    <row r="1852" spans="1:20" x14ac:dyDescent="0.35">
      <c r="A1852">
        <v>74</v>
      </c>
      <c r="B1852">
        <v>-0.54256833008026761</v>
      </c>
      <c r="C1852">
        <v>0.4145940118444067</v>
      </c>
      <c r="D1852">
        <v>-0.54334706701008417</v>
      </c>
      <c r="E1852">
        <v>0.41778477361251121</v>
      </c>
      <c r="F1852">
        <v>7.7873692981655918E-4</v>
      </c>
      <c r="G1852">
        <v>-3.1907617681045108E-3</v>
      </c>
      <c r="H1852">
        <v>4.9820355879920801E-6</v>
      </c>
      <c r="I1852">
        <v>4.5254404781295888E-6</v>
      </c>
      <c r="J1852">
        <v>7.7873692981655918E-4</v>
      </c>
      <c r="K1852">
        <v>3.1907617681045108E-3</v>
      </c>
      <c r="L1852">
        <v>22.816132560001673</v>
      </c>
      <c r="M1852">
        <v>-2.8055982079819812</v>
      </c>
      <c r="N1852">
        <v>36.565865713304945</v>
      </c>
      <c r="O1852">
        <v>17.167257974320339</v>
      </c>
      <c r="P1852">
        <v>32.285411395963109</v>
      </c>
      <c r="Q1852">
        <v>2.9225915452503301E-3</v>
      </c>
      <c r="R1852">
        <v>3.6165336686779367E-3</v>
      </c>
      <c r="S1852">
        <v>6.5888908576000764</v>
      </c>
      <c r="T1852">
        <v>-2.4420161209380464</v>
      </c>
    </row>
    <row r="1853" spans="1:20" x14ac:dyDescent="0.35">
      <c r="A1853">
        <v>74.040000000000006</v>
      </c>
      <c r="B1853">
        <v>-0.54157067554301375</v>
      </c>
      <c r="C1853">
        <v>0.41632474384533241</v>
      </c>
      <c r="D1853">
        <v>-0.54095702598287676</v>
      </c>
      <c r="E1853">
        <v>0.41725275616203172</v>
      </c>
      <c r="F1853">
        <v>-6.1364956013698624E-4</v>
      </c>
      <c r="G1853">
        <v>-9.280123166993115E-4</v>
      </c>
      <c r="H1853">
        <v>4.9795488332375791E-6</v>
      </c>
      <c r="I1853">
        <v>4.5234619502579988E-6</v>
      </c>
      <c r="J1853">
        <v>6.1364956013698624E-4</v>
      </c>
      <c r="K1853">
        <v>9.280123166993115E-4</v>
      </c>
      <c r="L1853">
        <v>23.441935430487892</v>
      </c>
      <c r="M1853">
        <v>-7.6315521130801276</v>
      </c>
      <c r="N1853">
        <v>40.017176343866844</v>
      </c>
      <c r="O1853">
        <v>14.593766797099544</v>
      </c>
      <c r="P1853">
        <v>37.261191247838696</v>
      </c>
      <c r="Q1853">
        <v>2.9225915452503301E-3</v>
      </c>
      <c r="R1853">
        <v>3.6165336686779367E-3</v>
      </c>
      <c r="S1853">
        <v>6.5915863132310459</v>
      </c>
      <c r="T1853">
        <v>-2.4443767996153638</v>
      </c>
    </row>
    <row r="1854" spans="1:20" x14ac:dyDescent="0.35">
      <c r="A1854">
        <v>74.08</v>
      </c>
      <c r="B1854">
        <v>-0.54056754405206631</v>
      </c>
      <c r="C1854">
        <v>0.41805317482559995</v>
      </c>
      <c r="D1854">
        <v>-0.53951953603647662</v>
      </c>
      <c r="E1854">
        <v>0.41853180553340785</v>
      </c>
      <c r="F1854">
        <v>-1.0480080155896854E-3</v>
      </c>
      <c r="G1854">
        <v>-4.7863070780790329E-4</v>
      </c>
      <c r="H1854">
        <v>4.9774542687300246E-6</v>
      </c>
      <c r="I1854">
        <v>4.5211444248420236E-6</v>
      </c>
      <c r="J1854">
        <v>1.0480080155896854E-3</v>
      </c>
      <c r="K1854">
        <v>4.7863070780790329E-4</v>
      </c>
      <c r="L1854">
        <v>23.012082160845825</v>
      </c>
      <c r="M1854">
        <v>-4.4968549774392761</v>
      </c>
      <c r="N1854">
        <v>37.757891466202544</v>
      </c>
      <c r="O1854">
        <v>16.192444474806084</v>
      </c>
      <c r="P1854">
        <v>34.109575047248136</v>
      </c>
      <c r="Q1854">
        <v>2.9225915452503301E-3</v>
      </c>
      <c r="R1854">
        <v>3.6165336686779367E-3</v>
      </c>
      <c r="S1854">
        <v>6.5945438510842624</v>
      </c>
      <c r="T1854">
        <v>-2.4447539092961579</v>
      </c>
    </row>
    <row r="1855" spans="1:20" x14ac:dyDescent="0.35">
      <c r="A1855">
        <v>74.12</v>
      </c>
      <c r="B1855">
        <v>-0.53955894056702436</v>
      </c>
      <c r="C1855">
        <v>0.41977928756939137</v>
      </c>
      <c r="D1855">
        <v>-0.53641225171898066</v>
      </c>
      <c r="E1855">
        <v>0.41869095814724122</v>
      </c>
      <c r="F1855">
        <v>-3.1466888480436994E-3</v>
      </c>
      <c r="G1855">
        <v>1.0883294221501472E-3</v>
      </c>
      <c r="H1855">
        <v>4.9801102538636134E-6</v>
      </c>
      <c r="I1855">
        <v>4.5193447034322478E-6</v>
      </c>
      <c r="J1855">
        <v>3.1466888480436994E-3</v>
      </c>
      <c r="K1855">
        <v>1.0883294221501472E-3</v>
      </c>
      <c r="L1855">
        <v>24.410466661440847</v>
      </c>
      <c r="M1855">
        <v>-6.2475721137950266</v>
      </c>
      <c r="N1855">
        <v>40.889480875407884</v>
      </c>
      <c r="O1855">
        <v>16.204190552487312</v>
      </c>
      <c r="P1855">
        <v>37.541628291791341</v>
      </c>
      <c r="Q1855">
        <v>2.9225915452503301E-3</v>
      </c>
      <c r="R1855">
        <v>3.6165336686779367E-3</v>
      </c>
      <c r="S1855">
        <v>6.5987798395413142</v>
      </c>
      <c r="T1855">
        <v>-2.4472584359842471</v>
      </c>
    </row>
    <row r="1856" spans="1:20" x14ac:dyDescent="0.35">
      <c r="A1856">
        <v>74.16</v>
      </c>
      <c r="B1856">
        <v>-0.53854487010129382</v>
      </c>
      <c r="C1856">
        <v>0.42150306487031136</v>
      </c>
      <c r="D1856">
        <v>-0.53499300273901795</v>
      </c>
      <c r="E1856">
        <v>0.42077287079463654</v>
      </c>
      <c r="F1856">
        <v>-3.5518673622758623E-3</v>
      </c>
      <c r="G1856">
        <v>7.3019407567481709E-4</v>
      </c>
      <c r="H1856">
        <v>4.9842265080443876E-6</v>
      </c>
      <c r="I1856">
        <v>4.5171958294078368E-6</v>
      </c>
      <c r="J1856">
        <v>3.5518673622758623E-3</v>
      </c>
      <c r="K1856">
        <v>7.3019407567481709E-4</v>
      </c>
      <c r="L1856">
        <v>21.934981460361058</v>
      </c>
      <c r="M1856">
        <v>-4.10851531782804</v>
      </c>
      <c r="N1856">
        <v>35.995062653285189</v>
      </c>
      <c r="O1856">
        <v>15.419404433863377</v>
      </c>
      <c r="P1856">
        <v>32.525167214310841</v>
      </c>
      <c r="Q1856">
        <v>2.9225915452503301E-3</v>
      </c>
      <c r="R1856">
        <v>3.6165336686779367E-3</v>
      </c>
      <c r="S1856">
        <v>6.6023853454673045</v>
      </c>
      <c r="T1856">
        <v>-2.44708099841433</v>
      </c>
    </row>
    <row r="1857" spans="1:20" x14ac:dyDescent="0.35">
      <c r="A1857">
        <v>74.2</v>
      </c>
      <c r="B1857">
        <v>-0.53752533772207056</v>
      </c>
      <c r="C1857">
        <v>0.42322448953156044</v>
      </c>
      <c r="D1857">
        <v>-0.53546574598999908</v>
      </c>
      <c r="E1857">
        <v>0.42576886021263638</v>
      </c>
      <c r="F1857">
        <v>-2.0595917320714863E-3</v>
      </c>
      <c r="G1857">
        <v>-2.5443706810759359E-3</v>
      </c>
      <c r="H1857">
        <v>4.9838265573950199E-6</v>
      </c>
      <c r="I1857">
        <v>4.51825004618225E-6</v>
      </c>
      <c r="J1857">
        <v>2.0595917320714863E-3</v>
      </c>
      <c r="K1857">
        <v>2.5443706810759359E-3</v>
      </c>
      <c r="L1857">
        <v>22.438160153028864</v>
      </c>
      <c r="M1857">
        <v>-3.6573900806779633</v>
      </c>
      <c r="N1857">
        <v>36.420053489396288</v>
      </c>
      <c r="O1857">
        <v>15.819622031830999</v>
      </c>
      <c r="P1857">
        <v>32.804875475156038</v>
      </c>
      <c r="Q1857">
        <v>2.9225915452503301E-3</v>
      </c>
      <c r="R1857">
        <v>3.6165336686779367E-3</v>
      </c>
      <c r="S1857">
        <v>6.6058527656391224</v>
      </c>
      <c r="T1857">
        <v>-2.4433897241268672</v>
      </c>
    </row>
    <row r="1858" spans="1:20" x14ac:dyDescent="0.35">
      <c r="A1858">
        <v>74.239999999999995</v>
      </c>
      <c r="B1858">
        <v>-0.53650034855032924</v>
      </c>
      <c r="C1858">
        <v>0.42494354436609882</v>
      </c>
      <c r="D1858">
        <v>-0.53479202581369889</v>
      </c>
      <c r="E1858">
        <v>0.42795302733394158</v>
      </c>
      <c r="F1858">
        <v>-1.7083227366303522E-3</v>
      </c>
      <c r="G1858">
        <v>-3.0094829678427581E-3</v>
      </c>
      <c r="H1858">
        <v>4.9827143010757381E-6</v>
      </c>
      <c r="I1858">
        <v>4.5206941698696776E-6</v>
      </c>
      <c r="J1858">
        <v>1.7083227366303522E-3</v>
      </c>
      <c r="K1858">
        <v>3.0094829678427581E-3</v>
      </c>
      <c r="L1858">
        <v>22.127775521566608</v>
      </c>
      <c r="M1858">
        <v>-6.1805201299195929</v>
      </c>
      <c r="N1858">
        <v>37.155899925845432</v>
      </c>
      <c r="O1858">
        <v>13.756217565872245</v>
      </c>
      <c r="P1858">
        <v>34.515610636056095</v>
      </c>
      <c r="Q1858">
        <v>2.9225915452503301E-3</v>
      </c>
      <c r="R1858">
        <v>3.6165336686779367E-3</v>
      </c>
      <c r="S1858">
        <v>6.6085163993493099</v>
      </c>
      <c r="T1858">
        <v>-2.442500694286367</v>
      </c>
    </row>
    <row r="1859" spans="1:20" x14ac:dyDescent="0.35">
      <c r="A1859">
        <v>74.28</v>
      </c>
      <c r="B1859">
        <v>-0.53546990776080927</v>
      </c>
      <c r="C1859">
        <v>0.42666021219681338</v>
      </c>
      <c r="D1859">
        <v>-0.53324890405667236</v>
      </c>
      <c r="E1859">
        <v>0.42817257230213035</v>
      </c>
      <c r="F1859">
        <v>-2.2210037041369146E-3</v>
      </c>
      <c r="G1859">
        <v>-1.5123601053169677E-3</v>
      </c>
      <c r="H1859">
        <v>4.9826874674657886E-6</v>
      </c>
      <c r="I1859">
        <v>4.5194920917847937E-6</v>
      </c>
      <c r="J1859">
        <v>2.2210037041369146E-3</v>
      </c>
      <c r="K1859">
        <v>1.5123601053169677E-3</v>
      </c>
      <c r="L1859">
        <v>22.482715671119774</v>
      </c>
      <c r="M1859">
        <v>-5.8595413620028101</v>
      </c>
      <c r="N1859">
        <v>37.575987274190894</v>
      </c>
      <c r="O1859">
        <v>14.240865653724644</v>
      </c>
      <c r="P1859">
        <v>34.772871107556277</v>
      </c>
      <c r="Q1859">
        <v>2.9225915452503301E-3</v>
      </c>
      <c r="R1859">
        <v>3.6165336686779367E-3</v>
      </c>
      <c r="S1859">
        <v>6.6107445150251571</v>
      </c>
      <c r="T1859">
        <v>-2.4436359654041815</v>
      </c>
    </row>
    <row r="1860" spans="1:20" x14ac:dyDescent="0.35">
      <c r="A1860">
        <v>74.320000000000007</v>
      </c>
      <c r="B1860">
        <v>-0.53443402058200029</v>
      </c>
      <c r="C1860">
        <v>0.42837447585668603</v>
      </c>
      <c r="D1860">
        <v>-0.53364095946896506</v>
      </c>
      <c r="E1860">
        <v>0.43280184599035143</v>
      </c>
      <c r="F1860">
        <v>-7.9306111303523164E-4</v>
      </c>
      <c r="G1860">
        <v>-4.4273701336653981E-3</v>
      </c>
      <c r="H1860">
        <v>4.9803454870793144E-6</v>
      </c>
      <c r="I1860">
        <v>4.5276051171794612E-6</v>
      </c>
      <c r="J1860">
        <v>7.9306111303523164E-4</v>
      </c>
      <c r="K1860">
        <v>4.4273701336653981E-3</v>
      </c>
      <c r="L1860">
        <v>23.627020178479736</v>
      </c>
      <c r="M1860">
        <v>-3.300534078293023</v>
      </c>
      <c r="N1860">
        <v>37.966831161551035</v>
      </c>
      <c r="O1860">
        <v>16.570051092695429</v>
      </c>
      <c r="P1860">
        <v>34.160118197031835</v>
      </c>
      <c r="Q1860">
        <v>2.9225915452503301E-3</v>
      </c>
      <c r="R1860">
        <v>3.6165336686779367E-3</v>
      </c>
      <c r="S1860">
        <v>6.6139311195117596</v>
      </c>
      <c r="T1860">
        <v>-2.4402165362472368</v>
      </c>
    </row>
    <row r="1861" spans="1:20" x14ac:dyDescent="0.35">
      <c r="A1861">
        <v>74.36</v>
      </c>
      <c r="B1861">
        <v>-0.53339269229612507</v>
      </c>
      <c r="C1861">
        <v>0.4300863181889622</v>
      </c>
      <c r="D1861">
        <v>-0.53219658146927151</v>
      </c>
      <c r="E1861">
        <v>0.43402252523831608</v>
      </c>
      <c r="F1861">
        <v>-1.1961108268535581E-3</v>
      </c>
      <c r="G1861">
        <v>-3.9362070493538792E-3</v>
      </c>
      <c r="H1861">
        <v>4.9784370653712695E-6</v>
      </c>
      <c r="I1861">
        <v>4.5335008810602164E-6</v>
      </c>
      <c r="J1861">
        <v>1.1961108268535581E-3</v>
      </c>
      <c r="K1861">
        <v>3.9362070493538792E-3</v>
      </c>
      <c r="L1861">
        <v>22.771387557941885</v>
      </c>
      <c r="M1861">
        <v>-6.5325365598600991</v>
      </c>
      <c r="N1861">
        <v>38.255475743520932</v>
      </c>
      <c r="O1861">
        <v>13.639317275159364</v>
      </c>
      <c r="P1861">
        <v>35.741438815899087</v>
      </c>
      <c r="Q1861">
        <v>2.9225915452503301E-3</v>
      </c>
      <c r="R1861">
        <v>3.6165336686779367E-3</v>
      </c>
      <c r="S1861">
        <v>6.6168230432044766</v>
      </c>
      <c r="T1861">
        <v>-2.4405896083105514</v>
      </c>
    </row>
    <row r="1862" spans="1:20" x14ac:dyDescent="0.35">
      <c r="A1862">
        <v>74.400000000000006</v>
      </c>
      <c r="B1862">
        <v>-0.53234592823912752</v>
      </c>
      <c r="C1862">
        <v>0.43179572204731481</v>
      </c>
      <c r="D1862">
        <v>-0.5299574943818165</v>
      </c>
      <c r="E1862">
        <v>0.43262565909428852</v>
      </c>
      <c r="F1862">
        <v>-2.3884338573110231E-3</v>
      </c>
      <c r="G1862">
        <v>-8.2993704697370552E-4</v>
      </c>
      <c r="H1862">
        <v>4.9788272745197802E-6</v>
      </c>
      <c r="I1862">
        <v>4.5314349458753039E-6</v>
      </c>
      <c r="J1862">
        <v>2.3884338573110231E-3</v>
      </c>
      <c r="K1862">
        <v>8.2993704697370552E-4</v>
      </c>
      <c r="L1862">
        <v>21.855412560072676</v>
      </c>
      <c r="M1862">
        <v>-6.0024999543717614</v>
      </c>
      <c r="N1862">
        <v>36.677088898505673</v>
      </c>
      <c r="O1862">
        <v>13.354090692855848</v>
      </c>
      <c r="P1862">
        <v>34.159583016129879</v>
      </c>
      <c r="Q1862">
        <v>2.9225915452503301E-3</v>
      </c>
      <c r="R1862">
        <v>3.6165336686779367E-3</v>
      </c>
      <c r="S1862">
        <v>6.6187025722463844</v>
      </c>
      <c r="T1862">
        <v>-2.4433763311307564</v>
      </c>
    </row>
    <row r="1863" spans="1:20" x14ac:dyDescent="0.35">
      <c r="A1863">
        <v>74.44</v>
      </c>
      <c r="B1863">
        <v>-0.53129373380065326</v>
      </c>
      <c r="C1863">
        <v>0.43350267029601552</v>
      </c>
      <c r="D1863">
        <v>-0.52981263004218282</v>
      </c>
      <c r="E1863">
        <v>0.43455137116169262</v>
      </c>
      <c r="F1863">
        <v>-1.4811037584704367E-3</v>
      </c>
      <c r="G1863">
        <v>-1.0487008656770991E-3</v>
      </c>
      <c r="H1863">
        <v>4.9773314856201217E-6</v>
      </c>
      <c r="I1863">
        <v>4.5295919483241746E-6</v>
      </c>
      <c r="J1863">
        <v>1.4811037584704367E-3</v>
      </c>
      <c r="K1863">
        <v>1.0487008656770991E-3</v>
      </c>
      <c r="L1863">
        <v>22.399327498611072</v>
      </c>
      <c r="M1863">
        <v>-3.4127938228686041</v>
      </c>
      <c r="N1863">
        <v>36.200638636988664</v>
      </c>
      <c r="O1863">
        <v>15.411029315337903</v>
      </c>
      <c r="P1863">
        <v>32.75647131739975</v>
      </c>
      <c r="Q1863">
        <v>2.9225915452503301E-3</v>
      </c>
      <c r="R1863">
        <v>3.6165336686779367E-3</v>
      </c>
      <c r="S1863">
        <v>6.6204239971000165</v>
      </c>
      <c r="T1863">
        <v>-2.4421977195292222</v>
      </c>
    </row>
    <row r="1864" spans="1:20" x14ac:dyDescent="0.35">
      <c r="A1864">
        <v>74.48</v>
      </c>
      <c r="B1864">
        <v>-0.53023611442403429</v>
      </c>
      <c r="C1864">
        <v>0.43520714581010006</v>
      </c>
      <c r="D1864">
        <v>-0.52794312547865863</v>
      </c>
      <c r="E1864">
        <v>0.43445040762692444</v>
      </c>
      <c r="F1864">
        <v>-2.2929889453756624E-3</v>
      </c>
      <c r="G1864">
        <v>7.5673818317562036E-4</v>
      </c>
      <c r="H1864">
        <v>4.9774820314161472E-6</v>
      </c>
      <c r="I1864">
        <v>4.5274679873631182E-6</v>
      </c>
      <c r="J1864">
        <v>2.2929889453756624E-3</v>
      </c>
      <c r="K1864">
        <v>7.5673818317562036E-4</v>
      </c>
      <c r="L1864">
        <v>23.797149327912919</v>
      </c>
      <c r="M1864">
        <v>-6.1444975320238209</v>
      </c>
      <c r="N1864">
        <v>39.74990430914432</v>
      </c>
      <c r="O1864">
        <v>14.675529418902851</v>
      </c>
      <c r="P1864">
        <v>36.941625963958963</v>
      </c>
      <c r="Q1864">
        <v>2.9225915452503301E-3</v>
      </c>
      <c r="R1864">
        <v>3.6165336686779367E-3</v>
      </c>
      <c r="S1864">
        <v>6.6228466344371348</v>
      </c>
      <c r="T1864">
        <v>-2.4438032922477455</v>
      </c>
    </row>
    <row r="1865" spans="1:20" x14ac:dyDescent="0.35">
      <c r="A1865">
        <v>74.52</v>
      </c>
      <c r="B1865">
        <v>-0.5291730756062728</v>
      </c>
      <c r="C1865">
        <v>0.43690913147553456</v>
      </c>
      <c r="D1865">
        <v>-0.52709916203010898</v>
      </c>
      <c r="E1865">
        <v>0.4365787420661601</v>
      </c>
      <c r="F1865">
        <v>-2.0739135761638217E-3</v>
      </c>
      <c r="G1865">
        <v>3.3038940937446526E-4</v>
      </c>
      <c r="H1865">
        <v>4.9771191749193556E-6</v>
      </c>
      <c r="I1865">
        <v>4.5250976489374012E-6</v>
      </c>
      <c r="J1865">
        <v>2.0739135761638217E-3</v>
      </c>
      <c r="K1865">
        <v>3.3038940937446526E-4</v>
      </c>
      <c r="L1865">
        <v>23.104015853652839</v>
      </c>
      <c r="M1865">
        <v>-4.0821270808599408</v>
      </c>
      <c r="N1865">
        <v>37.634799778614969</v>
      </c>
      <c r="O1865">
        <v>15.383965570331608</v>
      </c>
      <c r="P1865">
        <v>34.34693228961342</v>
      </c>
      <c r="Q1865">
        <v>2.9225915452503301E-3</v>
      </c>
      <c r="R1865">
        <v>3.6165336686779367E-3</v>
      </c>
      <c r="S1865">
        <v>6.625656672837132</v>
      </c>
      <c r="T1865">
        <v>-2.4430539101232762</v>
      </c>
    </row>
    <row r="1866" spans="1:20" x14ac:dyDescent="0.35">
      <c r="A1866">
        <v>74.56</v>
      </c>
      <c r="B1866">
        <v>-0.52810462289802229</v>
      </c>
      <c r="C1866">
        <v>0.43860861018938391</v>
      </c>
      <c r="D1866">
        <v>-0.52634548782393709</v>
      </c>
      <c r="E1866">
        <v>0.43957869005363703</v>
      </c>
      <c r="F1866">
        <v>-1.7591350740852052E-3</v>
      </c>
      <c r="G1866">
        <v>-9.7007986425312609E-4</v>
      </c>
      <c r="H1866">
        <v>4.9761097577793866E-6</v>
      </c>
      <c r="I1866">
        <v>4.523175910221097E-6</v>
      </c>
      <c r="J1866">
        <v>1.7591350740852052E-3</v>
      </c>
      <c r="K1866">
        <v>9.7007986425312609E-4</v>
      </c>
      <c r="L1866">
        <v>23.39810272103205</v>
      </c>
      <c r="M1866">
        <v>-4.6544136191404144</v>
      </c>
      <c r="N1866">
        <v>38.304472118073868</v>
      </c>
      <c r="O1866">
        <v>15.028989017554636</v>
      </c>
      <c r="P1866">
        <v>35.232968557226627</v>
      </c>
      <c r="Q1866">
        <v>2.9225915452503301E-3</v>
      </c>
      <c r="R1866">
        <v>3.6165336686779367E-3</v>
      </c>
      <c r="S1866">
        <v>6.6290142579922477</v>
      </c>
      <c r="T1866">
        <v>-2.4416288440979259</v>
      </c>
    </row>
    <row r="1867" spans="1:20" x14ac:dyDescent="0.35">
      <c r="A1867">
        <v>74.600000000000009</v>
      </c>
      <c r="B1867">
        <v>-0.52703076190356957</v>
      </c>
      <c r="C1867">
        <v>0.44030556485998035</v>
      </c>
      <c r="D1867">
        <v>-0.52637132098861827</v>
      </c>
      <c r="E1867">
        <v>0.44458222952696391</v>
      </c>
      <c r="F1867">
        <v>-6.5944091495129253E-4</v>
      </c>
      <c r="G1867">
        <v>-4.2766646669835651E-3</v>
      </c>
      <c r="H1867">
        <v>4.973676077480636E-6</v>
      </c>
      <c r="I1867">
        <v>4.5305535547889444E-6</v>
      </c>
      <c r="J1867">
        <v>6.5944091495129253E-4</v>
      </c>
      <c r="K1867">
        <v>4.2766646669835651E-3</v>
      </c>
      <c r="L1867">
        <v>23.238104469344627</v>
      </c>
      <c r="M1867">
        <v>-4.0452547280928099</v>
      </c>
      <c r="N1867">
        <v>37.629042849869897</v>
      </c>
      <c r="O1867">
        <v>14.999913593901518</v>
      </c>
      <c r="P1867">
        <v>34.510106606222379</v>
      </c>
      <c r="Q1867">
        <v>2.9225915452503301E-3</v>
      </c>
      <c r="R1867">
        <v>3.6165336686779367E-3</v>
      </c>
      <c r="S1867">
        <v>6.6328402269826769</v>
      </c>
      <c r="T1867">
        <v>-2.438181068012625</v>
      </c>
    </row>
    <row r="1868" spans="1:20" x14ac:dyDescent="0.35">
      <c r="A1868">
        <v>74.64</v>
      </c>
      <c r="B1868">
        <v>-0.52595149828081522</v>
      </c>
      <c r="C1868">
        <v>0.44199997840709004</v>
      </c>
      <c r="D1868">
        <v>-0.5248382676314155</v>
      </c>
      <c r="E1868">
        <v>0.44448818735595103</v>
      </c>
      <c r="F1868">
        <v>-1.1132306493997213E-3</v>
      </c>
      <c r="G1868">
        <v>-2.4882089488609815E-3</v>
      </c>
      <c r="H1868">
        <v>4.9716758666618263E-6</v>
      </c>
      <c r="I1868">
        <v>4.5314430192872863E-6</v>
      </c>
      <c r="J1868">
        <v>1.1132306493997213E-3</v>
      </c>
      <c r="K1868">
        <v>2.4882089488609815E-3</v>
      </c>
      <c r="L1868">
        <v>21.078151051565694</v>
      </c>
      <c r="M1868">
        <v>-6.662591735538367</v>
      </c>
      <c r="N1868">
        <v>35.704782892863768</v>
      </c>
      <c r="O1868">
        <v>11.547900912888263</v>
      </c>
      <c r="P1868">
        <v>33.785758921957807</v>
      </c>
      <c r="Q1868">
        <v>2.9225915452503301E-3</v>
      </c>
      <c r="R1868">
        <v>3.6165336686779367E-3</v>
      </c>
      <c r="S1868">
        <v>6.6348297611146005</v>
      </c>
      <c r="T1868">
        <v>-2.4394924637638011</v>
      </c>
    </row>
    <row r="1869" spans="1:20" x14ac:dyDescent="0.35">
      <c r="A1869">
        <v>74.680000000000007</v>
      </c>
      <c r="B1869">
        <v>-0.52486683774125797</v>
      </c>
      <c r="C1869">
        <v>0.44369183376207633</v>
      </c>
      <c r="D1869">
        <v>-0.52344777968279099</v>
      </c>
      <c r="E1869">
        <v>0.44509827847589489</v>
      </c>
      <c r="F1869">
        <v>-1.4190580584669821E-3</v>
      </c>
      <c r="G1869">
        <v>-1.4064447138185665E-3</v>
      </c>
      <c r="H1869">
        <v>4.9700923816011396E-6</v>
      </c>
      <c r="I1869">
        <v>4.5300761262004233E-6</v>
      </c>
      <c r="J1869">
        <v>1.4190580584669821E-3</v>
      </c>
      <c r="K1869">
        <v>1.4064447138185665E-3</v>
      </c>
      <c r="L1869">
        <v>23.192858266002723</v>
      </c>
      <c r="M1869">
        <v>-4.6692175348553402</v>
      </c>
      <c r="N1869">
        <v>37.93874182427551</v>
      </c>
      <c r="O1869">
        <v>14.495254208397743</v>
      </c>
      <c r="P1869">
        <v>35.060458306230963</v>
      </c>
      <c r="Q1869">
        <v>2.9225915452503301E-3</v>
      </c>
      <c r="R1869">
        <v>3.6165336686779367E-3</v>
      </c>
      <c r="S1869">
        <v>6.6371695130781179</v>
      </c>
      <c r="T1869">
        <v>-2.4402010823506708</v>
      </c>
    </row>
    <row r="1870" spans="1:20" x14ac:dyDescent="0.35">
      <c r="A1870">
        <v>74.72</v>
      </c>
      <c r="B1870">
        <v>-0.5237767860499698</v>
      </c>
      <c r="C1870">
        <v>0.44538111386807411</v>
      </c>
      <c r="D1870">
        <v>-0.52360914582118534</v>
      </c>
      <c r="E1870">
        <v>0.44828519734681671</v>
      </c>
      <c r="F1870">
        <v>-1.6764022878446028E-4</v>
      </c>
      <c r="G1870">
        <v>-2.9040834787426029E-3</v>
      </c>
      <c r="H1870">
        <v>4.9674481926576969E-6</v>
      </c>
      <c r="I1870">
        <v>4.5321647429608867E-6</v>
      </c>
      <c r="J1870">
        <v>1.6764022878446028E-4</v>
      </c>
      <c r="K1870">
        <v>2.9040834787426029E-3</v>
      </c>
      <c r="L1870">
        <v>22.486491979283059</v>
      </c>
      <c r="M1870">
        <v>-3.6080916345548775</v>
      </c>
      <c r="N1870">
        <v>36.256307584527363</v>
      </c>
      <c r="O1870">
        <v>14.492053709457139</v>
      </c>
      <c r="P1870">
        <v>33.234022009772843</v>
      </c>
      <c r="Q1870">
        <v>2.9225915452503301E-3</v>
      </c>
      <c r="R1870">
        <v>3.6165336686779367E-3</v>
      </c>
      <c r="S1870">
        <v>6.6393731938299672</v>
      </c>
      <c r="T1870">
        <v>-2.4378672618231136</v>
      </c>
    </row>
    <row r="1871" spans="1:20" x14ac:dyDescent="0.35">
      <c r="A1871">
        <v>74.760000000000005</v>
      </c>
      <c r="B1871">
        <v>-0.5226813490255795</v>
      </c>
      <c r="C1871">
        <v>0.44706780168015192</v>
      </c>
      <c r="D1871">
        <v>-0.52331253246263376</v>
      </c>
      <c r="E1871">
        <v>0.45049444558740431</v>
      </c>
      <c r="F1871">
        <v>6.3118343705426128E-4</v>
      </c>
      <c r="G1871">
        <v>-3.4266439072523913E-3</v>
      </c>
      <c r="H1871">
        <v>4.9650048473841957E-6</v>
      </c>
      <c r="I1871">
        <v>4.536020210193052E-6</v>
      </c>
      <c r="J1871">
        <v>6.3118343705426128E-4</v>
      </c>
      <c r="K1871">
        <v>3.4266439072523913E-3</v>
      </c>
      <c r="L1871">
        <v>22.749862105509106</v>
      </c>
      <c r="M1871">
        <v>-5.1655570687432668</v>
      </c>
      <c r="N1871">
        <v>37.364270546148312</v>
      </c>
      <c r="O1871">
        <v>13.470861823539916</v>
      </c>
      <c r="P1871">
        <v>34.851464749374038</v>
      </c>
      <c r="Q1871">
        <v>2.9225915452503301E-3</v>
      </c>
      <c r="R1871">
        <v>3.6165336686779367E-3</v>
      </c>
      <c r="S1871">
        <v>6.6414362667144466</v>
      </c>
      <c r="T1871">
        <v>-2.4365738618295292</v>
      </c>
    </row>
    <row r="1872" spans="1:20" x14ac:dyDescent="0.35">
      <c r="A1872">
        <v>74.8</v>
      </c>
      <c r="B1872">
        <v>-0.52158053254024983</v>
      </c>
      <c r="C1872">
        <v>0.44875188016548145</v>
      </c>
      <c r="D1872">
        <v>-0.521029096880821</v>
      </c>
      <c r="E1872">
        <v>0.44908960284291916</v>
      </c>
      <c r="F1872">
        <v>-5.5143565942883388E-4</v>
      </c>
      <c r="G1872">
        <v>-3.3772267743770179E-4</v>
      </c>
      <c r="H1872">
        <v>4.9625137070523443E-6</v>
      </c>
      <c r="I1872">
        <v>4.5336567876364846E-6</v>
      </c>
      <c r="J1872">
        <v>5.5143565942883388E-4</v>
      </c>
      <c r="K1872">
        <v>3.3772267743770179E-4</v>
      </c>
      <c r="L1872">
        <v>23.055617905180256</v>
      </c>
      <c r="M1872">
        <v>-6.4262705233933497</v>
      </c>
      <c r="N1872">
        <v>38.588084745636102</v>
      </c>
      <c r="O1872">
        <v>12.905139415750554</v>
      </c>
      <c r="P1872">
        <v>36.366160932884227</v>
      </c>
      <c r="Q1872">
        <v>2.9225915452503301E-3</v>
      </c>
      <c r="R1872">
        <v>3.6165336686779367E-3</v>
      </c>
      <c r="S1872">
        <v>6.6434640211473814</v>
      </c>
      <c r="T1872">
        <v>-2.4393934986335868</v>
      </c>
    </row>
    <row r="1873" spans="1:20" x14ac:dyDescent="0.35">
      <c r="A1873">
        <v>74.84</v>
      </c>
      <c r="B1873">
        <v>-0.52047434251965796</v>
      </c>
      <c r="C1873">
        <v>0.45043333230350274</v>
      </c>
      <c r="D1873">
        <v>-0.51900868403249256</v>
      </c>
      <c r="E1873">
        <v>0.44801284925054802</v>
      </c>
      <c r="F1873">
        <v>-1.4656584871653999E-3</v>
      </c>
      <c r="G1873">
        <v>2.420483052954725E-3</v>
      </c>
      <c r="H1873">
        <v>4.9610103102008204E-6</v>
      </c>
      <c r="I1873">
        <v>4.5343646302764436E-6</v>
      </c>
      <c r="J1873">
        <v>1.4656584871653999E-3</v>
      </c>
      <c r="K1873">
        <v>2.420483052954725E-3</v>
      </c>
      <c r="L1873">
        <v>22.675371665631467</v>
      </c>
      <c r="M1873">
        <v>-4.6374245467371304</v>
      </c>
      <c r="N1873">
        <v>37.188373756633531</v>
      </c>
      <c r="O1873">
        <v>13.923222865003819</v>
      </c>
      <c r="P1873">
        <v>34.483604911820116</v>
      </c>
      <c r="Q1873">
        <v>2.9225915452503301E-3</v>
      </c>
      <c r="R1873">
        <v>3.6165336686779367E-3</v>
      </c>
      <c r="S1873">
        <v>6.6453872407017727</v>
      </c>
      <c r="T1873">
        <v>-2.4417712598596069</v>
      </c>
    </row>
    <row r="1874" spans="1:20" x14ac:dyDescent="0.35">
      <c r="A1874">
        <v>74.88</v>
      </c>
      <c r="B1874">
        <v>-0.5193627849429725</v>
      </c>
      <c r="C1874">
        <v>0.45211214108609266</v>
      </c>
      <c r="D1874">
        <v>-0.51870098924098285</v>
      </c>
      <c r="E1874">
        <v>0.45101957294990147</v>
      </c>
      <c r="F1874">
        <v>-6.6179570198965365E-4</v>
      </c>
      <c r="G1874">
        <v>1.0925681361911854E-3</v>
      </c>
      <c r="H1874">
        <v>4.9585954480764065E-6</v>
      </c>
      <c r="I1874">
        <v>4.5325810427174175E-6</v>
      </c>
      <c r="J1874">
        <v>6.6179570198965365E-4</v>
      </c>
      <c r="K1874">
        <v>1.0925681361911854E-3</v>
      </c>
      <c r="L1874">
        <v>23.387524835658894</v>
      </c>
      <c r="M1874">
        <v>-3.1189204751086992</v>
      </c>
      <c r="N1874">
        <v>37.503339524221403</v>
      </c>
      <c r="O1874">
        <v>15.326100980442508</v>
      </c>
      <c r="P1874">
        <v>34.22880518227749</v>
      </c>
      <c r="Q1874">
        <v>2.9225915452503301E-3</v>
      </c>
      <c r="R1874">
        <v>3.6165336686779367E-3</v>
      </c>
      <c r="S1874">
        <v>6.6480667369701232</v>
      </c>
      <c r="T1874">
        <v>-2.4399227102523233</v>
      </c>
    </row>
    <row r="1875" spans="1:20" x14ac:dyDescent="0.35">
      <c r="A1875">
        <v>74.92</v>
      </c>
      <c r="B1875">
        <v>-0.51824586584283094</v>
      </c>
      <c r="C1875">
        <v>0.45378828951773287</v>
      </c>
      <c r="D1875">
        <v>-0.518034254406599</v>
      </c>
      <c r="E1875">
        <v>0.45350096664115858</v>
      </c>
      <c r="F1875">
        <v>-2.116114362319399E-4</v>
      </c>
      <c r="G1875">
        <v>2.873228765742919E-4</v>
      </c>
      <c r="H1875">
        <v>4.9559733477305511E-6</v>
      </c>
      <c r="I1875">
        <v>4.5302064287327236E-6</v>
      </c>
      <c r="J1875">
        <v>2.116114362319399E-4</v>
      </c>
      <c r="K1875">
        <v>2.873228765742919E-4</v>
      </c>
      <c r="L1875">
        <v>22.938810768393864</v>
      </c>
      <c r="M1875">
        <v>-4.9570484475929648</v>
      </c>
      <c r="N1875">
        <v>37.631819793533992</v>
      </c>
      <c r="O1875">
        <v>13.544361718171597</v>
      </c>
      <c r="P1875">
        <v>35.109886451259626</v>
      </c>
      <c r="Q1875">
        <v>2.9225915452503301E-3</v>
      </c>
      <c r="R1875">
        <v>3.6165336686779367E-3</v>
      </c>
      <c r="S1875">
        <v>6.6508207545276337</v>
      </c>
      <c r="T1875">
        <v>-2.4387204215118161</v>
      </c>
    </row>
    <row r="1876" spans="1:20" x14ac:dyDescent="0.35">
      <c r="A1876">
        <v>74.960000000000008</v>
      </c>
      <c r="B1876">
        <v>-0.51712359130531727</v>
      </c>
      <c r="C1876">
        <v>0.45546176061567611</v>
      </c>
      <c r="D1876">
        <v>-0.51601308359968545</v>
      </c>
      <c r="E1876">
        <v>0.45358238851440791</v>
      </c>
      <c r="F1876">
        <v>-1.1105077056318136E-3</v>
      </c>
      <c r="G1876">
        <v>1.8793721012682063E-3</v>
      </c>
      <c r="H1876">
        <v>4.9539878832060371E-6</v>
      </c>
      <c r="I1876">
        <v>4.5296740730347473E-6</v>
      </c>
      <c r="J1876">
        <v>1.1105077056318136E-3</v>
      </c>
      <c r="K1876">
        <v>1.8793721012682063E-3</v>
      </c>
      <c r="L1876">
        <v>23.044216877946827</v>
      </c>
      <c r="M1876">
        <v>-5.8026771138840187</v>
      </c>
      <c r="N1876">
        <v>38.280091012113438</v>
      </c>
      <c r="O1876">
        <v>13.013571757333175</v>
      </c>
      <c r="P1876">
        <v>36.000171083099424</v>
      </c>
      <c r="Q1876">
        <v>2.9225915452503301E-3</v>
      </c>
      <c r="R1876">
        <v>3.6165336686779367E-3</v>
      </c>
      <c r="S1876">
        <v>6.6536281801232944</v>
      </c>
      <c r="T1876">
        <v>-2.4402813379274808</v>
      </c>
    </row>
    <row r="1877" spans="1:20" x14ac:dyDescent="0.35">
      <c r="A1877">
        <v>75</v>
      </c>
      <c r="B1877">
        <v>-0.51599596746993903</v>
      </c>
      <c r="C1877">
        <v>0.45713253741011212</v>
      </c>
      <c r="D1877">
        <v>-0.51585030461878634</v>
      </c>
      <c r="E1877">
        <v>0.45785683590304405</v>
      </c>
      <c r="F1877">
        <v>-1.4566285115269473E-4</v>
      </c>
      <c r="G1877">
        <v>-7.2429849293192961E-4</v>
      </c>
      <c r="H1877">
        <v>4.9513584747748002E-6</v>
      </c>
      <c r="I1877">
        <v>4.5275391765709028E-6</v>
      </c>
      <c r="J1877">
        <v>1.4566285115269473E-4</v>
      </c>
      <c r="K1877">
        <v>7.2429849293192961E-4</v>
      </c>
      <c r="L1877">
        <v>23.15827467980488</v>
      </c>
      <c r="M1877">
        <v>-2.9287231357571475</v>
      </c>
      <c r="N1877">
        <v>36.962300695054253</v>
      </c>
      <c r="O1877">
        <v>14.851096884031975</v>
      </c>
      <c r="P1877">
        <v>33.847549305861186</v>
      </c>
      <c r="Q1877">
        <v>2.9225915452503301E-3</v>
      </c>
      <c r="R1877">
        <v>3.6165336686779367E-3</v>
      </c>
      <c r="S1877">
        <v>6.6569966492862322</v>
      </c>
      <c r="T1877">
        <v>-2.4373973730209348</v>
      </c>
    </row>
    <row r="1878" spans="1:20" x14ac:dyDescent="0.35">
      <c r="A1878">
        <v>75.040000000000006</v>
      </c>
      <c r="B1878">
        <v>-0.51486300052960321</v>
      </c>
      <c r="C1878">
        <v>0.45880060294433583</v>
      </c>
      <c r="D1878">
        <v>-0.51468797936516875</v>
      </c>
      <c r="E1878">
        <v>0.4601925727678981</v>
      </c>
      <c r="F1878">
        <v>-1.7502116443446347E-4</v>
      </c>
      <c r="G1878">
        <v>-1.3919698235622668E-3</v>
      </c>
      <c r="H1878">
        <v>4.9487368839027845E-6</v>
      </c>
      <c r="I1878">
        <v>4.5261593368336293E-6</v>
      </c>
      <c r="J1878">
        <v>1.7502116443446347E-4</v>
      </c>
      <c r="K1878">
        <v>1.3919698235622668E-3</v>
      </c>
      <c r="L1878">
        <v>22.857696387663125</v>
      </c>
      <c r="M1878">
        <v>-5.4709344767664358</v>
      </c>
      <c r="N1878">
        <v>37.686998520986222</v>
      </c>
      <c r="O1878">
        <v>12.67800266427691</v>
      </c>
      <c r="P1878">
        <v>35.490535442078148</v>
      </c>
      <c r="Q1878">
        <v>2.9225915452503301E-3</v>
      </c>
      <c r="R1878">
        <v>3.6165336686779367E-3</v>
      </c>
      <c r="S1878">
        <v>6.6602790405308792</v>
      </c>
      <c r="T1878">
        <v>-2.4366667087661269</v>
      </c>
    </row>
    <row r="1879" spans="1:20" x14ac:dyDescent="0.35">
      <c r="A1879">
        <v>75.08</v>
      </c>
      <c r="B1879">
        <v>-0.5137246967305904</v>
      </c>
      <c r="C1879">
        <v>0.46046594027491594</v>
      </c>
      <c r="D1879">
        <v>-0.51354974152492983</v>
      </c>
      <c r="E1879">
        <v>0.46142855198915839</v>
      </c>
      <c r="F1879">
        <v>-1.7495520566057632E-4</v>
      </c>
      <c r="G1879">
        <v>-9.6261171424244507E-4</v>
      </c>
      <c r="H1879">
        <v>4.946118072635524E-6</v>
      </c>
      <c r="I1879">
        <v>4.5242426499196591E-6</v>
      </c>
      <c r="J1879">
        <v>1.7495520566057632E-4</v>
      </c>
      <c r="K1879">
        <v>9.6261171424244507E-4</v>
      </c>
      <c r="L1879">
        <v>21.911966503075746</v>
      </c>
      <c r="M1879">
        <v>-4.8152951136647015</v>
      </c>
      <c r="N1879">
        <v>35.912299969308627</v>
      </c>
      <c r="O1879">
        <v>12.377154454540641</v>
      </c>
      <c r="P1879">
        <v>33.712005824246781</v>
      </c>
      <c r="Q1879">
        <v>2.9225915452503301E-3</v>
      </c>
      <c r="R1879">
        <v>3.6165336686779367E-3</v>
      </c>
      <c r="S1879">
        <v>6.6627245826326469</v>
      </c>
      <c r="T1879">
        <v>-2.4366908415251647</v>
      </c>
    </row>
    <row r="1880" spans="1:20" x14ac:dyDescent="0.35">
      <c r="A1880">
        <v>75.12</v>
      </c>
      <c r="B1880">
        <v>-0.51258106237253265</v>
      </c>
      <c r="C1880">
        <v>0.46212853247185814</v>
      </c>
      <c r="D1880">
        <v>-0.51170259668388973</v>
      </c>
      <c r="E1880">
        <v>0.461554548370466</v>
      </c>
      <c r="F1880">
        <v>-8.7846568864291541E-4</v>
      </c>
      <c r="G1880">
        <v>5.7398410139214429E-4</v>
      </c>
      <c r="H1880">
        <v>4.9438964568257776E-6</v>
      </c>
      <c r="I1880">
        <v>4.5220101938785367E-6</v>
      </c>
      <c r="J1880">
        <v>8.7846568864291541E-4</v>
      </c>
      <c r="K1880">
        <v>5.7398410139214429E-4</v>
      </c>
      <c r="L1880">
        <v>23.075339500873532</v>
      </c>
      <c r="M1880">
        <v>-5.2050699427368157</v>
      </c>
      <c r="N1880">
        <v>37.939100242050458</v>
      </c>
      <c r="O1880">
        <v>12.919547415509868</v>
      </c>
      <c r="P1880">
        <v>35.671566012087908</v>
      </c>
      <c r="Q1880">
        <v>2.9225915452503301E-3</v>
      </c>
      <c r="R1880">
        <v>3.6165336686779367E-3</v>
      </c>
      <c r="S1880">
        <v>6.6653384507269546</v>
      </c>
      <c r="T1880">
        <v>-2.4380635616674042</v>
      </c>
    </row>
    <row r="1881" spans="1:20" x14ac:dyDescent="0.35">
      <c r="A1881">
        <v>75.16</v>
      </c>
      <c r="B1881">
        <v>-0.51143210380838466</v>
      </c>
      <c r="C1881">
        <v>0.46378836261877643</v>
      </c>
      <c r="D1881">
        <v>-0.51050513729065705</v>
      </c>
      <c r="E1881">
        <v>0.4642731566329934</v>
      </c>
      <c r="F1881">
        <v>-9.2696651772761207E-4</v>
      </c>
      <c r="G1881">
        <v>-4.8479401421697155E-4</v>
      </c>
      <c r="H1881">
        <v>4.9417237815428848E-6</v>
      </c>
      <c r="I1881">
        <v>4.5197298827308462E-6</v>
      </c>
      <c r="J1881">
        <v>9.2696651772761207E-4</v>
      </c>
      <c r="K1881">
        <v>4.8479401421697155E-4</v>
      </c>
      <c r="L1881">
        <v>23.747404583895321</v>
      </c>
      <c r="M1881">
        <v>-3.6972287813551645</v>
      </c>
      <c r="N1881">
        <v>38.20407747022464</v>
      </c>
      <c r="O1881">
        <v>14.298287688266399</v>
      </c>
      <c r="P1881">
        <v>35.427538787424901</v>
      </c>
      <c r="Q1881">
        <v>2.9225915452503301E-3</v>
      </c>
      <c r="R1881">
        <v>3.6165336686779367E-3</v>
      </c>
      <c r="S1881">
        <v>6.6689268856087596</v>
      </c>
      <c r="T1881">
        <v>-2.4370648566766677</v>
      </c>
    </row>
    <row r="1882" spans="1:20" x14ac:dyDescent="0.35">
      <c r="A1882">
        <v>75.2</v>
      </c>
      <c r="B1882">
        <v>-0.5102778274444012</v>
      </c>
      <c r="C1882">
        <v>0.46544541381305654</v>
      </c>
      <c r="D1882">
        <v>-0.50884244211203922</v>
      </c>
      <c r="E1882">
        <v>0.46610293006771686</v>
      </c>
      <c r="F1882">
        <v>-1.4353853323619825E-3</v>
      </c>
      <c r="G1882">
        <v>-6.5751625466031749E-4</v>
      </c>
      <c r="H1882">
        <v>4.940191940644862E-6</v>
      </c>
      <c r="I1882">
        <v>4.5175568884418573E-6</v>
      </c>
      <c r="J1882">
        <v>1.4353853323619825E-3</v>
      </c>
      <c r="K1882">
        <v>6.5751625466031749E-4</v>
      </c>
      <c r="L1882">
        <v>22.845359935506664</v>
      </c>
      <c r="M1882">
        <v>-4.8891373413102137</v>
      </c>
      <c r="N1882">
        <v>37.390950510974712</v>
      </c>
      <c r="O1882">
        <v>12.673938007255117</v>
      </c>
      <c r="P1882">
        <v>35.177471135691576</v>
      </c>
      <c r="Q1882">
        <v>2.9225915452503301E-3</v>
      </c>
      <c r="R1882">
        <v>3.6165336686779367E-3</v>
      </c>
      <c r="S1882">
        <v>6.672506868514156</v>
      </c>
      <c r="T1882">
        <v>-2.4370590566020223</v>
      </c>
    </row>
    <row r="1883" spans="1:20" x14ac:dyDescent="0.35">
      <c r="A1883">
        <v>75.239999999999995</v>
      </c>
      <c r="B1883">
        <v>-0.5091182397401085</v>
      </c>
      <c r="C1883">
        <v>0.46709966916602386</v>
      </c>
      <c r="D1883">
        <v>-0.50823661793174912</v>
      </c>
      <c r="E1883">
        <v>0.47011860289868657</v>
      </c>
      <c r="F1883">
        <v>-8.8162180835937853E-4</v>
      </c>
      <c r="G1883">
        <v>-3.0189337326627097E-3</v>
      </c>
      <c r="H1883">
        <v>4.9379799667194261E-6</v>
      </c>
      <c r="I1883">
        <v>4.5199991859943369E-6</v>
      </c>
      <c r="J1883">
        <v>8.8162180835937853E-4</v>
      </c>
      <c r="K1883">
        <v>3.0189337326627097E-3</v>
      </c>
      <c r="L1883">
        <v>22.725213475735565</v>
      </c>
      <c r="M1883">
        <v>-3.4465720163378117</v>
      </c>
      <c r="N1883">
        <v>36.422683615652538</v>
      </c>
      <c r="O1883">
        <v>13.377647810509906</v>
      </c>
      <c r="P1883">
        <v>33.876989547831478</v>
      </c>
      <c r="Q1883">
        <v>2.9225915452503301E-3</v>
      </c>
      <c r="R1883">
        <v>3.6165336686779367E-3</v>
      </c>
      <c r="S1883">
        <v>6.6761634409305408</v>
      </c>
      <c r="T1883">
        <v>-2.4346358502909649</v>
      </c>
    </row>
    <row r="1884" spans="1:20" x14ac:dyDescent="0.35">
      <c r="A1884">
        <v>75.28</v>
      </c>
      <c r="B1884">
        <v>-0.50795334720827723</v>
      </c>
      <c r="C1884">
        <v>0.46875111180311219</v>
      </c>
      <c r="D1884">
        <v>-0.50708772804871605</v>
      </c>
      <c r="E1884">
        <v>0.47347127703964909</v>
      </c>
      <c r="F1884">
        <v>-8.6561915956118174E-4</v>
      </c>
      <c r="G1884">
        <v>-4.7201652365368996E-3</v>
      </c>
      <c r="H1884">
        <v>4.935755493306086E-6</v>
      </c>
      <c r="I1884">
        <v>4.5294309229429395E-6</v>
      </c>
      <c r="J1884">
        <v>8.6561915956118174E-4</v>
      </c>
      <c r="K1884">
        <v>4.7201652365368996E-3</v>
      </c>
      <c r="L1884">
        <v>23.136924446866008</v>
      </c>
      <c r="M1884">
        <v>-4.7732607970349576</v>
      </c>
      <c r="N1884">
        <v>37.626895586668383</v>
      </c>
      <c r="O1884">
        <v>12.484954005076467</v>
      </c>
      <c r="P1884">
        <v>35.495199604751761</v>
      </c>
      <c r="Q1884">
        <v>2.9225915452503301E-3</v>
      </c>
      <c r="R1884">
        <v>3.6165336686779367E-3</v>
      </c>
      <c r="S1884">
        <v>6.6800675734449593</v>
      </c>
      <c r="T1884">
        <v>-2.4330999071162029</v>
      </c>
    </row>
    <row r="1885" spans="1:20" x14ac:dyDescent="0.35">
      <c r="A1885">
        <v>75.320000000000007</v>
      </c>
      <c r="B1885">
        <v>-0.5067831564148958</v>
      </c>
      <c r="C1885">
        <v>0.47039972486402803</v>
      </c>
      <c r="D1885">
        <v>-0.5057158015230514</v>
      </c>
      <c r="E1885">
        <v>0.47354010193926155</v>
      </c>
      <c r="F1885">
        <v>-1.0673548918443965E-3</v>
      </c>
      <c r="G1885">
        <v>-3.1403770752335136E-3</v>
      </c>
      <c r="H1885">
        <v>4.9337403611255329E-6</v>
      </c>
      <c r="I1885">
        <v>4.5322613567283473E-6</v>
      </c>
      <c r="J1885">
        <v>1.0673548918443965E-3</v>
      </c>
      <c r="K1885">
        <v>3.1403770752335136E-3</v>
      </c>
      <c r="L1885">
        <v>20.718450065446213</v>
      </c>
      <c r="M1885">
        <v>-5.2927672251859619</v>
      </c>
      <c r="N1885">
        <v>34.244584609554181</v>
      </c>
      <c r="O1885">
        <v>10.424640712089925</v>
      </c>
      <c r="P1885">
        <v>32.619295533545056</v>
      </c>
      <c r="Q1885">
        <v>2.9225915452503301E-3</v>
      </c>
      <c r="R1885">
        <v>3.6165336686779367E-3</v>
      </c>
      <c r="S1885">
        <v>6.6820007334957374</v>
      </c>
      <c r="T1885">
        <v>-2.4341181351490682</v>
      </c>
    </row>
    <row r="1886" spans="1:20" x14ac:dyDescent="0.35">
      <c r="A1886">
        <v>75.36</v>
      </c>
      <c r="B1886">
        <v>-0.50560767397914119</v>
      </c>
      <c r="C1886">
        <v>0.47204549150291963</v>
      </c>
      <c r="D1886">
        <v>-0.50331273680983113</v>
      </c>
      <c r="E1886">
        <v>0.47204874154520066</v>
      </c>
      <c r="F1886">
        <v>-2.2949371693100629E-3</v>
      </c>
      <c r="G1886">
        <v>-3.250042281022214E-6</v>
      </c>
      <c r="H1886">
        <v>4.9339170169610531E-6</v>
      </c>
      <c r="I1886">
        <v>4.5298569796493265E-6</v>
      </c>
      <c r="J1886">
        <v>2.2949371693100629E-3</v>
      </c>
      <c r="K1886">
        <v>3.250042281022214E-6</v>
      </c>
      <c r="L1886">
        <v>23.285449222874327</v>
      </c>
      <c r="M1886">
        <v>-5.2720680865415526</v>
      </c>
      <c r="N1886">
        <v>38.255767620118469</v>
      </c>
      <c r="O1886">
        <v>12.28536180366175</v>
      </c>
      <c r="P1886">
        <v>36.22945820127088</v>
      </c>
      <c r="Q1886">
        <v>2.9225915452503301E-3</v>
      </c>
      <c r="R1886">
        <v>3.6165336686779367E-3</v>
      </c>
      <c r="S1886">
        <v>6.6842811656319512</v>
      </c>
      <c r="T1886">
        <v>-2.437073606292139</v>
      </c>
    </row>
    <row r="1887" spans="1:20" x14ac:dyDescent="0.35">
      <c r="A1887">
        <v>75.400000000000006</v>
      </c>
      <c r="B1887">
        <v>-0.50442690657335354</v>
      </c>
      <c r="C1887">
        <v>0.47368839488853948</v>
      </c>
      <c r="D1887">
        <v>-0.50326370020306632</v>
      </c>
      <c r="E1887">
        <v>0.47511275330869585</v>
      </c>
      <c r="F1887">
        <v>-1.1632063702872175E-3</v>
      </c>
      <c r="G1887">
        <v>-1.4243584201563686E-3</v>
      </c>
      <c r="H1887">
        <v>4.9320183595076681E-6</v>
      </c>
      <c r="I1887">
        <v>4.5285308608420207E-6</v>
      </c>
      <c r="J1887">
        <v>1.1632063702872175E-3</v>
      </c>
      <c r="K1887">
        <v>1.4243584201563686E-3</v>
      </c>
      <c r="L1887">
        <v>22.324948466779425</v>
      </c>
      <c r="M1887">
        <v>-2.3014942271941639</v>
      </c>
      <c r="N1887">
        <v>35.304872398389662</v>
      </c>
      <c r="O1887">
        <v>13.604133141025596</v>
      </c>
      <c r="P1887">
        <v>32.578544727286783</v>
      </c>
      <c r="Q1887">
        <v>2.9225915452503301E-3</v>
      </c>
      <c r="R1887">
        <v>3.6165336686779367E-3</v>
      </c>
      <c r="S1887">
        <v>6.6864590163931519</v>
      </c>
      <c r="T1887">
        <v>-2.4348741201527835</v>
      </c>
    </row>
    <row r="1888" spans="1:20" x14ac:dyDescent="0.35">
      <c r="A1888">
        <v>75.44</v>
      </c>
      <c r="B1888">
        <v>-0.50324086092300224</v>
      </c>
      <c r="C1888">
        <v>0.47532841820441685</v>
      </c>
      <c r="D1888">
        <v>-0.5019756630060066</v>
      </c>
      <c r="E1888">
        <v>0.47601423310308877</v>
      </c>
      <c r="F1888">
        <v>-1.2651979169956418E-3</v>
      </c>
      <c r="G1888">
        <v>-6.8581489867192147E-4</v>
      </c>
      <c r="H1888">
        <v>4.9302529686277858E-6</v>
      </c>
      <c r="I1888">
        <v>4.5263802573520356E-6</v>
      </c>
      <c r="J1888">
        <v>1.2651979169956418E-3</v>
      </c>
      <c r="K1888">
        <v>6.8581489867192147E-4</v>
      </c>
      <c r="L1888">
        <v>23.161950452511231</v>
      </c>
      <c r="M1888">
        <v>-5.3751419279729662</v>
      </c>
      <c r="N1888">
        <v>38.047115332995773</v>
      </c>
      <c r="O1888">
        <v>11.859827537068902</v>
      </c>
      <c r="P1888">
        <v>36.151451920403751</v>
      </c>
      <c r="Q1888">
        <v>2.9225915452503301E-3</v>
      </c>
      <c r="R1888">
        <v>3.6165336686779367E-3</v>
      </c>
      <c r="S1888">
        <v>6.6888531536374014</v>
      </c>
      <c r="T1888">
        <v>-2.4352109614562996</v>
      </c>
    </row>
    <row r="1889" spans="1:20" x14ac:dyDescent="0.35">
      <c r="A1889">
        <v>75.48</v>
      </c>
      <c r="B1889">
        <v>-0.50204954380665978</v>
      </c>
      <c r="C1889">
        <v>0.47696554464902063</v>
      </c>
      <c r="D1889">
        <v>-0.50108633868813346</v>
      </c>
      <c r="E1889">
        <v>0.47810973306896232</v>
      </c>
      <c r="F1889">
        <v>-9.632051185263224E-4</v>
      </c>
      <c r="G1889">
        <v>-1.144188419941683E-3</v>
      </c>
      <c r="H1889">
        <v>4.9281330063034893E-6</v>
      </c>
      <c r="I1889">
        <v>4.5246762249807314E-6</v>
      </c>
      <c r="J1889">
        <v>9.632051185263224E-4</v>
      </c>
      <c r="K1889">
        <v>1.144188419941683E-3</v>
      </c>
      <c r="L1889">
        <v>22.97584055912202</v>
      </c>
      <c r="M1889">
        <v>-3.9112676590247739</v>
      </c>
      <c r="N1889">
        <v>37.012942686201491</v>
      </c>
      <c r="O1889">
        <v>12.669779844843951</v>
      </c>
      <c r="P1889">
        <v>34.776926330186548</v>
      </c>
      <c r="Q1889">
        <v>2.9225915452503301E-3</v>
      </c>
      <c r="R1889">
        <v>3.6165336686779367E-3</v>
      </c>
      <c r="S1889">
        <v>6.6915058855582501</v>
      </c>
      <c r="T1889">
        <v>-2.434358403147626</v>
      </c>
    </row>
    <row r="1890" spans="1:20" x14ac:dyDescent="0.35">
      <c r="A1890">
        <v>75.52</v>
      </c>
      <c r="B1890">
        <v>-0.50085296205596941</v>
      </c>
      <c r="C1890">
        <v>0.47859975743592803</v>
      </c>
      <c r="D1890">
        <v>-0.5003845778776338</v>
      </c>
      <c r="E1890">
        <v>0.48037969826476173</v>
      </c>
      <c r="F1890">
        <v>-4.6838417833561241E-4</v>
      </c>
      <c r="G1890">
        <v>-1.7799408288337037E-3</v>
      </c>
      <c r="H1890">
        <v>4.9256402856746976E-6</v>
      </c>
      <c r="I1890">
        <v>4.5239581271136952E-6</v>
      </c>
      <c r="J1890">
        <v>4.6838417833561241E-4</v>
      </c>
      <c r="K1890">
        <v>1.7799408288337037E-3</v>
      </c>
      <c r="L1890">
        <v>22.566886289822971</v>
      </c>
      <c r="M1890">
        <v>-4.1330697131305412</v>
      </c>
      <c r="N1890">
        <v>36.449957812865243</v>
      </c>
      <c r="O1890">
        <v>12.085959964204896</v>
      </c>
      <c r="P1890">
        <v>34.387919336640486</v>
      </c>
      <c r="Q1890">
        <v>2.9225915452503301E-3</v>
      </c>
      <c r="R1890">
        <v>3.6165336686779367E-3</v>
      </c>
      <c r="S1890">
        <v>6.694005564142623</v>
      </c>
      <c r="T1890">
        <v>-2.4332256550508498</v>
      </c>
    </row>
    <row r="1891" spans="1:20" x14ac:dyDescent="0.35">
      <c r="A1891">
        <v>75.56</v>
      </c>
      <c r="B1891">
        <v>-0.4996511225556185</v>
      </c>
      <c r="C1891">
        <v>0.48023103979398701</v>
      </c>
      <c r="D1891">
        <v>-0.49958900377546306</v>
      </c>
      <c r="E1891">
        <v>0.48284271866246992</v>
      </c>
      <c r="F1891">
        <v>-6.2118780155440145E-5</v>
      </c>
      <c r="G1891">
        <v>-2.6116788684829029E-3</v>
      </c>
      <c r="H1891">
        <v>4.9230361684562704E-6</v>
      </c>
      <c r="I1891">
        <v>4.5251734225554764E-6</v>
      </c>
      <c r="J1891">
        <v>6.2118780155440145E-5</v>
      </c>
      <c r="K1891">
        <v>2.6116788684829029E-3</v>
      </c>
      <c r="L1891">
        <v>23.033723924444907</v>
      </c>
      <c r="M1891">
        <v>-4.2074785631935478</v>
      </c>
      <c r="N1891">
        <v>37.151909605217263</v>
      </c>
      <c r="O1891">
        <v>12.184893424709621</v>
      </c>
      <c r="P1891">
        <v>35.096905270161685</v>
      </c>
      <c r="Q1891">
        <v>2.9225915452503301E-3</v>
      </c>
      <c r="R1891">
        <v>3.6165336686779367E-3</v>
      </c>
      <c r="S1891">
        <v>6.6967503607910821</v>
      </c>
      <c r="T1891">
        <v>-2.4320146318910631</v>
      </c>
    </row>
    <row r="1892" spans="1:20" x14ac:dyDescent="0.35">
      <c r="A1892">
        <v>75.600000000000009</v>
      </c>
      <c r="B1892">
        <v>-0.49844403224330192</v>
      </c>
      <c r="C1892">
        <v>0.48185937496748854</v>
      </c>
      <c r="D1892">
        <v>-0.49804100177995181</v>
      </c>
      <c r="E1892">
        <v>0.48473605252564766</v>
      </c>
      <c r="F1892">
        <v>-4.0303046335010695E-4</v>
      </c>
      <c r="G1892">
        <v>-2.8766775581591242E-3</v>
      </c>
      <c r="H1892">
        <v>4.9205186631077419E-6</v>
      </c>
      <c r="I1892">
        <v>4.5271565533598457E-6</v>
      </c>
      <c r="J1892">
        <v>4.0303046335010695E-4</v>
      </c>
      <c r="K1892">
        <v>2.8766775581591242E-3</v>
      </c>
      <c r="L1892">
        <v>23.559882879250832</v>
      </c>
      <c r="M1892">
        <v>-4.6393546862048956</v>
      </c>
      <c r="N1892">
        <v>38.154879000783225</v>
      </c>
      <c r="O1892">
        <v>12.079791687018627</v>
      </c>
      <c r="P1892">
        <v>36.192173523603749</v>
      </c>
      <c r="Q1892">
        <v>2.9225915452503301E-3</v>
      </c>
      <c r="R1892">
        <v>3.6165336686779367E-3</v>
      </c>
      <c r="S1892">
        <v>6.7001468207409349</v>
      </c>
      <c r="T1892">
        <v>-2.4317939308812342</v>
      </c>
    </row>
    <row r="1893" spans="1:20" x14ac:dyDescent="0.35">
      <c r="A1893">
        <v>75.64</v>
      </c>
      <c r="B1893">
        <v>-0.49723169810969331</v>
      </c>
      <c r="C1893">
        <v>0.48348474621632992</v>
      </c>
      <c r="D1893">
        <v>-0.49613448446055897</v>
      </c>
      <c r="E1893">
        <v>0.48665661171849273</v>
      </c>
      <c r="F1893">
        <v>-1.0972136491343432E-3</v>
      </c>
      <c r="G1893">
        <v>-3.1718655021628073E-3</v>
      </c>
      <c r="H1893">
        <v>4.9185542651842418E-6</v>
      </c>
      <c r="I1893">
        <v>4.5300812754583922E-6</v>
      </c>
      <c r="J1893">
        <v>1.0972136491343432E-3</v>
      </c>
      <c r="K1893">
        <v>3.1718655021628073E-3</v>
      </c>
      <c r="L1893">
        <v>23.346724858966343</v>
      </c>
      <c r="M1893">
        <v>-4.2894960800864332</v>
      </c>
      <c r="N1893">
        <v>37.661005543693271</v>
      </c>
      <c r="O1893">
        <v>12.061477146478303</v>
      </c>
      <c r="P1893">
        <v>35.67733324685404</v>
      </c>
      <c r="Q1893">
        <v>2.9225915452503301E-3</v>
      </c>
      <c r="R1893">
        <v>3.6165336686779367E-3</v>
      </c>
      <c r="S1893">
        <v>6.7040520061109019</v>
      </c>
      <c r="T1893">
        <v>-2.4318167918077642</v>
      </c>
    </row>
    <row r="1894" spans="1:20" x14ac:dyDescent="0.35">
      <c r="A1894">
        <v>75.680000000000007</v>
      </c>
      <c r="B1894">
        <v>-0.4960141271984137</v>
      </c>
      <c r="C1894">
        <v>0.48510713681618062</v>
      </c>
      <c r="D1894">
        <v>-0.49476043620505844</v>
      </c>
      <c r="E1894">
        <v>0.49014309186634336</v>
      </c>
      <c r="F1894">
        <v>-1.2536909933552609E-3</v>
      </c>
      <c r="G1894">
        <v>-5.0359550501627437E-3</v>
      </c>
      <c r="H1894">
        <v>4.9167862709114664E-6</v>
      </c>
      <c r="I1894">
        <v>4.541085375823845E-6</v>
      </c>
      <c r="J1894">
        <v>1.2536909933552609E-3</v>
      </c>
      <c r="K1894">
        <v>5.0359550501627437E-3</v>
      </c>
      <c r="L1894">
        <v>22.954516819392033</v>
      </c>
      <c r="M1894">
        <v>-3.5747849429386576</v>
      </c>
      <c r="N1894">
        <v>36.663011477811438</v>
      </c>
      <c r="O1894">
        <v>12.114445359689739</v>
      </c>
      <c r="P1894">
        <v>34.603708244192916</v>
      </c>
      <c r="Q1894">
        <v>2.9225915452503301E-3</v>
      </c>
      <c r="R1894">
        <v>3.6165336686779367E-3</v>
      </c>
      <c r="S1894">
        <v>6.708224001831061</v>
      </c>
      <c r="T1894">
        <v>-2.4302498841796867</v>
      </c>
    </row>
    <row r="1895" spans="1:20" x14ac:dyDescent="0.35">
      <c r="A1895">
        <v>75.72</v>
      </c>
      <c r="B1895">
        <v>-0.49479132660599712</v>
      </c>
      <c r="C1895">
        <v>0.48672653005864935</v>
      </c>
      <c r="D1895">
        <v>-0.49185845365950104</v>
      </c>
      <c r="E1895">
        <v>0.48897744561268208</v>
      </c>
      <c r="F1895">
        <v>-2.932872946496079E-3</v>
      </c>
      <c r="G1895">
        <v>-2.2509155540327286E-3</v>
      </c>
      <c r="H1895">
        <v>4.9187318661856893E-6</v>
      </c>
      <c r="I1895">
        <v>4.5413628496652187E-6</v>
      </c>
      <c r="J1895">
        <v>2.932872946496079E-3</v>
      </c>
      <c r="K1895">
        <v>2.2509155540327286E-3</v>
      </c>
      <c r="L1895">
        <v>22.007849953219246</v>
      </c>
      <c r="M1895">
        <v>-5.9507892261410058</v>
      </c>
      <c r="N1895">
        <v>36.519343022381683</v>
      </c>
      <c r="O1895">
        <v>9.7592076702962132</v>
      </c>
      <c r="P1895">
        <v>35.191196064277349</v>
      </c>
      <c r="Q1895">
        <v>2.9225915452503301E-3</v>
      </c>
      <c r="R1895">
        <v>3.6165336686779367E-3</v>
      </c>
      <c r="S1895">
        <v>6.7115109855381849</v>
      </c>
      <c r="T1895">
        <v>-2.4333222640886931</v>
      </c>
    </row>
    <row r="1896" spans="1:20" x14ac:dyDescent="0.35">
      <c r="A1896">
        <v>75.760000000000005</v>
      </c>
      <c r="B1896">
        <v>-0.49356330348185734</v>
      </c>
      <c r="C1896">
        <v>0.48834290925145168</v>
      </c>
      <c r="D1896">
        <v>-0.49276722780841187</v>
      </c>
      <c r="E1896">
        <v>0.49407621769216903</v>
      </c>
      <c r="F1896">
        <v>-7.9607567344547325E-4</v>
      </c>
      <c r="G1896">
        <v>-5.733308440717344E-3</v>
      </c>
      <c r="H1896">
        <v>4.9164706548989687E-6</v>
      </c>
      <c r="I1896">
        <v>4.5563124342703567E-6</v>
      </c>
      <c r="J1896">
        <v>7.9607567344547325E-4</v>
      </c>
      <c r="K1896">
        <v>5.733308440717344E-3</v>
      </c>
      <c r="L1896">
        <v>20.79639869503665</v>
      </c>
      <c r="M1896">
        <v>-0.93968273754953857</v>
      </c>
      <c r="N1896">
        <v>32.164597245781721</v>
      </c>
      <c r="O1896">
        <v>12.479649283144992</v>
      </c>
      <c r="P1896">
        <v>29.644892810618288</v>
      </c>
      <c r="Q1896">
        <v>2.9225915452503301E-3</v>
      </c>
      <c r="R1896">
        <v>3.6165336686779367E-3</v>
      </c>
      <c r="S1896">
        <v>6.7135105258894869</v>
      </c>
      <c r="T1896">
        <v>-2.4287938832090488</v>
      </c>
    </row>
    <row r="1897" spans="1:20" x14ac:dyDescent="0.35">
      <c r="A1897">
        <v>75.8</v>
      </c>
      <c r="B1897">
        <v>-0.4923300650282546</v>
      </c>
      <c r="C1897">
        <v>0.48995625771857509</v>
      </c>
      <c r="D1897">
        <v>-0.49110694741199068</v>
      </c>
      <c r="E1897">
        <v>0.49346644673586276</v>
      </c>
      <c r="F1897">
        <v>-1.2231176162639246E-3</v>
      </c>
      <c r="G1897">
        <v>-3.5101890172876682E-3</v>
      </c>
      <c r="H1897">
        <v>4.914666618004621E-6</v>
      </c>
      <c r="I1897">
        <v>4.5604079587971587E-6</v>
      </c>
      <c r="J1897">
        <v>1.2231176162639246E-3</v>
      </c>
      <c r="K1897">
        <v>3.5101890172876682E-3</v>
      </c>
      <c r="L1897">
        <v>23.014622221886874</v>
      </c>
      <c r="M1897">
        <v>-6.6008357594592244</v>
      </c>
      <c r="N1897">
        <v>38.28724026166261</v>
      </c>
      <c r="O1897">
        <v>9.6277358260747903</v>
      </c>
      <c r="P1897">
        <v>37.056975992619719</v>
      </c>
      <c r="Q1897">
        <v>2.9225915452503301E-3</v>
      </c>
      <c r="R1897">
        <v>3.6165336686779367E-3</v>
      </c>
      <c r="S1897">
        <v>6.7154360756075846</v>
      </c>
      <c r="T1897">
        <v>-2.4305049354222912</v>
      </c>
    </row>
    <row r="1898" spans="1:20" x14ac:dyDescent="0.35">
      <c r="A1898">
        <v>75.84</v>
      </c>
      <c r="B1898">
        <v>-0.49109161850026256</v>
      </c>
      <c r="C1898">
        <v>0.4915665588004437</v>
      </c>
      <c r="D1898">
        <v>-0.48913824906533176</v>
      </c>
      <c r="E1898">
        <v>0.49276303476669792</v>
      </c>
      <c r="F1898">
        <v>-1.9533694349307962E-3</v>
      </c>
      <c r="G1898">
        <v>-1.1964759662542179E-3</v>
      </c>
      <c r="H1898">
        <v>4.9140872745841235E-6</v>
      </c>
      <c r="I1898">
        <v>4.5587585896769834E-6</v>
      </c>
      <c r="J1898">
        <v>1.9533694349307962E-3</v>
      </c>
      <c r="K1898">
        <v>1.1964759662542179E-3</v>
      </c>
      <c r="L1898">
        <v>23.152958464153304</v>
      </c>
      <c r="M1898">
        <v>-4.2665958301662288</v>
      </c>
      <c r="N1898">
        <v>37.38168032386811</v>
      </c>
      <c r="O1898">
        <v>11.50265425681242</v>
      </c>
      <c r="P1898">
        <v>35.567948617879317</v>
      </c>
      <c r="Q1898">
        <v>2.9225915452503301E-3</v>
      </c>
      <c r="R1898">
        <v>3.6165336686779367E-3</v>
      </c>
      <c r="S1898">
        <v>6.7177373106147282</v>
      </c>
      <c r="T1898">
        <v>-2.4325171693998699</v>
      </c>
    </row>
    <row r="1899" spans="1:20" x14ac:dyDescent="0.35">
      <c r="A1899">
        <v>75.88</v>
      </c>
      <c r="B1899">
        <v>-0.48984797120573065</v>
      </c>
      <c r="C1899">
        <v>0.49317379585408788</v>
      </c>
      <c r="D1899">
        <v>-0.48847072361871863</v>
      </c>
      <c r="E1899">
        <v>0.49414916739612502</v>
      </c>
      <c r="F1899">
        <v>-1.3772475870120204E-3</v>
      </c>
      <c r="G1899">
        <v>-9.7537154203714005E-4</v>
      </c>
      <c r="H1899">
        <v>4.912497561012652E-6</v>
      </c>
      <c r="I1899">
        <v>4.5568579527198377E-6</v>
      </c>
      <c r="J1899">
        <v>1.3772475870120204E-3</v>
      </c>
      <c r="K1899">
        <v>9.7537154203714005E-4</v>
      </c>
      <c r="L1899">
        <v>21.982618548959564</v>
      </c>
      <c r="M1899">
        <v>-3.023296035442486</v>
      </c>
      <c r="N1899">
        <v>34.989970107008155</v>
      </c>
      <c r="O1899">
        <v>11.612426819993425</v>
      </c>
      <c r="P1899">
        <v>33.006810682639752</v>
      </c>
      <c r="Q1899">
        <v>2.9225915452503301E-3</v>
      </c>
      <c r="R1899">
        <v>3.6165336686779367E-3</v>
      </c>
      <c r="S1899">
        <v>6.719549953325358</v>
      </c>
      <c r="T1899">
        <v>-2.4319679850121365</v>
      </c>
    </row>
    <row r="1900" spans="1:20" x14ac:dyDescent="0.35">
      <c r="A1900">
        <v>75.92</v>
      </c>
      <c r="B1900">
        <v>-0.48859913050525128</v>
      </c>
      <c r="C1900">
        <v>0.49477795225330634</v>
      </c>
      <c r="D1900">
        <v>-0.48652597204331322</v>
      </c>
      <c r="E1900">
        <v>0.49432053774077156</v>
      </c>
      <c r="F1900">
        <v>-2.0731584619380627E-3</v>
      </c>
      <c r="G1900">
        <v>4.5741451253478171E-4</v>
      </c>
      <c r="H1900">
        <v>4.9121739635652021E-6</v>
      </c>
      <c r="I1900">
        <v>4.5545685214842174E-6</v>
      </c>
      <c r="J1900">
        <v>2.0731584619380627E-3</v>
      </c>
      <c r="K1900">
        <v>4.5741451253478171E-4</v>
      </c>
      <c r="L1900">
        <v>23.945797936326429</v>
      </c>
      <c r="M1900">
        <v>-4.8315275781205989</v>
      </c>
      <c r="N1900">
        <v>38.896605268325771</v>
      </c>
      <c r="O1900">
        <v>11.448868978024825</v>
      </c>
      <c r="P1900">
        <v>37.173502666872395</v>
      </c>
      <c r="Q1900">
        <v>2.9225915452503301E-3</v>
      </c>
      <c r="R1900">
        <v>3.6165336686779367E-3</v>
      </c>
      <c r="S1900">
        <v>6.7223808039387825</v>
      </c>
      <c r="T1900">
        <v>-2.4332941065491607</v>
      </c>
    </row>
    <row r="1901" spans="1:20" x14ac:dyDescent="0.35">
      <c r="A1901">
        <v>75.960000000000008</v>
      </c>
      <c r="B1901">
        <v>-0.48734510381212343</v>
      </c>
      <c r="C1901">
        <v>0.49637901138883467</v>
      </c>
      <c r="D1901">
        <v>-0.48577729061402708</v>
      </c>
      <c r="E1901">
        <v>0.49939854725715788</v>
      </c>
      <c r="F1901">
        <v>-1.5678131980963461E-3</v>
      </c>
      <c r="G1901">
        <v>-3.0195358683232087E-3</v>
      </c>
      <c r="H1901">
        <v>4.9108823131760232E-6</v>
      </c>
      <c r="I1901">
        <v>4.5569701153466422E-6</v>
      </c>
      <c r="J1901">
        <v>1.5678131980963461E-3</v>
      </c>
      <c r="K1901">
        <v>3.0195358683232087E-3</v>
      </c>
      <c r="L1901">
        <v>23.969818558389907</v>
      </c>
      <c r="M1901">
        <v>-2.2263251583565258</v>
      </c>
      <c r="N1901">
        <v>37.597476523563749</v>
      </c>
      <c r="O1901">
        <v>13.122016010950707</v>
      </c>
      <c r="P1901">
        <v>35.233264633699221</v>
      </c>
      <c r="Q1901">
        <v>2.9225915452503301E-3</v>
      </c>
      <c r="R1901">
        <v>3.6165336686779367E-3</v>
      </c>
      <c r="S1901">
        <v>6.7266032849110964</v>
      </c>
      <c r="T1901">
        <v>-2.4299816066059585</v>
      </c>
    </row>
    <row r="1902" spans="1:20" x14ac:dyDescent="0.35">
      <c r="A1902">
        <v>76</v>
      </c>
      <c r="B1902">
        <v>-0.48608589859231499</v>
      </c>
      <c r="C1902">
        <v>0.49797695666851111</v>
      </c>
      <c r="D1902">
        <v>-0.48322915692175961</v>
      </c>
      <c r="E1902">
        <v>0.50014890451776639</v>
      </c>
      <c r="F1902">
        <v>-2.856741670555385E-3</v>
      </c>
      <c r="G1902">
        <v>-2.1719478492552846E-3</v>
      </c>
      <c r="H1902">
        <v>4.9125919873786068E-6</v>
      </c>
      <c r="I1902">
        <v>4.5570544853332472E-6</v>
      </c>
      <c r="J1902">
        <v>2.856741670555385E-3</v>
      </c>
      <c r="K1902">
        <v>2.1719478492552846E-3</v>
      </c>
      <c r="L1902">
        <v>22.750127766822345</v>
      </c>
      <c r="M1902">
        <v>-5.8153360599726689</v>
      </c>
      <c r="N1902">
        <v>37.500204120002806</v>
      </c>
      <c r="O1902">
        <v>9.5442885806787743</v>
      </c>
      <c r="P1902">
        <v>36.265298351600528</v>
      </c>
      <c r="Q1902">
        <v>2.9225915452503301E-3</v>
      </c>
      <c r="R1902">
        <v>3.6165336686779367E-3</v>
      </c>
      <c r="S1902">
        <v>6.7306406080977279</v>
      </c>
      <c r="T1902">
        <v>-2.4312988430142561</v>
      </c>
    </row>
    <row r="1903" spans="1:20" x14ac:dyDescent="0.35">
      <c r="A1903">
        <v>76.040000000000006</v>
      </c>
      <c r="B1903">
        <v>-0.48482152236442655</v>
      </c>
      <c r="C1903">
        <v>0.49957177151744259</v>
      </c>
      <c r="D1903">
        <v>-0.48294424668588032</v>
      </c>
      <c r="E1903">
        <v>0.50442736307273561</v>
      </c>
      <c r="F1903">
        <v>-1.8772756785462308E-3</v>
      </c>
      <c r="G1903">
        <v>-4.8555915552930262E-3</v>
      </c>
      <c r="H1903">
        <v>4.9118620041955801E-6</v>
      </c>
      <c r="I1903">
        <v>4.5670543354207872E-6</v>
      </c>
      <c r="J1903">
        <v>1.8772756785462308E-3</v>
      </c>
      <c r="K1903">
        <v>4.8555915552930262E-3</v>
      </c>
      <c r="L1903">
        <v>21.233598159406199</v>
      </c>
      <c r="M1903">
        <v>-2.0946963996111347</v>
      </c>
      <c r="N1903">
        <v>33.294518869787588</v>
      </c>
      <c r="O1903">
        <v>11.22880418182122</v>
      </c>
      <c r="P1903">
        <v>31.343882073172686</v>
      </c>
      <c r="Q1903">
        <v>2.9225915452503301E-3</v>
      </c>
      <c r="R1903">
        <v>3.6165336686779367E-3</v>
      </c>
      <c r="S1903">
        <v>6.733651432340066</v>
      </c>
      <c r="T1903">
        <v>-2.4282196751744283</v>
      </c>
    </row>
    <row r="1904" spans="1:20" x14ac:dyDescent="0.35">
      <c r="A1904">
        <v>76.08</v>
      </c>
      <c r="B1904">
        <v>-0.4835519826996561</v>
      </c>
      <c r="C1904">
        <v>0.50116343937816654</v>
      </c>
      <c r="D1904">
        <v>-0.48111893388048094</v>
      </c>
      <c r="E1904">
        <v>0.50380042994756236</v>
      </c>
      <c r="F1904">
        <v>-2.4330488191751654E-3</v>
      </c>
      <c r="G1904">
        <v>-2.636990569395814E-3</v>
      </c>
      <c r="H1904">
        <v>4.9123916229829132E-6</v>
      </c>
      <c r="I1904">
        <v>4.5683084946050548E-6</v>
      </c>
      <c r="J1904">
        <v>2.4330488191751654E-3</v>
      </c>
      <c r="K1904">
        <v>2.636990569395814E-3</v>
      </c>
      <c r="L1904">
        <v>22.014020475970288</v>
      </c>
      <c r="M1904">
        <v>-5.8204958925094621</v>
      </c>
      <c r="N1904">
        <v>36.343850705734589</v>
      </c>
      <c r="O1904">
        <v>8.8421643463579311</v>
      </c>
      <c r="P1904">
        <v>35.251831353742759</v>
      </c>
      <c r="Q1904">
        <v>2.9225915452503301E-3</v>
      </c>
      <c r="R1904">
        <v>3.6165336686779367E-3</v>
      </c>
      <c r="S1904">
        <v>6.735836421598183</v>
      </c>
      <c r="T1904">
        <v>-2.4300491252841314</v>
      </c>
    </row>
    <row r="1905" spans="1:20" x14ac:dyDescent="0.35">
      <c r="A1905">
        <v>76.12</v>
      </c>
      <c r="B1905">
        <v>-0.48227728722175761</v>
      </c>
      <c r="C1905">
        <v>0.5027519437108231</v>
      </c>
      <c r="D1905">
        <v>-0.48020892899717671</v>
      </c>
      <c r="E1905">
        <v>0.50483803462596222</v>
      </c>
      <c r="F1905">
        <v>-2.0683582245809018E-3</v>
      </c>
      <c r="G1905">
        <v>-2.086090915139116E-3</v>
      </c>
      <c r="H1905">
        <v>4.912058489643737E-6</v>
      </c>
      <c r="I1905">
        <v>4.5681947691909895E-6</v>
      </c>
      <c r="J1905">
        <v>2.0683582245809018E-3</v>
      </c>
      <c r="K1905">
        <v>2.086090915139116E-3</v>
      </c>
      <c r="L1905">
        <v>22.213151993827712</v>
      </c>
      <c r="M1905">
        <v>-3.098808741482237</v>
      </c>
      <c r="N1905">
        <v>35.29968212949759</v>
      </c>
      <c r="O1905">
        <v>10.992256172909299</v>
      </c>
      <c r="P1905">
        <v>33.544565322458851</v>
      </c>
      <c r="Q1905">
        <v>2.9225915452503301E-3</v>
      </c>
      <c r="R1905">
        <v>3.6165336686779367E-3</v>
      </c>
      <c r="S1905">
        <v>6.7377437234914748</v>
      </c>
      <c r="T1905">
        <v>-2.4299176238209466</v>
      </c>
    </row>
    <row r="1906" spans="1:20" x14ac:dyDescent="0.35">
      <c r="A1906">
        <v>76.16</v>
      </c>
      <c r="B1906">
        <v>-0.48099744360700475</v>
      </c>
      <c r="C1906">
        <v>0.50433726799331624</v>
      </c>
      <c r="D1906">
        <v>-0.47849160978953748</v>
      </c>
      <c r="E1906">
        <v>0.50372566021253307</v>
      </c>
      <c r="F1906">
        <v>-2.5058338174672734E-3</v>
      </c>
      <c r="G1906">
        <v>6.1160778078317435E-4</v>
      </c>
      <c r="H1906">
        <v>4.9127761508674218E-6</v>
      </c>
      <c r="I1906">
        <v>4.5659931257832856E-6</v>
      </c>
      <c r="J1906">
        <v>2.5058338174672734E-3</v>
      </c>
      <c r="K1906">
        <v>6.1160778078317435E-4</v>
      </c>
      <c r="L1906">
        <v>22.58250430347222</v>
      </c>
      <c r="M1906">
        <v>-4.7397688524935822</v>
      </c>
      <c r="N1906">
        <v>36.725593507572562</v>
      </c>
      <c r="O1906">
        <v>9.9909725759621573</v>
      </c>
      <c r="P1906">
        <v>35.340482247273137</v>
      </c>
      <c r="Q1906">
        <v>2.9225915452503301E-3</v>
      </c>
      <c r="R1906">
        <v>3.6165336686779367E-3</v>
      </c>
      <c r="S1906">
        <v>6.7394921866272881</v>
      </c>
      <c r="T1906">
        <v>-2.4320395759061944</v>
      </c>
    </row>
    <row r="1907" spans="1:20" x14ac:dyDescent="0.35">
      <c r="A1907">
        <v>76.2</v>
      </c>
      <c r="B1907">
        <v>-0.47971245958415099</v>
      </c>
      <c r="C1907">
        <v>0.5059193957214807</v>
      </c>
      <c r="D1907">
        <v>-0.47765922512336834</v>
      </c>
      <c r="E1907">
        <v>0.50453064573871087</v>
      </c>
      <c r="F1907">
        <v>-2.0532344607826492E-3</v>
      </c>
      <c r="G1907">
        <v>1.3887499827698324E-3</v>
      </c>
      <c r="H1907">
        <v>4.9124104612557111E-6</v>
      </c>
      <c r="I1907">
        <v>4.5646094077291728E-6</v>
      </c>
      <c r="J1907">
        <v>2.0532344607826492E-3</v>
      </c>
      <c r="K1907">
        <v>1.3887499827698324E-3</v>
      </c>
      <c r="L1907">
        <v>22.385317582644571</v>
      </c>
      <c r="M1907">
        <v>-3.0237401569705087</v>
      </c>
      <c r="N1907">
        <v>35.608234400805706</v>
      </c>
      <c r="O1907">
        <v>11.141804170134231</v>
      </c>
      <c r="P1907">
        <v>33.820209298245075</v>
      </c>
      <c r="Q1907">
        <v>2.9225915452503301E-3</v>
      </c>
      <c r="R1907">
        <v>3.6165336686779367E-3</v>
      </c>
      <c r="S1907">
        <v>6.7411527487256881</v>
      </c>
      <c r="T1907">
        <v>-2.4320274911365223</v>
      </c>
    </row>
    <row r="1908" spans="1:20" x14ac:dyDescent="0.35">
      <c r="A1908">
        <v>76.239999999999995</v>
      </c>
      <c r="B1908">
        <v>-0.4784223429343904</v>
      </c>
      <c r="C1908">
        <v>0.50749831040924787</v>
      </c>
      <c r="D1908">
        <v>-0.47869721842232715</v>
      </c>
      <c r="E1908">
        <v>0.51055526853886923</v>
      </c>
      <c r="F1908">
        <v>2.7487548793675431E-4</v>
      </c>
      <c r="G1908">
        <v>-3.0569581296213677E-3</v>
      </c>
      <c r="H1908">
        <v>4.9098740931763253E-6</v>
      </c>
      <c r="I1908">
        <v>4.5671161636801583E-6</v>
      </c>
      <c r="J1908">
        <v>2.7487548793675431E-4</v>
      </c>
      <c r="K1908">
        <v>3.0569581296213677E-3</v>
      </c>
      <c r="L1908">
        <v>22.813781428737343</v>
      </c>
      <c r="M1908">
        <v>-1.5643674805548962</v>
      </c>
      <c r="N1908">
        <v>35.416212850792427</v>
      </c>
      <c r="O1908">
        <v>12.194637032228762</v>
      </c>
      <c r="P1908">
        <v>33.250548271341771</v>
      </c>
      <c r="Q1908">
        <v>2.9225915452503301E-3</v>
      </c>
      <c r="R1908">
        <v>3.6165336686779367E-3</v>
      </c>
      <c r="S1908">
        <v>6.7432749108985339</v>
      </c>
      <c r="T1908">
        <v>-2.4265894569286366</v>
      </c>
    </row>
    <row r="1909" spans="1:20" x14ac:dyDescent="0.35">
      <c r="A1909">
        <v>76.28</v>
      </c>
      <c r="B1909">
        <v>-0.47712710149131987</v>
      </c>
      <c r="C1909">
        <v>0.5090739955888085</v>
      </c>
      <c r="D1909">
        <v>-0.47679601803888039</v>
      </c>
      <c r="E1909">
        <v>0.51030055113474648</v>
      </c>
      <c r="F1909">
        <v>-3.3108345243948456E-4</v>
      </c>
      <c r="G1909">
        <v>-1.2265555459379796E-3</v>
      </c>
      <c r="H1909">
        <v>4.9073582347692522E-6</v>
      </c>
      <c r="I1909">
        <v>4.5655109867113904E-6</v>
      </c>
      <c r="J1909">
        <v>3.3108345243948456E-4</v>
      </c>
      <c r="K1909">
        <v>1.2265555459379796E-3</v>
      </c>
      <c r="L1909">
        <v>23.517904508269741</v>
      </c>
      <c r="M1909">
        <v>-6.6649678741653435</v>
      </c>
      <c r="N1909">
        <v>38.994421436121797</v>
      </c>
      <c r="O1909">
        <v>8.6236823851098894</v>
      </c>
      <c r="P1909">
        <v>38.028896976623194</v>
      </c>
      <c r="Q1909">
        <v>2.9225915452503301E-3</v>
      </c>
      <c r="R1909">
        <v>3.6165336686779367E-3</v>
      </c>
      <c r="S1909">
        <v>6.7458039293510881</v>
      </c>
      <c r="T1909">
        <v>-2.4281746073040313</v>
      </c>
    </row>
    <row r="1910" spans="1:20" x14ac:dyDescent="0.35">
      <c r="A1910">
        <v>76.320000000000007</v>
      </c>
      <c r="B1910">
        <v>-0.47582674314089413</v>
      </c>
      <c r="C1910">
        <v>0.5106464348107822</v>
      </c>
      <c r="D1910">
        <v>-0.47520008404992048</v>
      </c>
      <c r="E1910">
        <v>0.51125340639770855</v>
      </c>
      <c r="F1910">
        <v>-6.2665909097364692E-4</v>
      </c>
      <c r="G1910">
        <v>-6.0697158692635256E-4</v>
      </c>
      <c r="H1910">
        <v>4.9049933020199223E-6</v>
      </c>
      <c r="I1910">
        <v>4.563312402908679E-6</v>
      </c>
      <c r="J1910">
        <v>6.2665909097364692E-4</v>
      </c>
      <c r="K1910">
        <v>6.0697158692635256E-4</v>
      </c>
      <c r="L1910">
        <v>22.873368945836894</v>
      </c>
      <c r="M1910">
        <v>-3.3529739339435141</v>
      </c>
      <c r="N1910">
        <v>36.372438774084067</v>
      </c>
      <c r="O1910">
        <v>10.750529589118443</v>
      </c>
      <c r="P1910">
        <v>34.74737998652536</v>
      </c>
      <c r="Q1910">
        <v>2.9225915452503301E-3</v>
      </c>
      <c r="R1910">
        <v>3.6165336686779367E-3</v>
      </c>
      <c r="S1910">
        <v>6.7486152172493572</v>
      </c>
      <c r="T1910">
        <v>-2.428591816261028</v>
      </c>
    </row>
    <row r="1911" spans="1:20" x14ac:dyDescent="0.35">
      <c r="A1911">
        <v>76.36</v>
      </c>
      <c r="B1911">
        <v>-0.47452127582138759</v>
      </c>
      <c r="C1911">
        <v>0.51221561164438034</v>
      </c>
      <c r="D1911">
        <v>-0.47396609371141613</v>
      </c>
      <c r="E1911">
        <v>0.51412909871278745</v>
      </c>
      <c r="F1911">
        <v>-5.5518210997146378E-4</v>
      </c>
      <c r="G1911">
        <v>-1.9134870684071048E-3</v>
      </c>
      <c r="H1911">
        <v>4.9025866181839085E-6</v>
      </c>
      <c r="I1911">
        <v>4.5628402146144658E-6</v>
      </c>
      <c r="J1911">
        <v>5.5518210997146378E-4</v>
      </c>
      <c r="K1911">
        <v>1.9134870684071048E-3</v>
      </c>
      <c r="L1911">
        <v>23.189623725222074</v>
      </c>
      <c r="M1911">
        <v>-3.091405652300772</v>
      </c>
      <c r="N1911">
        <v>36.68099666918615</v>
      </c>
      <c r="O1911">
        <v>10.952623600683694</v>
      </c>
      <c r="P1911">
        <v>35.007649919790275</v>
      </c>
      <c r="Q1911">
        <v>2.9225915452503301E-3</v>
      </c>
      <c r="R1911">
        <v>3.6165336686779367E-3</v>
      </c>
      <c r="S1911">
        <v>6.7520287877570837</v>
      </c>
      <c r="T1911">
        <v>-2.4272342170084871</v>
      </c>
    </row>
    <row r="1912" spans="1:20" x14ac:dyDescent="0.35">
      <c r="A1912">
        <v>76.400000000000006</v>
      </c>
      <c r="B1912">
        <v>-0.47321070752335304</v>
      </c>
      <c r="C1912">
        <v>0.51378150967757064</v>
      </c>
      <c r="D1912">
        <v>-0.47239747002303423</v>
      </c>
      <c r="E1912">
        <v>0.51520367962442915</v>
      </c>
      <c r="F1912">
        <v>-8.1323750031880859E-4</v>
      </c>
      <c r="G1912">
        <v>-1.4221699468585092E-3</v>
      </c>
      <c r="H1912">
        <v>4.9003672401691206E-6</v>
      </c>
      <c r="I1912">
        <v>4.5615109247887889E-6</v>
      </c>
      <c r="J1912">
        <v>8.1323750031880859E-4</v>
      </c>
      <c r="K1912">
        <v>1.4221699468585092E-3</v>
      </c>
      <c r="L1912">
        <v>22.042785093433746</v>
      </c>
      <c r="M1912">
        <v>-4.3025560621076409</v>
      </c>
      <c r="N1912">
        <v>35.52395964827484</v>
      </c>
      <c r="O1912">
        <v>9.2571364953454776</v>
      </c>
      <c r="P1912">
        <v>34.296605269309119</v>
      </c>
      <c r="Q1912">
        <v>2.9225915452503301E-3</v>
      </c>
      <c r="R1912">
        <v>3.6165336686779367E-3</v>
      </c>
      <c r="S1912">
        <v>6.7548651779987017</v>
      </c>
      <c r="T1912">
        <v>-2.427523051546173</v>
      </c>
    </row>
    <row r="1913" spans="1:20" x14ac:dyDescent="0.35">
      <c r="A1913">
        <v>76.44</v>
      </c>
      <c r="B1913">
        <v>-0.47189504628957896</v>
      </c>
      <c r="C1913">
        <v>0.51534411251724299</v>
      </c>
      <c r="D1913">
        <v>-0.47097144293387133</v>
      </c>
      <c r="E1913">
        <v>0.51797063333619142</v>
      </c>
      <c r="F1913">
        <v>-9.2360335570762508E-4</v>
      </c>
      <c r="G1913">
        <v>-2.6265208189484301E-3</v>
      </c>
      <c r="H1913">
        <v>4.8982504388712684E-6</v>
      </c>
      <c r="I1913">
        <v>4.5627332577843858E-6</v>
      </c>
      <c r="J1913">
        <v>9.2360335570762508E-4</v>
      </c>
      <c r="K1913">
        <v>2.6265208189484301E-3</v>
      </c>
      <c r="L1913">
        <v>23.371739346021574</v>
      </c>
      <c r="M1913">
        <v>-3.1738889518377396</v>
      </c>
      <c r="N1913">
        <v>36.96177394436566</v>
      </c>
      <c r="O1913">
        <v>10.722268181662626</v>
      </c>
      <c r="P1913">
        <v>35.372386096429707</v>
      </c>
      <c r="Q1913">
        <v>2.9225915452503301E-3</v>
      </c>
      <c r="R1913">
        <v>3.6165336686779367E-3</v>
      </c>
      <c r="S1913">
        <v>6.7584602999202428</v>
      </c>
      <c r="T1913">
        <v>-2.426368344805506</v>
      </c>
    </row>
    <row r="1914" spans="1:20" x14ac:dyDescent="0.35">
      <c r="A1914">
        <v>76.48</v>
      </c>
      <c r="B1914">
        <v>-0.47057430021504532</v>
      </c>
      <c r="C1914">
        <v>0.51690340378937583</v>
      </c>
      <c r="D1914">
        <v>-0.46875731154283895</v>
      </c>
      <c r="E1914">
        <v>0.51741283106212044</v>
      </c>
      <c r="F1914">
        <v>-1.8169886722063655E-3</v>
      </c>
      <c r="G1914">
        <v>-5.0942727274461141E-4</v>
      </c>
      <c r="H1914">
        <v>4.8974157276303144E-6</v>
      </c>
      <c r="I1914">
        <v>4.5604837977156101E-6</v>
      </c>
      <c r="J1914">
        <v>1.8169886722063655E-3</v>
      </c>
      <c r="K1914">
        <v>5.0942727274461141E-4</v>
      </c>
      <c r="L1914">
        <v>21.88708017680467</v>
      </c>
      <c r="M1914">
        <v>-4.8679184112966096</v>
      </c>
      <c r="N1914">
        <v>35.601302857968719</v>
      </c>
      <c r="O1914">
        <v>8.543374791497131</v>
      </c>
      <c r="P1914">
        <v>34.561011448694948</v>
      </c>
      <c r="Q1914">
        <v>2.9225915452503301E-3</v>
      </c>
      <c r="R1914">
        <v>3.6165336686779367E-3</v>
      </c>
      <c r="S1914">
        <v>6.7612837534819592</v>
      </c>
      <c r="T1914">
        <v>-2.4283974588848212</v>
      </c>
    </row>
    <row r="1915" spans="1:20" x14ac:dyDescent="0.35">
      <c r="A1915">
        <v>76.52</v>
      </c>
      <c r="B1915">
        <v>-0.46924847744688403</v>
      </c>
      <c r="C1915">
        <v>0.51845936713919771</v>
      </c>
      <c r="D1915">
        <v>-0.46775974814085408</v>
      </c>
      <c r="E1915">
        <v>0.5209172119112806</v>
      </c>
      <c r="F1915">
        <v>-1.4887293060299456E-3</v>
      </c>
      <c r="G1915">
        <v>-2.4578447720828844E-3</v>
      </c>
      <c r="H1915">
        <v>4.8960149435232096E-6</v>
      </c>
      <c r="I1915">
        <v>4.5612573176351188E-6</v>
      </c>
      <c r="J1915">
        <v>1.4887293060299456E-3</v>
      </c>
      <c r="K1915">
        <v>2.4578447720828844E-3</v>
      </c>
      <c r="L1915">
        <v>22.96085176799458</v>
      </c>
      <c r="M1915">
        <v>-2.0125656605985447</v>
      </c>
      <c r="N1915">
        <v>35.819935365775166</v>
      </c>
      <c r="O1915">
        <v>11.194236770181945</v>
      </c>
      <c r="P1915">
        <v>34.025825967071199</v>
      </c>
      <c r="Q1915">
        <v>2.9225915452503301E-3</v>
      </c>
      <c r="R1915">
        <v>3.6165336686779367E-3</v>
      </c>
      <c r="S1915">
        <v>6.7646682279587003</v>
      </c>
      <c r="T1915">
        <v>-2.4263330851360894</v>
      </c>
    </row>
    <row r="1916" spans="1:20" x14ac:dyDescent="0.35">
      <c r="A1916">
        <v>76.56</v>
      </c>
      <c r="B1916">
        <v>-0.46791758618433121</v>
      </c>
      <c r="C1916">
        <v>0.52001198623135603</v>
      </c>
      <c r="D1916">
        <v>-0.46586819224075915</v>
      </c>
      <c r="E1916">
        <v>0.52087149140884703</v>
      </c>
      <c r="F1916">
        <v>-2.0493939435720643E-3</v>
      </c>
      <c r="G1916">
        <v>-8.5950517749100452E-4</v>
      </c>
      <c r="H1916">
        <v>4.8956514973573752E-6</v>
      </c>
      <c r="I1916">
        <v>4.5592612298191922E-6</v>
      </c>
      <c r="J1916">
        <v>2.0493939435720643E-3</v>
      </c>
      <c r="K1916">
        <v>8.5950517749100452E-4</v>
      </c>
      <c r="L1916">
        <v>21.933369307840188</v>
      </c>
      <c r="M1916">
        <v>-4.9210757642870471</v>
      </c>
      <c r="N1916">
        <v>35.674094119195715</v>
      </c>
      <c r="O1916">
        <v>8.2852571971232152</v>
      </c>
      <c r="P1916">
        <v>34.698638365255086</v>
      </c>
      <c r="Q1916">
        <v>2.9225915452503301E-3</v>
      </c>
      <c r="R1916">
        <v>3.6165336686779367E-3</v>
      </c>
      <c r="S1916">
        <v>6.7673304428437548</v>
      </c>
      <c r="T1916">
        <v>-2.427716929104804</v>
      </c>
    </row>
    <row r="1917" spans="1:20" x14ac:dyDescent="0.35">
      <c r="A1917">
        <v>76.600000000000009</v>
      </c>
      <c r="B1917">
        <v>-0.46658163467868724</v>
      </c>
      <c r="C1917">
        <v>0.52156124475007803</v>
      </c>
      <c r="D1917">
        <v>-0.46517930803621993</v>
      </c>
      <c r="E1917">
        <v>0.52160054701777603</v>
      </c>
      <c r="F1917">
        <v>-1.4023266424673109E-3</v>
      </c>
      <c r="G1917">
        <v>-3.930226769799372E-5</v>
      </c>
      <c r="H1917">
        <v>4.8941227230957967E-6</v>
      </c>
      <c r="I1917">
        <v>4.5568824633465542E-6</v>
      </c>
      <c r="J1917">
        <v>1.4023266424673109E-3</v>
      </c>
      <c r="K1917">
        <v>3.930226769799372E-5</v>
      </c>
      <c r="L1917">
        <v>20.992592109310557</v>
      </c>
      <c r="M1917">
        <v>-2.9369721549440717</v>
      </c>
      <c r="N1917">
        <v>33.282975845174263</v>
      </c>
      <c r="O1917">
        <v>9.2920248387145215</v>
      </c>
      <c r="P1917">
        <v>31.959580027077415</v>
      </c>
      <c r="Q1917">
        <v>2.9225915452503301E-3</v>
      </c>
      <c r="R1917">
        <v>3.6165336686779367E-3</v>
      </c>
      <c r="S1917">
        <v>6.7687152562489565</v>
      </c>
      <c r="T1917">
        <v>-2.4276263398006326</v>
      </c>
    </row>
    <row r="1918" spans="1:20" x14ac:dyDescent="0.35">
      <c r="A1918">
        <v>76.64</v>
      </c>
      <c r="B1918">
        <v>-0.46524063123326775</v>
      </c>
      <c r="C1918">
        <v>0.52310712639933887</v>
      </c>
      <c r="D1918">
        <v>-0.46473576301930158</v>
      </c>
      <c r="E1918">
        <v>0.52275436507262263</v>
      </c>
      <c r="F1918">
        <v>-5.0486821396616977E-4</v>
      </c>
      <c r="G1918">
        <v>3.5276132671624438E-4</v>
      </c>
      <c r="H1918">
        <v>4.8917026757251015E-6</v>
      </c>
      <c r="I1918">
        <v>4.554570287076487E-6</v>
      </c>
      <c r="J1918">
        <v>5.0486821396616977E-4</v>
      </c>
      <c r="K1918">
        <v>3.5276132671624438E-4</v>
      </c>
      <c r="L1918">
        <v>22.361024841774146</v>
      </c>
      <c r="M1918">
        <v>-3.2876047193144249</v>
      </c>
      <c r="N1918">
        <v>35.503502157901728</v>
      </c>
      <c r="O1918">
        <v>9.6987401990904605</v>
      </c>
      <c r="P1918">
        <v>34.153083375102156</v>
      </c>
      <c r="Q1918">
        <v>2.9225915452503301E-3</v>
      </c>
      <c r="R1918">
        <v>3.6165336686779367E-3</v>
      </c>
      <c r="S1918">
        <v>6.7699839851839441</v>
      </c>
      <c r="T1918">
        <v>-2.4270214103301924</v>
      </c>
    </row>
    <row r="1919" spans="1:20" x14ac:dyDescent="0.35">
      <c r="A1919">
        <v>76.680000000000007</v>
      </c>
      <c r="B1919">
        <v>-0.46389458420336249</v>
      </c>
      <c r="C1919">
        <v>0.52464961490302231</v>
      </c>
      <c r="D1919">
        <v>-0.46352325079824613</v>
      </c>
      <c r="E1919">
        <v>0.52350489744891271</v>
      </c>
      <c r="F1919">
        <v>-3.7133340511635859E-4</v>
      </c>
      <c r="G1919">
        <v>1.1447174541096006E-3</v>
      </c>
      <c r="H1919">
        <v>4.8892241490421144E-6</v>
      </c>
      <c r="I1919">
        <v>4.5528788416972723E-6</v>
      </c>
      <c r="J1919">
        <v>3.7133340511635859E-4</v>
      </c>
      <c r="K1919">
        <v>1.1447174541096006E-3</v>
      </c>
      <c r="L1919">
        <v>23.561895744395098</v>
      </c>
      <c r="M1919">
        <v>-3.8999936451885637</v>
      </c>
      <c r="N1919">
        <v>37.624999465306452</v>
      </c>
      <c r="O1919">
        <v>9.8073493552865258</v>
      </c>
      <c r="P1919">
        <v>36.324323577840673</v>
      </c>
      <c r="Q1919">
        <v>2.9225915452503301E-3</v>
      </c>
      <c r="R1919">
        <v>3.6165336686779367E-3</v>
      </c>
      <c r="S1919">
        <v>6.7721229889132069</v>
      </c>
      <c r="T1919">
        <v>-2.4272810839210628</v>
      </c>
    </row>
    <row r="1920" spans="1:20" x14ac:dyDescent="0.35">
      <c r="A1920">
        <v>76.72</v>
      </c>
      <c r="B1920">
        <v>-0.46254350199618688</v>
      </c>
      <c r="C1920">
        <v>0.52618869400508939</v>
      </c>
      <c r="D1920">
        <v>-0.46300435001607582</v>
      </c>
      <c r="E1920">
        <v>0.52700810854122893</v>
      </c>
      <c r="F1920">
        <v>4.6084801988893753E-4</v>
      </c>
      <c r="G1920">
        <v>-8.1941453613953996E-4</v>
      </c>
      <c r="H1920">
        <v>4.8867870238458628E-6</v>
      </c>
      <c r="I1920">
        <v>4.5508562056057355E-6</v>
      </c>
      <c r="J1920">
        <v>4.6084801988893753E-4</v>
      </c>
      <c r="K1920">
        <v>8.1941453613953996E-4</v>
      </c>
      <c r="L1920">
        <v>22.938352178627277</v>
      </c>
      <c r="M1920">
        <v>-2.4787806215395731</v>
      </c>
      <c r="N1920">
        <v>35.931107941929241</v>
      </c>
      <c r="O1920">
        <v>10.392330025072923</v>
      </c>
      <c r="P1920">
        <v>34.395406591353712</v>
      </c>
      <c r="Q1920">
        <v>2.9225915452503301E-3</v>
      </c>
      <c r="R1920">
        <v>3.6165336686779367E-3</v>
      </c>
      <c r="S1920">
        <v>6.774768042520817</v>
      </c>
      <c r="T1920">
        <v>-2.4248425890742147</v>
      </c>
    </row>
    <row r="1921" spans="1:20" x14ac:dyDescent="0.35">
      <c r="A1921">
        <v>76.760000000000005</v>
      </c>
      <c r="B1921">
        <v>-0.46118739307083606</v>
      </c>
      <c r="C1921">
        <v>0.52772434746974028</v>
      </c>
      <c r="D1921">
        <v>-0.46110995450046288</v>
      </c>
      <c r="E1921">
        <v>0.52756892000134092</v>
      </c>
      <c r="F1921">
        <v>-7.7438570373178361E-5</v>
      </c>
      <c r="G1921">
        <v>1.5542746839936061E-4</v>
      </c>
      <c r="H1921">
        <v>4.8842449455689551E-6</v>
      </c>
      <c r="I1921">
        <v>4.548498550132989E-6</v>
      </c>
      <c r="J1921">
        <v>7.7438570373178361E-5</v>
      </c>
      <c r="K1921">
        <v>1.5542746839936061E-4</v>
      </c>
      <c r="L1921">
        <v>23.118808397747355</v>
      </c>
      <c r="M1921">
        <v>-4.8228962956545862</v>
      </c>
      <c r="N1921">
        <v>37.344199228430881</v>
      </c>
      <c r="O1921">
        <v>8.5440558693919062</v>
      </c>
      <c r="P1921">
        <v>36.3536562853511</v>
      </c>
      <c r="Q1921">
        <v>2.9225915452503301E-3</v>
      </c>
      <c r="R1921">
        <v>3.6165336686779367E-3</v>
      </c>
      <c r="S1921">
        <v>6.7777688066316841</v>
      </c>
      <c r="T1921">
        <v>-2.4257253260879672</v>
      </c>
    </row>
    <row r="1922" spans="1:20" x14ac:dyDescent="0.35">
      <c r="A1922">
        <v>76.8</v>
      </c>
      <c r="B1922">
        <v>-0.45982626593824116</v>
      </c>
      <c r="C1922">
        <v>0.52925655908157654</v>
      </c>
      <c r="D1922">
        <v>-0.4592250679792263</v>
      </c>
      <c r="E1922">
        <v>0.52822044639771804</v>
      </c>
      <c r="F1922">
        <v>-6.0119795901486528E-4</v>
      </c>
      <c r="G1922">
        <v>1.0361126838585033E-3</v>
      </c>
      <c r="H1922">
        <v>4.8818905437159376E-6</v>
      </c>
      <c r="I1922">
        <v>4.5466896125710519E-6</v>
      </c>
      <c r="J1922">
        <v>6.0119795901486528E-4</v>
      </c>
      <c r="K1922">
        <v>1.0361126838585033E-3</v>
      </c>
      <c r="L1922">
        <v>22.538798178628976</v>
      </c>
      <c r="M1922">
        <v>-3.475058258616377</v>
      </c>
      <c r="N1922">
        <v>35.842334720311001</v>
      </c>
      <c r="O1922">
        <v>9.2489205528201381</v>
      </c>
      <c r="P1922">
        <v>34.628462668886016</v>
      </c>
      <c r="Q1922">
        <v>2.9225915452503301E-3</v>
      </c>
      <c r="R1922">
        <v>3.6165336686779367E-3</v>
      </c>
      <c r="S1922">
        <v>6.7808079920281799</v>
      </c>
      <c r="T1922">
        <v>-2.4265232672078754</v>
      </c>
    </row>
    <row r="1923" spans="1:20" x14ac:dyDescent="0.35">
      <c r="A1923">
        <v>76.84</v>
      </c>
      <c r="B1923">
        <v>-0.45846012916111745</v>
      </c>
      <c r="C1923">
        <v>0.53078531264577011</v>
      </c>
      <c r="D1923">
        <v>-0.45757702150984153</v>
      </c>
      <c r="E1923">
        <v>0.52999486961077702</v>
      </c>
      <c r="F1923">
        <v>-8.8310765127591617E-4</v>
      </c>
      <c r="G1923">
        <v>7.9044303499309354E-4</v>
      </c>
      <c r="H1923">
        <v>4.8797563026025279E-6</v>
      </c>
      <c r="I1923">
        <v>4.5446490873780227E-6</v>
      </c>
      <c r="J1923">
        <v>8.8310765127591617E-4</v>
      </c>
      <c r="K1923">
        <v>7.9044303499309354E-4</v>
      </c>
      <c r="L1923">
        <v>22.714478522997581</v>
      </c>
      <c r="M1923">
        <v>-3.0515558109133774</v>
      </c>
      <c r="N1923">
        <v>35.902454314098193</v>
      </c>
      <c r="O1923">
        <v>9.5564863679770422</v>
      </c>
      <c r="P1923">
        <v>34.607221704068891</v>
      </c>
      <c r="Q1923">
        <v>2.9225915452503301E-3</v>
      </c>
      <c r="R1923">
        <v>3.6165336686779367E-3</v>
      </c>
      <c r="S1923">
        <v>6.7841071261539891</v>
      </c>
      <c r="T1923">
        <v>-2.4262436063769606</v>
      </c>
    </row>
    <row r="1924" spans="1:20" x14ac:dyDescent="0.35">
      <c r="A1924">
        <v>76.88</v>
      </c>
      <c r="B1924">
        <v>-0.45708899135391989</v>
      </c>
      <c r="C1924">
        <v>0.53231059198822406</v>
      </c>
      <c r="D1924">
        <v>-0.45575907377261687</v>
      </c>
      <c r="E1924">
        <v>0.53269096121134496</v>
      </c>
      <c r="F1924">
        <v>-1.3299175813030195E-3</v>
      </c>
      <c r="G1924">
        <v>-3.8036922312090216E-4</v>
      </c>
      <c r="H1924">
        <v>4.8781384786142056E-6</v>
      </c>
      <c r="I1924">
        <v>4.5423610123174505E-6</v>
      </c>
      <c r="J1924">
        <v>1.3299175813030195E-3</v>
      </c>
      <c r="K1924">
        <v>3.8036922312090216E-4</v>
      </c>
      <c r="L1924">
        <v>23.250458207768855</v>
      </c>
      <c r="M1924">
        <v>-3.1238845611906663</v>
      </c>
      <c r="N1924">
        <v>36.714139174379227</v>
      </c>
      <c r="O1924">
        <v>9.5945388070549562</v>
      </c>
      <c r="P1924">
        <v>35.438296240022652</v>
      </c>
      <c r="Q1924">
        <v>2.9225915452503301E-3</v>
      </c>
      <c r="R1924">
        <v>3.6165336686779367E-3</v>
      </c>
      <c r="S1924">
        <v>6.7881242399016983</v>
      </c>
      <c r="T1924">
        <v>-2.425325707145626</v>
      </c>
    </row>
    <row r="1925" spans="1:20" x14ac:dyDescent="0.35">
      <c r="A1925">
        <v>76.92</v>
      </c>
      <c r="B1925">
        <v>-0.45571286118279247</v>
      </c>
      <c r="C1925">
        <v>0.53383238095573793</v>
      </c>
      <c r="D1925">
        <v>-0.4531860789959597</v>
      </c>
      <c r="E1925">
        <v>0.53234210113183311</v>
      </c>
      <c r="F1925">
        <v>-2.5267821868327767E-3</v>
      </c>
      <c r="G1925">
        <v>1.4902798239048165E-3</v>
      </c>
      <c r="H1925">
        <v>4.8789214774401309E-6</v>
      </c>
      <c r="I1925">
        <v>4.5411544493970874E-6</v>
      </c>
      <c r="J1925">
        <v>2.5267821868327767E-3</v>
      </c>
      <c r="K1925">
        <v>1.4902798239048165E-3</v>
      </c>
      <c r="L1925">
        <v>22.038575823570817</v>
      </c>
      <c r="M1925">
        <v>-4.5162812878154472</v>
      </c>
      <c r="N1925">
        <v>35.618474143584166</v>
      </c>
      <c r="O1925">
        <v>7.8082240626998471</v>
      </c>
      <c r="P1925">
        <v>34.752083927497772</v>
      </c>
      <c r="Q1925">
        <v>2.9225915452503301E-3</v>
      </c>
      <c r="R1925">
        <v>3.6165336686779367E-3</v>
      </c>
      <c r="S1925">
        <v>6.7916295233512471</v>
      </c>
      <c r="T1925">
        <v>-2.4273921026456957</v>
      </c>
    </row>
    <row r="1926" spans="1:20" x14ac:dyDescent="0.35">
      <c r="A1926">
        <v>76.960000000000008</v>
      </c>
      <c r="B1926">
        <v>-0.45433174736552373</v>
      </c>
      <c r="C1926">
        <v>0.53535066341616822</v>
      </c>
      <c r="D1926">
        <v>-0.45216470829014416</v>
      </c>
      <c r="E1926">
        <v>0.53563585844385231</v>
      </c>
      <c r="F1926">
        <v>-2.1670390753795732E-3</v>
      </c>
      <c r="G1926">
        <v>-2.8519502768409311E-4</v>
      </c>
      <c r="H1926">
        <v>4.8788264836098885E-6</v>
      </c>
      <c r="I1926">
        <v>4.5388376606980842E-6</v>
      </c>
      <c r="J1926">
        <v>2.1670390753795732E-3</v>
      </c>
      <c r="K1926">
        <v>2.8519502768409311E-4</v>
      </c>
      <c r="L1926">
        <v>21.805470838052351</v>
      </c>
      <c r="M1926">
        <v>-1.6945991580846858</v>
      </c>
      <c r="N1926">
        <v>33.890968440320648</v>
      </c>
      <c r="O1926">
        <v>9.7881028186557533</v>
      </c>
      <c r="P1926">
        <v>32.446737663966061</v>
      </c>
      <c r="Q1926">
        <v>2.9225915452503301E-3</v>
      </c>
      <c r="R1926">
        <v>3.6165336686779367E-3</v>
      </c>
      <c r="S1926">
        <v>6.7947964151030886</v>
      </c>
      <c r="T1926">
        <v>-2.4254150369905849</v>
      </c>
    </row>
    <row r="1927" spans="1:20" x14ac:dyDescent="0.35">
      <c r="A1927">
        <v>77</v>
      </c>
      <c r="B1927">
        <v>-0.45294565867149178</v>
      </c>
      <c r="C1927">
        <v>0.53686542325859754</v>
      </c>
      <c r="D1927">
        <v>-0.45009340759034355</v>
      </c>
      <c r="E1927">
        <v>0.53569712686020154</v>
      </c>
      <c r="F1927">
        <v>-2.8522510811482271E-3</v>
      </c>
      <c r="G1927">
        <v>1.168296398395996E-3</v>
      </c>
      <c r="H1927">
        <v>4.8805172986391202E-6</v>
      </c>
      <c r="I1927">
        <v>4.5371897265411826E-6</v>
      </c>
      <c r="J1927">
        <v>2.8522510811482271E-3</v>
      </c>
      <c r="K1927">
        <v>1.168296398395996E-3</v>
      </c>
      <c r="L1927">
        <v>22.426985724725775</v>
      </c>
      <c r="M1927">
        <v>-4.6288375108078821</v>
      </c>
      <c r="N1927">
        <v>36.240598886642481</v>
      </c>
      <c r="O1927">
        <v>7.6716785252877333</v>
      </c>
      <c r="P1927">
        <v>35.419293559685116</v>
      </c>
      <c r="Q1927">
        <v>2.9225915452503301E-3</v>
      </c>
      <c r="R1927">
        <v>3.6165336686779367E-3</v>
      </c>
      <c r="S1927">
        <v>6.7978022174209354</v>
      </c>
      <c r="T1927">
        <v>-2.4267894600933282</v>
      </c>
    </row>
    <row r="1928" spans="1:20" x14ac:dyDescent="0.35">
      <c r="A1928">
        <v>77.040000000000006</v>
      </c>
      <c r="B1928">
        <v>-0.45155460392161823</v>
      </c>
      <c r="C1928">
        <v>0.5383766443934942</v>
      </c>
      <c r="D1928">
        <v>-0.44958574232665538</v>
      </c>
      <c r="E1928">
        <v>0.53901990794188248</v>
      </c>
      <c r="F1928">
        <v>-1.9688615949628452E-3</v>
      </c>
      <c r="G1928">
        <v>-6.4326354838828426E-4</v>
      </c>
      <c r="H1928">
        <v>4.8799962289356853E-6</v>
      </c>
      <c r="I1928">
        <v>4.5350499228391295E-6</v>
      </c>
      <c r="J1928">
        <v>1.9688615949628452E-3</v>
      </c>
      <c r="K1928">
        <v>6.4326354838828426E-4</v>
      </c>
      <c r="L1928">
        <v>21.505377410490318</v>
      </c>
      <c r="M1928">
        <v>-1.7386549851176274</v>
      </c>
      <c r="N1928">
        <v>33.416703775010923</v>
      </c>
      <c r="O1928">
        <v>9.380537624335501</v>
      </c>
      <c r="P1928">
        <v>32.07306666137891</v>
      </c>
      <c r="Q1928">
        <v>2.9225915452503301E-3</v>
      </c>
      <c r="R1928">
        <v>3.6165336686779367E-3</v>
      </c>
      <c r="S1928">
        <v>6.8002150488504913</v>
      </c>
      <c r="T1928">
        <v>-2.4244170619590459</v>
      </c>
    </row>
    <row r="1929" spans="1:20" x14ac:dyDescent="0.35">
      <c r="A1929">
        <v>77.08</v>
      </c>
      <c r="B1929">
        <v>-0.45015859198831631</v>
      </c>
      <c r="C1929">
        <v>0.53988431075287779</v>
      </c>
      <c r="D1929">
        <v>-0.44949335634466681</v>
      </c>
      <c r="E1929">
        <v>0.5427450182802156</v>
      </c>
      <c r="F1929">
        <v>-6.6523564364950882E-4</v>
      </c>
      <c r="G1929">
        <v>-2.8607075273378024E-3</v>
      </c>
      <c r="H1929">
        <v>4.8776946429567675E-6</v>
      </c>
      <c r="I1929">
        <v>4.5369423489979094E-6</v>
      </c>
      <c r="J1929">
        <v>6.6523564364950882E-4</v>
      </c>
      <c r="K1929">
        <v>2.8607075273378024E-3</v>
      </c>
      <c r="L1929">
        <v>21.887986564257769</v>
      </c>
      <c r="M1929">
        <v>-2.8978227987505432</v>
      </c>
      <c r="N1929">
        <v>34.401328091192937</v>
      </c>
      <c r="O1929">
        <v>8.4200030924869864</v>
      </c>
      <c r="P1929">
        <v>33.3549834711458</v>
      </c>
      <c r="Q1929">
        <v>2.9225915452503301E-3</v>
      </c>
      <c r="R1929">
        <v>3.6165336686779367E-3</v>
      </c>
      <c r="S1929">
        <v>6.8022029471516952</v>
      </c>
      <c r="T1929">
        <v>-2.421419865145658</v>
      </c>
    </row>
    <row r="1930" spans="1:20" x14ac:dyDescent="0.35">
      <c r="A1930">
        <v>77.12</v>
      </c>
      <c r="B1930">
        <v>-0.44875763179544109</v>
      </c>
      <c r="C1930">
        <v>0.54138840629048002</v>
      </c>
      <c r="D1930">
        <v>-0.44803260151261209</v>
      </c>
      <c r="E1930">
        <v>0.54312410224641927</v>
      </c>
      <c r="F1930">
        <v>-7.2503028282899784E-4</v>
      </c>
      <c r="G1930">
        <v>-1.7356959559392537E-3</v>
      </c>
      <c r="H1930">
        <v>4.8754385383782627E-6</v>
      </c>
      <c r="I1930">
        <v>4.5361521458369272E-6</v>
      </c>
      <c r="J1930">
        <v>7.2503028282899784E-4</v>
      </c>
      <c r="K1930">
        <v>1.7356959559392537E-3</v>
      </c>
      <c r="L1930">
        <v>22.956631230758109</v>
      </c>
      <c r="M1930">
        <v>-4.6841442526523176</v>
      </c>
      <c r="N1930">
        <v>36.895780479434819</v>
      </c>
      <c r="O1930">
        <v>7.4278838473303219</v>
      </c>
      <c r="P1930">
        <v>36.140353605591812</v>
      </c>
      <c r="Q1930">
        <v>2.9225915452503301E-3</v>
      </c>
      <c r="R1930">
        <v>3.6165336686779367E-3</v>
      </c>
      <c r="S1930">
        <v>6.8044853351028545</v>
      </c>
      <c r="T1930">
        <v>-2.4221020181340025</v>
      </c>
    </row>
    <row r="1931" spans="1:20" x14ac:dyDescent="0.35">
      <c r="A1931">
        <v>77.16</v>
      </c>
      <c r="B1931">
        <v>-0.44735173231823827</v>
      </c>
      <c r="C1931">
        <v>0.5428889149819105</v>
      </c>
      <c r="D1931">
        <v>-0.44600888109650649</v>
      </c>
      <c r="E1931">
        <v>0.54303187122986085</v>
      </c>
      <c r="F1931">
        <v>-1.3428512217317778E-3</v>
      </c>
      <c r="G1931">
        <v>-1.4295624795035433E-4</v>
      </c>
      <c r="H1931">
        <v>4.873846730536463E-6</v>
      </c>
      <c r="I1931">
        <v>4.5338123967918447E-6</v>
      </c>
      <c r="J1931">
        <v>1.3428512217317778E-3</v>
      </c>
      <c r="K1931">
        <v>1.4295624795035433E-4</v>
      </c>
      <c r="L1931">
        <v>23.10231414449002</v>
      </c>
      <c r="M1931">
        <v>-3.5781020841896076</v>
      </c>
      <c r="N1931">
        <v>36.632654752979214</v>
      </c>
      <c r="O1931">
        <v>8.3785783527920614</v>
      </c>
      <c r="P1931">
        <v>35.661615485520208</v>
      </c>
      <c r="Q1931">
        <v>2.9225915452503301E-3</v>
      </c>
      <c r="R1931">
        <v>3.6165336686779367E-3</v>
      </c>
      <c r="S1931">
        <v>6.8073483339953711</v>
      </c>
      <c r="T1931">
        <v>-2.4235519759946835</v>
      </c>
    </row>
    <row r="1932" spans="1:20" x14ac:dyDescent="0.35">
      <c r="A1932">
        <v>77.2</v>
      </c>
      <c r="B1932">
        <v>-0.44594090258328972</v>
      </c>
      <c r="C1932">
        <v>0.54438582082481979</v>
      </c>
      <c r="D1932">
        <v>-0.44491825818152742</v>
      </c>
      <c r="E1932">
        <v>0.54581723453125619</v>
      </c>
      <c r="F1932">
        <v>-1.0226444017623071E-3</v>
      </c>
      <c r="G1932">
        <v>-1.4314137064364019E-3</v>
      </c>
      <c r="H1932">
        <v>4.8718643146078874E-6</v>
      </c>
      <c r="I1932">
        <v>4.5325255675853103E-6</v>
      </c>
      <c r="J1932">
        <v>1.0226444017623071E-3</v>
      </c>
      <c r="K1932">
        <v>1.4314137064364019E-3</v>
      </c>
      <c r="L1932">
        <v>22.27684113132938</v>
      </c>
      <c r="M1932">
        <v>-1.9619869496947968</v>
      </c>
      <c r="N1932">
        <v>34.59322241503758</v>
      </c>
      <c r="O1932">
        <v>9.1389283055415262</v>
      </c>
      <c r="P1932">
        <v>33.364217756189497</v>
      </c>
      <c r="Q1932">
        <v>2.9225915452503301E-3</v>
      </c>
      <c r="R1932">
        <v>3.6165336686779367E-3</v>
      </c>
      <c r="S1932">
        <v>6.8102731767039169</v>
      </c>
      <c r="T1932">
        <v>-2.4219869216440242</v>
      </c>
    </row>
    <row r="1933" spans="1:20" x14ac:dyDescent="0.35">
      <c r="A1933">
        <v>77.239999999999995</v>
      </c>
      <c r="B1933">
        <v>-0.44452515166846479</v>
      </c>
      <c r="C1933">
        <v>0.5458791078390598</v>
      </c>
      <c r="D1933">
        <v>-0.44371785947695708</v>
      </c>
      <c r="E1933">
        <v>0.54937513541424576</v>
      </c>
      <c r="F1933">
        <v>-8.0729219150771359E-4</v>
      </c>
      <c r="G1933">
        <v>-3.4960275751859671E-3</v>
      </c>
      <c r="H1933">
        <v>4.8696799752537779E-6</v>
      </c>
      <c r="I1933">
        <v>4.5365057348932169E-6</v>
      </c>
      <c r="J1933">
        <v>8.0729219150771359E-4</v>
      </c>
      <c r="K1933">
        <v>3.4960275751859671E-3</v>
      </c>
      <c r="L1933">
        <v>22.91662240404618</v>
      </c>
      <c r="M1933">
        <v>-2.8519687710978641</v>
      </c>
      <c r="N1933">
        <v>35.875286380176753</v>
      </c>
      <c r="O1933">
        <v>8.4910235443019157</v>
      </c>
      <c r="P1933">
        <v>34.855970679781763</v>
      </c>
      <c r="Q1933">
        <v>2.9225915452503301E-3</v>
      </c>
      <c r="R1933">
        <v>3.6165336686779367E-3</v>
      </c>
      <c r="S1933">
        <v>6.8137019163875072</v>
      </c>
      <c r="T1933">
        <v>-2.419842737641928</v>
      </c>
    </row>
    <row r="1934" spans="1:20" x14ac:dyDescent="0.35">
      <c r="A1934">
        <v>77.28</v>
      </c>
      <c r="B1934">
        <v>-0.44310448870286395</v>
      </c>
      <c r="C1934">
        <v>0.54736876006685053</v>
      </c>
      <c r="D1934">
        <v>-0.44207183859317312</v>
      </c>
      <c r="E1934">
        <v>0.54888344334175299</v>
      </c>
      <c r="F1934">
        <v>-1.0326501096908358E-3</v>
      </c>
      <c r="G1934">
        <v>-1.5146832749024508E-3</v>
      </c>
      <c r="H1934">
        <v>4.8677124047797951E-6</v>
      </c>
      <c r="I1934">
        <v>4.535345755425228E-6</v>
      </c>
      <c r="J1934">
        <v>1.0326501096908358E-3</v>
      </c>
      <c r="K1934">
        <v>1.5146832749024508E-3</v>
      </c>
      <c r="L1934">
        <v>21.089987927888636</v>
      </c>
      <c r="M1934">
        <v>-4.4681198627273977</v>
      </c>
      <c r="N1934">
        <v>33.953416163241791</v>
      </c>
      <c r="O1934">
        <v>6.2766322929796781</v>
      </c>
      <c r="P1934">
        <v>33.368223749744509</v>
      </c>
      <c r="Q1934">
        <v>2.9225915452503301E-3</v>
      </c>
      <c r="R1934">
        <v>3.6165336686779367E-3</v>
      </c>
      <c r="S1934">
        <v>6.8158371636171822</v>
      </c>
      <c r="T1934">
        <v>-2.4213560989046656</v>
      </c>
    </row>
    <row r="1935" spans="1:20" x14ac:dyDescent="0.35">
      <c r="A1935">
        <v>77.320000000000007</v>
      </c>
      <c r="B1935">
        <v>-0.44167892286676835</v>
      </c>
      <c r="C1935">
        <v>0.54885476157293944</v>
      </c>
      <c r="D1935">
        <v>-0.44000549450229143</v>
      </c>
      <c r="E1935">
        <v>0.5498184272613309</v>
      </c>
      <c r="F1935">
        <v>-1.6734283644769254E-3</v>
      </c>
      <c r="G1935">
        <v>-9.6366568839145739E-4</v>
      </c>
      <c r="H1935">
        <v>4.8666434544624508E-6</v>
      </c>
      <c r="I1935">
        <v>4.5334808670092801E-6</v>
      </c>
      <c r="J1935">
        <v>1.6734283644769254E-3</v>
      </c>
      <c r="K1935">
        <v>9.6366568839145739E-4</v>
      </c>
      <c r="L1935">
        <v>23.760276789011002</v>
      </c>
      <c r="M1935">
        <v>-2.8077145981815708</v>
      </c>
      <c r="N1935">
        <v>37.211406875140433</v>
      </c>
      <c r="O1935">
        <v>8.8295825067429732</v>
      </c>
      <c r="P1935">
        <v>36.14868288587936</v>
      </c>
      <c r="Q1935">
        <v>2.9225915452503301E-3</v>
      </c>
      <c r="R1935">
        <v>3.6165336686779367E-3</v>
      </c>
      <c r="S1935">
        <v>6.8192568439331502</v>
      </c>
      <c r="T1935">
        <v>-2.4219592868002109</v>
      </c>
    </row>
    <row r="1936" spans="1:20" x14ac:dyDescent="0.35">
      <c r="A1936">
        <v>77.36</v>
      </c>
      <c r="B1936">
        <v>-0.44024846339158463</v>
      </c>
      <c r="C1936">
        <v>0.55033709644476592</v>
      </c>
      <c r="D1936">
        <v>-0.43807166175713619</v>
      </c>
      <c r="E1936">
        <v>0.55210689647373534</v>
      </c>
      <c r="F1936">
        <v>-2.1768016344484442E-3</v>
      </c>
      <c r="G1936">
        <v>-1.769800028969426E-3</v>
      </c>
      <c r="H1936">
        <v>4.8665772125509645E-6</v>
      </c>
      <c r="I1936">
        <v>4.5327566867899173E-6</v>
      </c>
      <c r="J1936">
        <v>2.1768016344484442E-3</v>
      </c>
      <c r="K1936">
        <v>1.769800028969426E-3</v>
      </c>
      <c r="L1936">
        <v>22.75471661340675</v>
      </c>
      <c r="M1936">
        <v>-2.5975728070916433</v>
      </c>
      <c r="N1936">
        <v>35.571954852255971</v>
      </c>
      <c r="O1936">
        <v>8.3698270601401052</v>
      </c>
      <c r="P1936">
        <v>34.573255082422939</v>
      </c>
      <c r="Q1936">
        <v>2.9225915452503301E-3</v>
      </c>
      <c r="R1936">
        <v>3.6165336686779367E-3</v>
      </c>
      <c r="S1936">
        <v>6.8231156680670564</v>
      </c>
      <c r="T1936">
        <v>-2.4213346750276092</v>
      </c>
    </row>
    <row r="1937" spans="1:20" x14ac:dyDescent="0.35">
      <c r="A1937">
        <v>77.400000000000006</v>
      </c>
      <c r="B1937">
        <v>-0.43881311955978919</v>
      </c>
      <c r="C1937">
        <v>0.55181574879262352</v>
      </c>
      <c r="D1937">
        <v>-0.43626966870490214</v>
      </c>
      <c r="E1937">
        <v>0.55261581168219864</v>
      </c>
      <c r="F1937">
        <v>-2.5434508548870527E-3</v>
      </c>
      <c r="G1937">
        <v>-8.0006288957512606E-4</v>
      </c>
      <c r="H1937">
        <v>4.8674049837486274E-6</v>
      </c>
      <c r="I1937">
        <v>4.5307460173376884E-6</v>
      </c>
      <c r="J1937">
        <v>2.5434508548870527E-3</v>
      </c>
      <c r="K1937">
        <v>8.0006288957512606E-4</v>
      </c>
      <c r="L1937">
        <v>21.21253590141762</v>
      </c>
      <c r="M1937">
        <v>-3.4659516272913238</v>
      </c>
      <c r="N1937">
        <v>33.671382198678309</v>
      </c>
      <c r="O1937">
        <v>6.8682573414433934</v>
      </c>
      <c r="P1937">
        <v>32.963449762747516</v>
      </c>
      <c r="Q1937">
        <v>2.9225915452503301E-3</v>
      </c>
      <c r="R1937">
        <v>3.6165336686779367E-3</v>
      </c>
      <c r="S1937">
        <v>6.8259541404524535</v>
      </c>
      <c r="T1937">
        <v>-2.4221031890772959</v>
      </c>
    </row>
    <row r="1938" spans="1:20" x14ac:dyDescent="0.35">
      <c r="A1938">
        <v>77.44</v>
      </c>
      <c r="B1938">
        <v>-0.43737290070487445</v>
      </c>
      <c r="C1938">
        <v>0.55329070274982295</v>
      </c>
      <c r="D1938">
        <v>-0.43510015946461178</v>
      </c>
      <c r="E1938">
        <v>0.5537612571834134</v>
      </c>
      <c r="F1938">
        <v>-2.2727412402626657E-3</v>
      </c>
      <c r="G1938">
        <v>-4.7055443359045324E-4</v>
      </c>
      <c r="H1938">
        <v>4.8675588029336768E-6</v>
      </c>
      <c r="I1938">
        <v>4.528521275705078E-6</v>
      </c>
      <c r="J1938">
        <v>2.2727412402626657E-3</v>
      </c>
      <c r="K1938">
        <v>4.7055443359045324E-4</v>
      </c>
      <c r="L1938">
        <v>21.512573130000021</v>
      </c>
      <c r="M1938">
        <v>-2.5953446777699813</v>
      </c>
      <c r="N1938">
        <v>33.713680592297443</v>
      </c>
      <c r="O1938">
        <v>7.6555755527973126</v>
      </c>
      <c r="P1938">
        <v>32.832977660195027</v>
      </c>
      <c r="Q1938">
        <v>2.9225915452503301E-3</v>
      </c>
      <c r="R1938">
        <v>3.6165336686779367E-3</v>
      </c>
      <c r="S1938">
        <v>6.828171244071541</v>
      </c>
      <c r="T1938">
        <v>-2.4219148790520797</v>
      </c>
    </row>
    <row r="1939" spans="1:20" x14ac:dyDescent="0.35">
      <c r="A1939">
        <v>77.48</v>
      </c>
      <c r="B1939">
        <v>-0.43592781621129467</v>
      </c>
      <c r="C1939">
        <v>0.55476194247285304</v>
      </c>
      <c r="D1939">
        <v>-0.43318898254880112</v>
      </c>
      <c r="E1939">
        <v>0.55362363535768822</v>
      </c>
      <c r="F1939">
        <v>-2.7388336624935561E-3</v>
      </c>
      <c r="G1939">
        <v>1.1383071151648272E-3</v>
      </c>
      <c r="H1939">
        <v>4.8689177559924357E-6</v>
      </c>
      <c r="I1939">
        <v>4.5268531755052483E-6</v>
      </c>
      <c r="J1939">
        <v>2.7388336624935561E-3</v>
      </c>
      <c r="K1939">
        <v>1.1383071151648272E-3</v>
      </c>
      <c r="L1939">
        <v>22.908306120096942</v>
      </c>
      <c r="M1939">
        <v>-3.5815569139457222</v>
      </c>
      <c r="N1939">
        <v>36.330981270709003</v>
      </c>
      <c r="O1939">
        <v>7.433558450348416</v>
      </c>
      <c r="P1939">
        <v>35.562373498655319</v>
      </c>
      <c r="Q1939">
        <v>2.9225915452503301E-3</v>
      </c>
      <c r="R1939">
        <v>3.6165336686779367E-3</v>
      </c>
      <c r="S1939">
        <v>6.8308758385856745</v>
      </c>
      <c r="T1939">
        <v>-2.4232903617138768</v>
      </c>
    </row>
    <row r="1940" spans="1:20" x14ac:dyDescent="0.35">
      <c r="A1940">
        <v>77.52</v>
      </c>
      <c r="B1940">
        <v>-0.43447787551440803</v>
      </c>
      <c r="C1940">
        <v>0.55622945214154274</v>
      </c>
      <c r="D1940">
        <v>-0.4322749262711747</v>
      </c>
      <c r="E1940">
        <v>0.55773899992243758</v>
      </c>
      <c r="F1940">
        <v>-2.202949243233332E-3</v>
      </c>
      <c r="G1940">
        <v>-1.5095477808948488E-3</v>
      </c>
      <c r="H1940">
        <v>4.8689095391859729E-6</v>
      </c>
      <c r="I1940">
        <v>4.5256937538071041E-6</v>
      </c>
      <c r="J1940">
        <v>2.202949243233332E-3</v>
      </c>
      <c r="K1940">
        <v>1.5095477808948488E-3</v>
      </c>
      <c r="L1940">
        <v>22.550935775172256</v>
      </c>
      <c r="M1940">
        <v>-1.2482256470132334</v>
      </c>
      <c r="N1940">
        <v>34.647538644350973</v>
      </c>
      <c r="O1940">
        <v>8.9982706656614919</v>
      </c>
      <c r="P1940">
        <v>33.458676888653109</v>
      </c>
      <c r="Q1940">
        <v>2.9225915452503301E-3</v>
      </c>
      <c r="R1940">
        <v>3.6165336686779367E-3</v>
      </c>
      <c r="S1940">
        <v>6.834055387276293</v>
      </c>
      <c r="T1940">
        <v>-2.4204212350126411</v>
      </c>
    </row>
    <row r="1941" spans="1:20" x14ac:dyDescent="0.35">
      <c r="A1941">
        <v>77.56</v>
      </c>
      <c r="B1941">
        <v>-0.43302308810042034</v>
      </c>
      <c r="C1941">
        <v>0.5576932159592255</v>
      </c>
      <c r="D1941">
        <v>-0.43098456201063773</v>
      </c>
      <c r="E1941">
        <v>0.55909564613094509</v>
      </c>
      <c r="F1941">
        <v>-2.0385260897826107E-3</v>
      </c>
      <c r="G1941">
        <v>-1.4024301717195931E-3</v>
      </c>
      <c r="H1941">
        <v>4.8685418479898587E-6</v>
      </c>
      <c r="I1941">
        <v>4.5243747417621255E-6</v>
      </c>
      <c r="J1941">
        <v>2.0385260897826107E-3</v>
      </c>
      <c r="K1941">
        <v>1.4024301717195931E-3</v>
      </c>
      <c r="L1941">
        <v>21.581581665609122</v>
      </c>
      <c r="M1941">
        <v>-3.8567365647038909</v>
      </c>
      <c r="N1941">
        <v>34.347110848979739</v>
      </c>
      <c r="O1941">
        <v>6.2659145821411153</v>
      </c>
      <c r="P1941">
        <v>33.770731974913026</v>
      </c>
      <c r="Q1941">
        <v>2.9225915452503301E-3</v>
      </c>
      <c r="R1941">
        <v>3.6165336686779367E-3</v>
      </c>
      <c r="S1941">
        <v>6.8365255378745715</v>
      </c>
      <c r="T1941">
        <v>-2.4201174470986824</v>
      </c>
    </row>
    <row r="1942" spans="1:20" x14ac:dyDescent="0.35">
      <c r="A1942">
        <v>77.600000000000009</v>
      </c>
      <c r="B1942">
        <v>-0.43156346350632868</v>
      </c>
      <c r="C1942">
        <v>0.55915321815289931</v>
      </c>
      <c r="D1942">
        <v>-0.43056782896273493</v>
      </c>
      <c r="E1942">
        <v>0.56152872910452967</v>
      </c>
      <c r="F1942">
        <v>-9.9563454359374859E-4</v>
      </c>
      <c r="G1942">
        <v>-2.3755109516303552E-3</v>
      </c>
      <c r="H1942">
        <v>4.8665442932739427E-6</v>
      </c>
      <c r="I1942">
        <v>4.524951082586213E-6</v>
      </c>
      <c r="J1942">
        <v>9.9563454359374859E-4</v>
      </c>
      <c r="K1942">
        <v>2.3755109516303552E-3</v>
      </c>
      <c r="L1942">
        <v>21.240720018626718</v>
      </c>
      <c r="M1942">
        <v>-2.1460865137971057</v>
      </c>
      <c r="N1942">
        <v>32.975322855508104</v>
      </c>
      <c r="O1942">
        <v>7.4338831543970265</v>
      </c>
      <c r="P1942">
        <v>32.126457922898496</v>
      </c>
      <c r="Q1942">
        <v>2.9225915452503301E-3</v>
      </c>
      <c r="R1942">
        <v>3.6165336686779367E-3</v>
      </c>
      <c r="S1942">
        <v>6.8381960301877758</v>
      </c>
      <c r="T1942">
        <v>-2.4183270200792344</v>
      </c>
    </row>
    <row r="1943" spans="1:20" x14ac:dyDescent="0.35">
      <c r="A1943">
        <v>77.64</v>
      </c>
      <c r="B1943">
        <v>-0.43009901131986278</v>
      </c>
      <c r="C1943">
        <v>0.56060944297338955</v>
      </c>
      <c r="D1943">
        <v>-0.42965240996235998</v>
      </c>
      <c r="E1943">
        <v>0.56108738220824006</v>
      </c>
      <c r="F1943">
        <v>-4.4660135750279606E-4</v>
      </c>
      <c r="G1943">
        <v>-4.7793923485051071E-4</v>
      </c>
      <c r="H1943">
        <v>4.8641410535619194E-6</v>
      </c>
      <c r="I1943">
        <v>4.5227386597384387E-6</v>
      </c>
      <c r="J1943">
        <v>4.4660135750279606E-4</v>
      </c>
      <c r="K1943">
        <v>4.7793923485051071E-4</v>
      </c>
      <c r="L1943">
        <v>21.768492541186642</v>
      </c>
      <c r="M1943">
        <v>-3.8961268082722635</v>
      </c>
      <c r="N1943">
        <v>34.618799652223721</v>
      </c>
      <c r="O1943">
        <v>6.1832892064197811</v>
      </c>
      <c r="P1943">
        <v>34.062123010032394</v>
      </c>
      <c r="Q1943">
        <v>2.9225915452503301E-3</v>
      </c>
      <c r="R1943">
        <v>3.6165336686779367E-3</v>
      </c>
      <c r="S1943">
        <v>6.8393288339419014</v>
      </c>
      <c r="T1943">
        <v>-2.4192967691843394</v>
      </c>
    </row>
    <row r="1944" spans="1:20" x14ac:dyDescent="0.35">
      <c r="A1944">
        <v>77.680000000000007</v>
      </c>
      <c r="B1944">
        <v>-0.42862974117943048</v>
      </c>
      <c r="C1944">
        <v>0.56206187469550706</v>
      </c>
      <c r="D1944">
        <v>-0.42929692109102091</v>
      </c>
      <c r="E1944">
        <v>0.56349939137912775</v>
      </c>
      <c r="F1944">
        <v>6.67179911590432E-4</v>
      </c>
      <c r="G1944">
        <v>-1.4375166836206876E-3</v>
      </c>
      <c r="H1944">
        <v>4.8618667293112083E-6</v>
      </c>
      <c r="I1944">
        <v>4.5214744886401117E-6</v>
      </c>
      <c r="J1944">
        <v>6.67179911590432E-4</v>
      </c>
      <c r="K1944">
        <v>1.4375166836206876E-3</v>
      </c>
      <c r="L1944">
        <v>22.561627898111219</v>
      </c>
      <c r="M1944">
        <v>-1.7403961143784359</v>
      </c>
      <c r="N1944">
        <v>34.759483441731732</v>
      </c>
      <c r="O1944">
        <v>8.2248860747739645</v>
      </c>
      <c r="P1944">
        <v>33.772369448900257</v>
      </c>
      <c r="Q1944">
        <v>2.9225915452503301E-3</v>
      </c>
      <c r="R1944">
        <v>3.6165336686779367E-3</v>
      </c>
      <c r="S1944">
        <v>6.8408879974101149</v>
      </c>
      <c r="T1944">
        <v>-2.4174780929950765</v>
      </c>
    </row>
    <row r="1945" spans="1:20" x14ac:dyDescent="0.35">
      <c r="A1945">
        <v>77.72</v>
      </c>
      <c r="B1945">
        <v>-0.42715566277405387</v>
      </c>
      <c r="C1945">
        <v>0.56351049761821548</v>
      </c>
      <c r="D1945">
        <v>-0.42739294372276304</v>
      </c>
      <c r="E1945">
        <v>0.56531042239851748</v>
      </c>
      <c r="F1945">
        <v>2.3728094870917316E-4</v>
      </c>
      <c r="G1945">
        <v>-1.799924780301998E-3</v>
      </c>
      <c r="H1945">
        <v>4.8593947311215527E-6</v>
      </c>
      <c r="I1945">
        <v>4.5208151546514824E-6</v>
      </c>
      <c r="J1945">
        <v>2.3728094870917316E-4</v>
      </c>
      <c r="K1945">
        <v>1.799924780301998E-3</v>
      </c>
      <c r="L1945">
        <v>24.571052543777007</v>
      </c>
      <c r="M1945">
        <v>-3.4700278393915776</v>
      </c>
      <c r="N1945">
        <v>38.548257651315062</v>
      </c>
      <c r="O1945">
        <v>7.4692738978111644</v>
      </c>
      <c r="P1945">
        <v>37.817695796963186</v>
      </c>
      <c r="Q1945">
        <v>2.9225915452503301E-3</v>
      </c>
      <c r="R1945">
        <v>3.6165336686779367E-3</v>
      </c>
      <c r="S1945">
        <v>6.844417832423189</v>
      </c>
      <c r="T1945">
        <v>-2.4171662923567294</v>
      </c>
    </row>
    <row r="1946" spans="1:20" x14ac:dyDescent="0.35">
      <c r="A1946">
        <v>77.760000000000005</v>
      </c>
      <c r="B1946">
        <v>-0.42567678584331337</v>
      </c>
      <c r="C1946">
        <v>0.56495529606478889</v>
      </c>
      <c r="D1946">
        <v>-0.42499560366020239</v>
      </c>
      <c r="E1946">
        <v>0.5659973681772501</v>
      </c>
      <c r="F1946">
        <v>-6.8118218311097323E-4</v>
      </c>
      <c r="G1946">
        <v>-1.042072112461212E-3</v>
      </c>
      <c r="H1946">
        <v>4.8571348927850314E-6</v>
      </c>
      <c r="I1946">
        <v>4.5190491387815171E-6</v>
      </c>
      <c r="J1946">
        <v>6.8118218311097323E-4</v>
      </c>
      <c r="K1946">
        <v>1.042072112461212E-3</v>
      </c>
      <c r="L1946">
        <v>22.550197098248074</v>
      </c>
      <c r="M1946">
        <v>-3.2433912997521186</v>
      </c>
      <c r="N1946">
        <v>35.440243832010744</v>
      </c>
      <c r="O1946">
        <v>6.7169694497701133</v>
      </c>
      <c r="P1946">
        <v>34.797890802220046</v>
      </c>
      <c r="Q1946">
        <v>2.9225915452503301E-3</v>
      </c>
      <c r="R1946">
        <v>3.6165336686779367E-3</v>
      </c>
      <c r="S1946">
        <v>6.8481829130956866</v>
      </c>
      <c r="T1946">
        <v>-2.4181222235624276</v>
      </c>
    </row>
    <row r="1947" spans="1:20" x14ac:dyDescent="0.35">
      <c r="A1947">
        <v>77.8</v>
      </c>
      <c r="B1947">
        <v>-0.42419312017728894</v>
      </c>
      <c r="C1947">
        <v>0.56639625438297336</v>
      </c>
      <c r="D1947">
        <v>-0.42331035991422461</v>
      </c>
      <c r="E1947">
        <v>0.56730817632761488</v>
      </c>
      <c r="F1947">
        <v>-8.8276026306433053E-4</v>
      </c>
      <c r="G1947">
        <v>-9.1192194464151388E-4</v>
      </c>
      <c r="H1947">
        <v>4.8550393793159974E-6</v>
      </c>
      <c r="I1947">
        <v>4.5171542531157078E-6</v>
      </c>
      <c r="J1947">
        <v>8.8276026306433053E-4</v>
      </c>
      <c r="K1947">
        <v>9.1192194464151388E-4</v>
      </c>
      <c r="L1947">
        <v>21.245097265551678</v>
      </c>
      <c r="M1947">
        <v>-2.3237853752947593</v>
      </c>
      <c r="N1947">
        <v>33.052383451617992</v>
      </c>
      <c r="O1947">
        <v>6.8554115895324452</v>
      </c>
      <c r="P1947">
        <v>32.333626208189131</v>
      </c>
      <c r="Q1947">
        <v>2.9225915452503301E-3</v>
      </c>
      <c r="R1947">
        <v>3.6165336686779367E-3</v>
      </c>
      <c r="S1947">
        <v>6.8511776082407172</v>
      </c>
      <c r="T1947">
        <v>-2.4180799702770006</v>
      </c>
    </row>
    <row r="1948" spans="1:20" x14ac:dyDescent="0.35">
      <c r="A1948">
        <v>77.84</v>
      </c>
      <c r="B1948">
        <v>-0.42270467561649816</v>
      </c>
      <c r="C1948">
        <v>0.56783335694514769</v>
      </c>
      <c r="D1948">
        <v>-0.42191131969356233</v>
      </c>
      <c r="E1948">
        <v>0.57034023182144689</v>
      </c>
      <c r="F1948">
        <v>-7.9335592293583446E-4</v>
      </c>
      <c r="G1948">
        <v>-2.5068748762991921E-3</v>
      </c>
      <c r="H1948">
        <v>4.8528690527834561E-6</v>
      </c>
      <c r="I1948">
        <v>4.518061940528294E-6</v>
      </c>
      <c r="J1948">
        <v>7.9335592293583446E-4</v>
      </c>
      <c r="K1948">
        <v>2.5068748762991921E-3</v>
      </c>
      <c r="L1948">
        <v>22.405241008103793</v>
      </c>
      <c r="M1948">
        <v>-1.9714388762532697</v>
      </c>
      <c r="N1948">
        <v>34.582495435456693</v>
      </c>
      <c r="O1948">
        <v>7.4544870533513965</v>
      </c>
      <c r="P1948">
        <v>33.769507152382303</v>
      </c>
      <c r="Q1948">
        <v>2.9225915452503301E-3</v>
      </c>
      <c r="R1948">
        <v>3.6165336686779367E-3</v>
      </c>
      <c r="S1948">
        <v>6.8544588754719173</v>
      </c>
      <c r="T1948">
        <v>-2.4163695103482397</v>
      </c>
    </row>
    <row r="1949" spans="1:20" x14ac:dyDescent="0.35">
      <c r="A1949">
        <v>77.88</v>
      </c>
      <c r="B1949">
        <v>-0.42121146205183596</v>
      </c>
      <c r="C1949">
        <v>0.56926658814848685</v>
      </c>
      <c r="D1949">
        <v>-0.41852954376451756</v>
      </c>
      <c r="E1949">
        <v>0.56646301183861925</v>
      </c>
      <c r="F1949">
        <v>-2.6819182873183967E-3</v>
      </c>
      <c r="G1949">
        <v>2.8035763098676059E-3</v>
      </c>
      <c r="H1949">
        <v>4.8540701906926293E-6</v>
      </c>
      <c r="I1949">
        <v>4.519777535078973E-6</v>
      </c>
      <c r="J1949">
        <v>2.6819182873183967E-3</v>
      </c>
      <c r="K1949">
        <v>2.8035763098676059E-3</v>
      </c>
      <c r="L1949">
        <v>22.583531815706333</v>
      </c>
      <c r="M1949">
        <v>-5.5958986072174861</v>
      </c>
      <c r="N1949">
        <v>36.793032101845739</v>
      </c>
      <c r="O1949">
        <v>4.5422750899087516</v>
      </c>
      <c r="P1949">
        <v>36.51157279897766</v>
      </c>
      <c r="Q1949">
        <v>2.9225915452503301E-3</v>
      </c>
      <c r="R1949">
        <v>3.6165336686779367E-3</v>
      </c>
      <c r="S1949">
        <v>6.8577860758782725</v>
      </c>
      <c r="T1949">
        <v>-2.4218514321883906</v>
      </c>
    </row>
    <row r="1950" spans="1:20" x14ac:dyDescent="0.35">
      <c r="A1950">
        <v>77.92</v>
      </c>
      <c r="B1950">
        <v>-0.41971348942451331</v>
      </c>
      <c r="C1950">
        <v>0.57069593241512018</v>
      </c>
      <c r="D1950">
        <v>-0.417949507495882</v>
      </c>
      <c r="E1950">
        <v>0.57187246757086607</v>
      </c>
      <c r="F1950">
        <v>-1.7639819286313085E-3</v>
      </c>
      <c r="G1950">
        <v>-1.1765351557458947E-3</v>
      </c>
      <c r="H1950">
        <v>4.8531761743015799E-6</v>
      </c>
      <c r="I1950">
        <v>4.5181687395107977E-6</v>
      </c>
      <c r="J1950">
        <v>1.7639819286313085E-3</v>
      </c>
      <c r="K1950">
        <v>1.1765351557458947E-3</v>
      </c>
      <c r="L1950">
        <v>21.24635773947865</v>
      </c>
      <c r="M1950">
        <v>1.3502660437387979</v>
      </c>
      <c r="N1950">
        <v>31.591765205730741</v>
      </c>
      <c r="O1950">
        <v>9.693447881046378</v>
      </c>
      <c r="P1950">
        <v>30.067868181689519</v>
      </c>
      <c r="Q1950">
        <v>2.9225915452503301E-3</v>
      </c>
      <c r="R1950">
        <v>3.6165336686779367E-3</v>
      </c>
      <c r="S1950">
        <v>6.8608368589137658</v>
      </c>
      <c r="T1950">
        <v>-2.4175592325926543</v>
      </c>
    </row>
    <row r="1951" spans="1:20" x14ac:dyDescent="0.35">
      <c r="A1951">
        <v>77.960000000000008</v>
      </c>
      <c r="B1951">
        <v>-0.41821076772599808</v>
      </c>
      <c r="C1951">
        <v>0.57212137419229225</v>
      </c>
      <c r="D1951">
        <v>-0.41689108007889653</v>
      </c>
      <c r="E1951">
        <v>0.57494392110446024</v>
      </c>
      <c r="F1951">
        <v>-1.3196876471015528E-3</v>
      </c>
      <c r="G1951">
        <v>-2.8225469121679891E-3</v>
      </c>
      <c r="H1951">
        <v>4.8515804816408669E-6</v>
      </c>
      <c r="I1951">
        <v>4.5199372535271459E-6</v>
      </c>
      <c r="J1951">
        <v>1.3196876471015528E-3</v>
      </c>
      <c r="K1951">
        <v>2.8225469121679891E-3</v>
      </c>
      <c r="L1951">
        <v>21.908942996245287</v>
      </c>
      <c r="M1951">
        <v>-3.4878148846258736</v>
      </c>
      <c r="N1951">
        <v>34.501900518112322</v>
      </c>
      <c r="O1951">
        <v>5.6022723995619543</v>
      </c>
      <c r="P1951">
        <v>34.04402566270366</v>
      </c>
      <c r="Q1951">
        <v>2.9225915452503301E-3</v>
      </c>
      <c r="R1951">
        <v>3.6165336686779367E-3</v>
      </c>
      <c r="S1951">
        <v>6.8635972719772944</v>
      </c>
      <c r="T1951">
        <v>-2.4155696755875611</v>
      </c>
    </row>
    <row r="1952" spans="1:20" x14ac:dyDescent="0.35">
      <c r="A1952">
        <v>78</v>
      </c>
      <c r="B1952">
        <v>-0.41670330699794883</v>
      </c>
      <c r="C1952">
        <v>0.57354289795252544</v>
      </c>
      <c r="D1952">
        <v>-0.41544783820184505</v>
      </c>
      <c r="E1952">
        <v>0.5757470400857494</v>
      </c>
      <c r="F1952">
        <v>-1.2554687961037758E-3</v>
      </c>
      <c r="G1952">
        <v>-2.2041421332239519E-3</v>
      </c>
      <c r="H1952">
        <v>4.8499016612494528E-6</v>
      </c>
      <c r="I1952">
        <v>4.5201106544958413E-6</v>
      </c>
      <c r="J1952">
        <v>1.2554687961037758E-3</v>
      </c>
      <c r="K1952">
        <v>2.2041421332239519E-3</v>
      </c>
      <c r="L1952">
        <v>21.824103099799338</v>
      </c>
      <c r="M1952">
        <v>-3.4035696855769557</v>
      </c>
      <c r="N1952">
        <v>34.341768186382943</v>
      </c>
      <c r="O1952">
        <v>5.5690338482272734</v>
      </c>
      <c r="P1952">
        <v>33.887208562591319</v>
      </c>
      <c r="Q1952">
        <v>2.9225915452503301E-3</v>
      </c>
      <c r="R1952">
        <v>3.6165336686779367E-3</v>
      </c>
      <c r="S1952">
        <v>6.8660113392196465</v>
      </c>
      <c r="T1952">
        <v>-2.4157784094956858</v>
      </c>
    </row>
    <row r="1953" spans="1:20" x14ac:dyDescent="0.35">
      <c r="A1953">
        <v>78.040000000000006</v>
      </c>
      <c r="B1953">
        <v>-0.41519111733215547</v>
      </c>
      <c r="C1953">
        <v>0.57496048819377721</v>
      </c>
      <c r="D1953">
        <v>-0.4144301792325884</v>
      </c>
      <c r="E1953">
        <v>0.5761692984077138</v>
      </c>
      <c r="F1953">
        <v>-7.609380995670656E-4</v>
      </c>
      <c r="G1953">
        <v>-1.2088102139365953E-3</v>
      </c>
      <c r="H1953">
        <v>4.8477137130579178E-6</v>
      </c>
      <c r="I1953">
        <v>4.5185436009501565E-6</v>
      </c>
      <c r="J1953">
        <v>7.609380995670656E-4</v>
      </c>
      <c r="K1953">
        <v>1.2088102139365953E-3</v>
      </c>
      <c r="L1953">
        <v>21.205151008477049</v>
      </c>
      <c r="M1953">
        <v>-2.5766602980101441</v>
      </c>
      <c r="N1953">
        <v>33.036133353619277</v>
      </c>
      <c r="O1953">
        <v>6.0023603372325862</v>
      </c>
      <c r="P1953">
        <v>32.486270597594505</v>
      </c>
      <c r="Q1953">
        <v>2.9225915452503301E-3</v>
      </c>
      <c r="R1953">
        <v>3.6165336686779367E-3</v>
      </c>
      <c r="S1953">
        <v>6.86765713748742</v>
      </c>
      <c r="T1953">
        <v>-2.4160482278562401</v>
      </c>
    </row>
    <row r="1954" spans="1:20" x14ac:dyDescent="0.35">
      <c r="A1954">
        <v>78.08</v>
      </c>
      <c r="B1954">
        <v>-0.41367420887047573</v>
      </c>
      <c r="C1954">
        <v>0.57637412943960253</v>
      </c>
      <c r="D1954">
        <v>-0.411946009843705</v>
      </c>
      <c r="E1954">
        <v>0.57485531308051119</v>
      </c>
      <c r="F1954">
        <v>-1.7281990267707381E-3</v>
      </c>
      <c r="G1954">
        <v>1.5188163590913462E-3</v>
      </c>
      <c r="H1954">
        <v>4.8467607986508891E-6</v>
      </c>
      <c r="I1954">
        <v>4.5174111173514328E-6</v>
      </c>
      <c r="J1954">
        <v>1.7281990267707381E-3</v>
      </c>
      <c r="K1954">
        <v>1.5188163590913462E-3</v>
      </c>
      <c r="L1954">
        <v>23.874795857923459</v>
      </c>
      <c r="M1954">
        <v>-3.6626666587289147</v>
      </c>
      <c r="N1954">
        <v>37.653577212371786</v>
      </c>
      <c r="O1954">
        <v>6.1078625840979326</v>
      </c>
      <c r="P1954">
        <v>37.154890546761408</v>
      </c>
      <c r="Q1954">
        <v>2.9225915452503301E-3</v>
      </c>
      <c r="R1954">
        <v>3.6165336686779367E-3</v>
      </c>
      <c r="S1954">
        <v>6.8707691055653815</v>
      </c>
      <c r="T1954">
        <v>-2.4187388667361276</v>
      </c>
    </row>
    <row r="1955" spans="1:20" x14ac:dyDescent="0.35">
      <c r="A1955">
        <v>78.12</v>
      </c>
      <c r="B1955">
        <v>-0.41215259180476926</v>
      </c>
      <c r="C1955">
        <v>0.57778380623931391</v>
      </c>
      <c r="D1955">
        <v>-0.41039482019632845</v>
      </c>
      <c r="E1955">
        <v>0.57829301852853066</v>
      </c>
      <c r="F1955">
        <v>-1.7577716084408168E-3</v>
      </c>
      <c r="G1955">
        <v>-5.0921228921674278E-4</v>
      </c>
      <c r="H1955">
        <v>4.8458616176011398E-6</v>
      </c>
      <c r="I1955">
        <v>4.5152319392747389E-6</v>
      </c>
      <c r="J1955">
        <v>1.7577716084408168E-3</v>
      </c>
      <c r="K1955">
        <v>5.0921228921674278E-4</v>
      </c>
      <c r="L1955">
        <v>22.320972024015333</v>
      </c>
      <c r="M1955">
        <v>-0.63700695948441088</v>
      </c>
      <c r="N1955">
        <v>33.911705270499006</v>
      </c>
      <c r="O1955">
        <v>7.9276458259660707</v>
      </c>
      <c r="P1955">
        <v>32.9720515893572</v>
      </c>
      <c r="Q1955">
        <v>2.9225915452503301E-3</v>
      </c>
      <c r="R1955">
        <v>3.6165336686779367E-3</v>
      </c>
      <c r="S1955">
        <v>6.8743561453363053</v>
      </c>
      <c r="T1955">
        <v>-2.4167091022706653</v>
      </c>
    </row>
    <row r="1956" spans="1:20" x14ac:dyDescent="0.35">
      <c r="A1956">
        <v>78.16</v>
      </c>
      <c r="B1956">
        <v>-0.41062627637683508</v>
      </c>
      <c r="C1956">
        <v>0.579189503168141</v>
      </c>
      <c r="D1956">
        <v>-0.40839993488502657</v>
      </c>
      <c r="E1956">
        <v>0.57796690256080496</v>
      </c>
      <c r="F1956">
        <v>-2.2263414918085034E-3</v>
      </c>
      <c r="G1956">
        <v>1.2226006073360329E-3</v>
      </c>
      <c r="H1956">
        <v>4.8459182594530812E-6</v>
      </c>
      <c r="I1956">
        <v>4.5136869368736049E-6</v>
      </c>
      <c r="J1956">
        <v>2.2263414918085034E-3</v>
      </c>
      <c r="K1956">
        <v>1.2226006073360329E-3</v>
      </c>
      <c r="L1956">
        <v>21.299307682438521</v>
      </c>
      <c r="M1956">
        <v>-3.8494672210626963</v>
      </c>
      <c r="N1956">
        <v>33.85439501997562</v>
      </c>
      <c r="O1956">
        <v>4.7079049963817736</v>
      </c>
      <c r="P1956">
        <v>33.525448434190913</v>
      </c>
      <c r="Q1956">
        <v>2.9225915452503301E-3</v>
      </c>
      <c r="R1956">
        <v>3.6165336686779367E-3</v>
      </c>
      <c r="S1956">
        <v>6.8771469437056316</v>
      </c>
      <c r="T1956">
        <v>-2.4182264886097906</v>
      </c>
    </row>
    <row r="1957" spans="1:20" x14ac:dyDescent="0.35">
      <c r="A1957">
        <v>78.2</v>
      </c>
      <c r="B1957">
        <v>-0.40909527287834924</v>
      </c>
      <c r="C1957">
        <v>0.58059120482738769</v>
      </c>
      <c r="D1957">
        <v>-0.4063383916577622</v>
      </c>
      <c r="E1957">
        <v>0.57767752343792056</v>
      </c>
      <c r="F1957">
        <v>-2.7568812205870374E-3</v>
      </c>
      <c r="G1957">
        <v>2.9136813894671265E-3</v>
      </c>
      <c r="H1957">
        <v>4.8473264781672804E-6</v>
      </c>
      <c r="I1957">
        <v>4.5157195812000129E-6</v>
      </c>
      <c r="J1957">
        <v>2.7568812205870374E-3</v>
      </c>
      <c r="K1957">
        <v>2.9136813894671265E-3</v>
      </c>
      <c r="L1957">
        <v>22.119561378439638</v>
      </c>
      <c r="M1957">
        <v>-2.51801442670696</v>
      </c>
      <c r="N1957">
        <v>34.517861700349904</v>
      </c>
      <c r="O1957">
        <v>6.1481146963488964</v>
      </c>
      <c r="P1957">
        <v>33.965916181446097</v>
      </c>
      <c r="Q1957">
        <v>2.9225915452503301E-3</v>
      </c>
      <c r="R1957">
        <v>3.6165336686779367E-3</v>
      </c>
      <c r="S1957">
        <v>6.8800556723061703</v>
      </c>
      <c r="T1957">
        <v>-2.4197491815962024</v>
      </c>
    </row>
    <row r="1958" spans="1:20" x14ac:dyDescent="0.35">
      <c r="A1958">
        <v>78.239999999999995</v>
      </c>
      <c r="B1958">
        <v>-0.40755959165079475</v>
      </c>
      <c r="C1958">
        <v>0.58198889584459623</v>
      </c>
      <c r="D1958">
        <v>-0.40502151945452236</v>
      </c>
      <c r="E1958">
        <v>0.5811034571864685</v>
      </c>
      <c r="F1958">
        <v>-2.5380721962723896E-3</v>
      </c>
      <c r="G1958">
        <v>8.8543865812773515E-4</v>
      </c>
      <c r="H1958">
        <v>4.8481412374903887E-6</v>
      </c>
      <c r="I1958">
        <v>4.5138127248055867E-6</v>
      </c>
      <c r="J1958">
        <v>2.5380721962723896E-3</v>
      </c>
      <c r="K1958">
        <v>8.8543865812773515E-4</v>
      </c>
      <c r="L1958">
        <v>22.09593825354596</v>
      </c>
      <c r="M1958">
        <v>-0.96482186804752113</v>
      </c>
      <c r="N1958">
        <v>33.73588714542241</v>
      </c>
      <c r="O1958">
        <v>7.2989319261637862</v>
      </c>
      <c r="P1958">
        <v>32.93684371985124</v>
      </c>
      <c r="Q1958">
        <v>2.9225915452503301E-3</v>
      </c>
      <c r="R1958">
        <v>3.6165336686779367E-3</v>
      </c>
      <c r="S1958">
        <v>6.8832625969404244</v>
      </c>
      <c r="T1958">
        <v>-2.4175564026396494</v>
      </c>
    </row>
    <row r="1959" spans="1:20" x14ac:dyDescent="0.35">
      <c r="A1959">
        <v>78.28</v>
      </c>
      <c r="B1959">
        <v>-0.40601924308539961</v>
      </c>
      <c r="C1959">
        <v>0.58338256087370433</v>
      </c>
      <c r="D1959">
        <v>-0.40385310591999946</v>
      </c>
      <c r="E1959">
        <v>0.5826868988718924</v>
      </c>
      <c r="F1959">
        <v>-2.1661371654001504E-3</v>
      </c>
      <c r="G1959">
        <v>6.9566200181192528E-4</v>
      </c>
      <c r="H1959">
        <v>4.8480615689417869E-6</v>
      </c>
      <c r="I1959">
        <v>4.5117545700027053E-6</v>
      </c>
      <c r="J1959">
        <v>2.1661371654001504E-3</v>
      </c>
      <c r="K1959">
        <v>6.9566200181192528E-4</v>
      </c>
      <c r="L1959">
        <v>20.985707254608208</v>
      </c>
      <c r="M1959">
        <v>-2.9221858245946923</v>
      </c>
      <c r="N1959">
        <v>32.894264025040265</v>
      </c>
      <c r="O1959">
        <v>5.0704832056137077</v>
      </c>
      <c r="P1959">
        <v>32.501120070093698</v>
      </c>
      <c r="Q1959">
        <v>2.9225915452503301E-3</v>
      </c>
      <c r="R1959">
        <v>3.6165336686779367E-3</v>
      </c>
      <c r="S1959">
        <v>6.8855531045411</v>
      </c>
      <c r="T1959">
        <v>-2.4168790688320061</v>
      </c>
    </row>
    <row r="1960" spans="1:20" x14ac:dyDescent="0.35">
      <c r="A1960">
        <v>78.320000000000007</v>
      </c>
      <c r="B1960">
        <v>-0.40447423762306817</v>
      </c>
      <c r="C1960">
        <v>0.58477218459520452</v>
      </c>
      <c r="D1960">
        <v>-0.40308079405857533</v>
      </c>
      <c r="E1960">
        <v>0.58481505275834111</v>
      </c>
      <c r="F1960">
        <v>-1.3934435644928356E-3</v>
      </c>
      <c r="G1960">
        <v>-4.2868163136589033E-5</v>
      </c>
      <c r="H1960">
        <v>4.8465779667970625E-6</v>
      </c>
      <c r="I1960">
        <v>4.5094524174296628E-6</v>
      </c>
      <c r="J1960">
        <v>1.3934435644928356E-3</v>
      </c>
      <c r="K1960">
        <v>4.2868163136589033E-5</v>
      </c>
      <c r="L1960">
        <v>21.453968305722043</v>
      </c>
      <c r="M1960">
        <v>-1.9912909493184532</v>
      </c>
      <c r="N1960">
        <v>33.128009916556138</v>
      </c>
      <c r="O1960">
        <v>5.9396215564454149</v>
      </c>
      <c r="P1960">
        <v>32.591194160350291</v>
      </c>
      <c r="Q1960">
        <v>2.9225915452503301E-3</v>
      </c>
      <c r="R1960">
        <v>3.6165336686779367E-3</v>
      </c>
      <c r="S1960">
        <v>6.8874521720900752</v>
      </c>
      <c r="T1960">
        <v>-2.415476227230366</v>
      </c>
    </row>
    <row r="1961" spans="1:20" x14ac:dyDescent="0.35">
      <c r="A1961">
        <v>78.36</v>
      </c>
      <c r="B1961">
        <v>-0.402924585754319</v>
      </c>
      <c r="C1961">
        <v>0.58615775171630136</v>
      </c>
      <c r="D1961">
        <v>-0.40229169428998879</v>
      </c>
      <c r="E1961">
        <v>0.58843458290685913</v>
      </c>
      <c r="F1961">
        <v>-6.3289146433020971E-4</v>
      </c>
      <c r="G1961">
        <v>-2.2768311905577709E-3</v>
      </c>
      <c r="H1961">
        <v>4.844309586000544E-6</v>
      </c>
      <c r="I1961">
        <v>4.5097965540892879E-6</v>
      </c>
      <c r="J1961">
        <v>6.3289146433020971E-4</v>
      </c>
      <c r="K1961">
        <v>2.2768311905577709E-3</v>
      </c>
      <c r="L1961">
        <v>22.489865062473825</v>
      </c>
      <c r="M1961">
        <v>-1.7608912601193358</v>
      </c>
      <c r="N1961">
        <v>34.485324897597927</v>
      </c>
      <c r="O1961">
        <v>6.3155899385462622</v>
      </c>
      <c r="P1961">
        <v>33.90207894836275</v>
      </c>
      <c r="Q1961">
        <v>2.9225915452503301E-3</v>
      </c>
      <c r="R1961">
        <v>3.6165336686779367E-3</v>
      </c>
      <c r="S1961">
        <v>6.8898877964837224</v>
      </c>
      <c r="T1961">
        <v>-2.4127610583400787</v>
      </c>
    </row>
    <row r="1962" spans="1:20" x14ac:dyDescent="0.35">
      <c r="A1962">
        <v>78.400000000000006</v>
      </c>
      <c r="B1962">
        <v>-0.40137029801921148</v>
      </c>
      <c r="C1962">
        <v>0.58753924697107474</v>
      </c>
      <c r="D1962">
        <v>-0.4005997717927906</v>
      </c>
      <c r="E1962">
        <v>0.58966036583216963</v>
      </c>
      <c r="F1962">
        <v>-7.7052622642087565E-4</v>
      </c>
      <c r="G1962">
        <v>-2.121118861094895E-3</v>
      </c>
      <c r="H1962">
        <v>4.8421420189835132E-6</v>
      </c>
      <c r="I1962">
        <v>4.5097911225078515E-6</v>
      </c>
      <c r="J1962">
        <v>7.7052622642087565E-4</v>
      </c>
      <c r="K1962">
        <v>2.121118861094895E-3</v>
      </c>
      <c r="L1962">
        <v>22.618637491159099</v>
      </c>
      <c r="M1962">
        <v>-3.3546279445423921</v>
      </c>
      <c r="N1962">
        <v>35.39861629747795</v>
      </c>
      <c r="O1962">
        <v>4.8481551196114392</v>
      </c>
      <c r="P1962">
        <v>35.065045668190095</v>
      </c>
      <c r="Q1962">
        <v>2.9225915452503301E-3</v>
      </c>
      <c r="R1962">
        <v>3.6165336686779367E-3</v>
      </c>
      <c r="S1962">
        <v>6.8927853868748521</v>
      </c>
      <c r="T1962">
        <v>-2.4126967523005463</v>
      </c>
    </row>
    <row r="1963" spans="1:20" x14ac:dyDescent="0.35">
      <c r="A1963">
        <v>78.44</v>
      </c>
      <c r="B1963">
        <v>-0.39981138500728236</v>
      </c>
      <c r="C1963">
        <v>0.58891665512063496</v>
      </c>
      <c r="D1963">
        <v>-0.39870636724638131</v>
      </c>
      <c r="E1963">
        <v>0.58920340692748541</v>
      </c>
      <c r="F1963">
        <v>-1.1050177609010503E-3</v>
      </c>
      <c r="G1963">
        <v>-2.8675180685044932E-4</v>
      </c>
      <c r="H1963">
        <v>4.8402964135976432E-6</v>
      </c>
      <c r="I1963">
        <v>4.507534463729169E-6</v>
      </c>
      <c r="J1963">
        <v>1.1050177609010503E-3</v>
      </c>
      <c r="K1963">
        <v>2.8675180685044932E-4</v>
      </c>
      <c r="L1963">
        <v>21.678323303965744</v>
      </c>
      <c r="M1963">
        <v>-2.8603574980579949</v>
      </c>
      <c r="N1963">
        <v>33.813968841835667</v>
      </c>
      <c r="O1963">
        <v>4.9373357712680734</v>
      </c>
      <c r="P1963">
        <v>33.451565050358859</v>
      </c>
      <c r="Q1963">
        <v>2.9225915452503301E-3</v>
      </c>
      <c r="R1963">
        <v>3.6165336686779367E-3</v>
      </c>
      <c r="S1963">
        <v>6.895396796693376</v>
      </c>
      <c r="T1963">
        <v>-2.4142385938063509</v>
      </c>
    </row>
    <row r="1964" spans="1:20" x14ac:dyDescent="0.35">
      <c r="A1964">
        <v>78.48</v>
      </c>
      <c r="B1964">
        <v>-0.39824785735747564</v>
      </c>
      <c r="C1964">
        <v>0.59028996095328368</v>
      </c>
      <c r="D1964">
        <v>-0.39707267146927783</v>
      </c>
      <c r="E1964">
        <v>0.59082716456758422</v>
      </c>
      <c r="F1964">
        <v>-1.1751858881978161E-3</v>
      </c>
      <c r="G1964">
        <v>-5.3720361430054098E-4</v>
      </c>
      <c r="H1964">
        <v>4.8385341952880268E-6</v>
      </c>
      <c r="I1964">
        <v>4.5053852295261572E-6</v>
      </c>
      <c r="J1964">
        <v>1.1751858881978161E-3</v>
      </c>
      <c r="K1964">
        <v>5.3720361430054098E-4</v>
      </c>
      <c r="L1964">
        <v>22.175925051078529</v>
      </c>
      <c r="M1964">
        <v>-1.4785935013163569</v>
      </c>
      <c r="N1964">
        <v>33.930537511041429</v>
      </c>
      <c r="O1964">
        <v>6.2156983717424863</v>
      </c>
      <c r="P1964">
        <v>33.356355759280831</v>
      </c>
      <c r="Q1964">
        <v>2.9225915452503301E-3</v>
      </c>
      <c r="R1964">
        <v>3.6165336686779367E-3</v>
      </c>
      <c r="S1964">
        <v>6.898344285164554</v>
      </c>
      <c r="T1964">
        <v>-2.4137754665123019</v>
      </c>
    </row>
    <row r="1965" spans="1:20" x14ac:dyDescent="0.35">
      <c r="A1965">
        <v>78.52</v>
      </c>
      <c r="B1965">
        <v>-0.39667972575807564</v>
      </c>
      <c r="C1965">
        <v>0.59165914928466956</v>
      </c>
      <c r="D1965">
        <v>-0.3943732008396672</v>
      </c>
      <c r="E1965">
        <v>0.5902033626953872</v>
      </c>
      <c r="F1965">
        <v>-2.3065249184084369E-3</v>
      </c>
      <c r="G1965">
        <v>1.4557865892823596E-3</v>
      </c>
      <c r="H1965">
        <v>4.8387793699336236E-6</v>
      </c>
      <c r="I1965">
        <v>4.5041703259436767E-6</v>
      </c>
      <c r="J1965">
        <v>2.3065249184084369E-3</v>
      </c>
      <c r="K1965">
        <v>1.4557865892823596E-3</v>
      </c>
      <c r="L1965">
        <v>22.929077105802172</v>
      </c>
      <c r="M1965">
        <v>-3.2937672039066026</v>
      </c>
      <c r="N1965">
        <v>35.952846983764147</v>
      </c>
      <c r="O1965">
        <v>4.8208384770589152</v>
      </c>
      <c r="P1965">
        <v>35.62817315855623</v>
      </c>
      <c r="Q1965">
        <v>2.9225915452503301E-3</v>
      </c>
      <c r="R1965">
        <v>3.6165336686779367E-3</v>
      </c>
      <c r="S1965">
        <v>6.9020915292977394</v>
      </c>
      <c r="T1965">
        <v>-2.4159376186928028</v>
      </c>
    </row>
    <row r="1966" spans="1:20" x14ac:dyDescent="0.35">
      <c r="A1966">
        <v>78.56</v>
      </c>
      <c r="B1966">
        <v>-0.39510700094663692</v>
      </c>
      <c r="C1966">
        <v>0.59302420495794916</v>
      </c>
      <c r="D1966">
        <v>-0.39266355833629374</v>
      </c>
      <c r="E1966">
        <v>0.59626404478323569</v>
      </c>
      <c r="F1966">
        <v>-2.4434426103431828E-3</v>
      </c>
      <c r="G1966">
        <v>-3.2398398252865279E-3</v>
      </c>
      <c r="H1966">
        <v>4.8393552642950005E-6</v>
      </c>
      <c r="I1966">
        <v>4.5072198891841698E-6</v>
      </c>
      <c r="J1966">
        <v>2.4434426103431828E-3</v>
      </c>
      <c r="K1966">
        <v>3.2398398252865279E-3</v>
      </c>
      <c r="L1966">
        <v>22.367641195183371</v>
      </c>
      <c r="M1966">
        <v>0.4439269990987057</v>
      </c>
      <c r="N1966">
        <v>33.372749896807022</v>
      </c>
      <c r="O1966">
        <v>7.6288204906565547</v>
      </c>
      <c r="P1966">
        <v>32.489098688578167</v>
      </c>
      <c r="Q1966">
        <v>2.9225915452503301E-3</v>
      </c>
      <c r="R1966">
        <v>3.6165336686779367E-3</v>
      </c>
      <c r="S1966">
        <v>6.9066024007424112</v>
      </c>
      <c r="T1966">
        <v>-2.4115444551849836</v>
      </c>
    </row>
    <row r="1967" spans="1:20" x14ac:dyDescent="0.35">
      <c r="A1967">
        <v>78.600000000000009</v>
      </c>
      <c r="B1967">
        <v>-0.39352969370991298</v>
      </c>
      <c r="C1967">
        <v>0.59438511284394469</v>
      </c>
      <c r="D1967">
        <v>-0.39103652008679857</v>
      </c>
      <c r="E1967">
        <v>0.59727916229557365</v>
      </c>
      <c r="F1967">
        <v>-2.4931736231144086E-3</v>
      </c>
      <c r="G1967">
        <v>-2.8940494516289661E-3</v>
      </c>
      <c r="H1967">
        <v>4.8400554471285198E-6</v>
      </c>
      <c r="I1967">
        <v>4.509187489560207E-6</v>
      </c>
      <c r="J1967">
        <v>2.4931736231144086E-3</v>
      </c>
      <c r="K1967">
        <v>2.8940494516289661E-3</v>
      </c>
      <c r="L1967">
        <v>20.00648250433327</v>
      </c>
      <c r="M1967">
        <v>-3.8060038223147283</v>
      </c>
      <c r="N1967">
        <v>31.684354067425232</v>
      </c>
      <c r="O1967">
        <v>2.9820233450428204</v>
      </c>
      <c r="P1967">
        <v>31.543712993869086</v>
      </c>
      <c r="Q1967">
        <v>2.9225915452503301E-3</v>
      </c>
      <c r="R1967">
        <v>3.6165336686779367E-3</v>
      </c>
      <c r="S1967">
        <v>6.9093116946552771</v>
      </c>
      <c r="T1967">
        <v>-2.4115920819311416</v>
      </c>
    </row>
    <row r="1968" spans="1:20" x14ac:dyDescent="0.35">
      <c r="A1968">
        <v>78.64</v>
      </c>
      <c r="B1968">
        <v>-0.39194781488378927</v>
      </c>
      <c r="C1968">
        <v>0.59574185784129985</v>
      </c>
      <c r="D1968">
        <v>-0.38916124729945734</v>
      </c>
      <c r="E1968">
        <v>0.59623849307318166</v>
      </c>
      <c r="F1968">
        <v>-2.7865675843319337E-3</v>
      </c>
      <c r="G1968">
        <v>-4.9663523188181458E-4</v>
      </c>
      <c r="H1968">
        <v>4.8415424341416982E-6</v>
      </c>
      <c r="I1968">
        <v>4.5070204631565397E-6</v>
      </c>
      <c r="J1968">
        <v>2.7865675843319337E-3</v>
      </c>
      <c r="K1968">
        <v>4.9663523188181458E-4</v>
      </c>
      <c r="L1968">
        <v>21.575860623352117</v>
      </c>
      <c r="M1968">
        <v>-2.9487055932710122</v>
      </c>
      <c r="N1968">
        <v>33.680228773103906</v>
      </c>
      <c r="O1968">
        <v>4.253184147547481</v>
      </c>
      <c r="P1968">
        <v>33.410600635362229</v>
      </c>
      <c r="Q1968">
        <v>2.9225915452503301E-3</v>
      </c>
      <c r="R1968">
        <v>3.6165336686779367E-3</v>
      </c>
      <c r="S1968">
        <v>6.9117299269895653</v>
      </c>
      <c r="T1968">
        <v>-2.4136226236944891</v>
      </c>
    </row>
    <row r="1969" spans="1:20" x14ac:dyDescent="0.35">
      <c r="A1969">
        <v>78.680000000000007</v>
      </c>
      <c r="B1969">
        <v>-0.39036137535320903</v>
      </c>
      <c r="C1969">
        <v>0.59709442487664066</v>
      </c>
      <c r="D1969">
        <v>-0.38824801070902248</v>
      </c>
      <c r="E1969">
        <v>0.59557397618925245</v>
      </c>
      <c r="F1969">
        <v>-2.1133646441865439E-3</v>
      </c>
      <c r="G1969">
        <v>1.5204486873882095E-3</v>
      </c>
      <c r="H1969">
        <v>4.8413517673150497E-6</v>
      </c>
      <c r="I1969">
        <v>4.5059049874186451E-6</v>
      </c>
      <c r="J1969">
        <v>2.1133646441865439E-3</v>
      </c>
      <c r="K1969">
        <v>1.5204486873882095E-3</v>
      </c>
      <c r="L1969">
        <v>20.245850601663943</v>
      </c>
      <c r="M1969">
        <v>-1.6983120219583803</v>
      </c>
      <c r="N1969">
        <v>31.159450903351118</v>
      </c>
      <c r="O1969">
        <v>4.956596676043235</v>
      </c>
      <c r="P1969">
        <v>30.762697053239428</v>
      </c>
      <c r="Q1969">
        <v>2.9225915452503301E-3</v>
      </c>
      <c r="R1969">
        <v>3.6165336686779367E-3</v>
      </c>
      <c r="S1969">
        <v>6.9128594284381712</v>
      </c>
      <c r="T1969">
        <v>-2.4147520127473014</v>
      </c>
    </row>
    <row r="1970" spans="1:20" x14ac:dyDescent="0.35">
      <c r="A1970">
        <v>78.72</v>
      </c>
      <c r="B1970">
        <v>-0.38877038605210573</v>
      </c>
      <c r="C1970">
        <v>0.59844279890473018</v>
      </c>
      <c r="D1970">
        <v>-0.38793775581009105</v>
      </c>
      <c r="E1970">
        <v>0.59985855804400556</v>
      </c>
      <c r="F1970">
        <v>-8.3263024201468694E-4</v>
      </c>
      <c r="G1970">
        <v>-1.4157591392753854E-3</v>
      </c>
      <c r="H1970">
        <v>4.8392450742488244E-6</v>
      </c>
      <c r="I1970">
        <v>4.5046345298020998E-6</v>
      </c>
      <c r="J1970">
        <v>8.3263024201468694E-4</v>
      </c>
      <c r="K1970">
        <v>1.4157591392753854E-3</v>
      </c>
      <c r="L1970">
        <v>22.288866134649144</v>
      </c>
      <c r="M1970">
        <v>-0.17473055811355886</v>
      </c>
      <c r="N1970">
        <v>33.471523015798859</v>
      </c>
      <c r="O1970">
        <v>6.7674733560479625</v>
      </c>
      <c r="P1970">
        <v>32.780240349520525</v>
      </c>
      <c r="Q1970">
        <v>2.9225915452503301E-3</v>
      </c>
      <c r="R1970">
        <v>3.6165336686779367E-3</v>
      </c>
      <c r="S1970">
        <v>6.9146660266427578</v>
      </c>
      <c r="T1970">
        <v>-2.4110868529928156</v>
      </c>
    </row>
    <row r="1971" spans="1:20" x14ac:dyDescent="0.35">
      <c r="A1971">
        <v>78.760000000000005</v>
      </c>
      <c r="B1971">
        <v>-0.3871748579633274</v>
      </c>
      <c r="C1971">
        <v>0.59978696490862848</v>
      </c>
      <c r="D1971">
        <v>-0.386292710900215</v>
      </c>
      <c r="E1971">
        <v>0.60068798689978053</v>
      </c>
      <c r="F1971">
        <v>-8.8214706311240398E-4</v>
      </c>
      <c r="G1971">
        <v>-9.0102199115205117E-4</v>
      </c>
      <c r="H1971">
        <v>4.8371836216430935E-6</v>
      </c>
      <c r="I1971">
        <v>4.5027600151314076E-6</v>
      </c>
      <c r="J1971">
        <v>8.8214706311240398E-4</v>
      </c>
      <c r="K1971">
        <v>9.0102199115205117E-4</v>
      </c>
      <c r="L1971">
        <v>22.970213615604976</v>
      </c>
      <c r="M1971">
        <v>-3.6311014853274211</v>
      </c>
      <c r="N1971">
        <v>36.005095114765687</v>
      </c>
      <c r="O1971">
        <v>3.7853246400564111</v>
      </c>
      <c r="P1971">
        <v>35.805560903199179</v>
      </c>
      <c r="Q1971">
        <v>2.9225915452503301E-3</v>
      </c>
      <c r="R1971">
        <v>3.6165336686779367E-3</v>
      </c>
      <c r="S1971">
        <v>6.9173350198170303</v>
      </c>
      <c r="T1971">
        <v>-2.4112951030640843</v>
      </c>
    </row>
    <row r="1972" spans="1:20" x14ac:dyDescent="0.35">
      <c r="A1972">
        <v>78.8</v>
      </c>
      <c r="B1972">
        <v>-0.38557480211856837</v>
      </c>
      <c r="C1972">
        <v>0.60112690789984669</v>
      </c>
      <c r="D1972">
        <v>-0.38463977933606441</v>
      </c>
      <c r="E1972">
        <v>0.60041043244943004</v>
      </c>
      <c r="F1972">
        <v>-9.3502278250395809E-4</v>
      </c>
      <c r="G1972">
        <v>7.1647545041664262E-4</v>
      </c>
      <c r="H1972">
        <v>4.8351730097618948E-6</v>
      </c>
      <c r="I1972">
        <v>4.5007359547843344E-6</v>
      </c>
      <c r="J1972">
        <v>9.3502278250395809E-4</v>
      </c>
      <c r="K1972">
        <v>7.1647545041664262E-4</v>
      </c>
      <c r="L1972">
        <v>21.42580996976001</v>
      </c>
      <c r="M1972">
        <v>-2.4587440730636132</v>
      </c>
      <c r="N1972">
        <v>33.191043384540272</v>
      </c>
      <c r="O1972">
        <v>4.3377827957066604</v>
      </c>
      <c r="P1972">
        <v>32.906367185876135</v>
      </c>
      <c r="Q1972">
        <v>2.9225915452503301E-3</v>
      </c>
      <c r="R1972">
        <v>3.6165336686779367E-3</v>
      </c>
      <c r="S1972">
        <v>6.9196771233577383</v>
      </c>
      <c r="T1972">
        <v>-2.4125008992748218</v>
      </c>
    </row>
    <row r="1973" spans="1:20" x14ac:dyDescent="0.35">
      <c r="A1973">
        <v>78.84</v>
      </c>
      <c r="B1973">
        <v>-0.38397022959829341</v>
      </c>
      <c r="C1973">
        <v>0.60246261291850756</v>
      </c>
      <c r="D1973">
        <v>-0.38240631847026818</v>
      </c>
      <c r="E1973">
        <v>0.60030074193669136</v>
      </c>
      <c r="F1973">
        <v>-1.5639111280252305E-3</v>
      </c>
      <c r="G1973">
        <v>2.1618709818161941E-3</v>
      </c>
      <c r="H1973">
        <v>4.8339613692987101E-6</v>
      </c>
      <c r="I1973">
        <v>4.5008236577190377E-6</v>
      </c>
      <c r="J1973">
        <v>1.5639111280252305E-3</v>
      </c>
      <c r="K1973">
        <v>2.1618709818161941E-3</v>
      </c>
      <c r="L1973">
        <v>22.778752658913668</v>
      </c>
      <c r="M1973">
        <v>-2.1706326749670071</v>
      </c>
      <c r="N1973">
        <v>35.139303231566181</v>
      </c>
      <c r="O1973">
        <v>4.9568500631193375</v>
      </c>
      <c r="P1973">
        <v>34.787932807968218</v>
      </c>
      <c r="Q1973">
        <v>2.9225915452503301E-3</v>
      </c>
      <c r="R1973">
        <v>3.6165336686779367E-3</v>
      </c>
      <c r="S1973">
        <v>6.9229291128162878</v>
      </c>
      <c r="T1973">
        <v>-2.4138866147746114</v>
      </c>
    </row>
    <row r="1974" spans="1:20" x14ac:dyDescent="0.35">
      <c r="A1974">
        <v>78.88</v>
      </c>
      <c r="B1974">
        <v>-0.382361151531665</v>
      </c>
      <c r="C1974">
        <v>0.60379406503350075</v>
      </c>
      <c r="D1974">
        <v>-0.38163612972254279</v>
      </c>
      <c r="E1974">
        <v>0.60418483876588425</v>
      </c>
      <c r="F1974">
        <v>-7.2502180912220604E-4</v>
      </c>
      <c r="G1974">
        <v>-3.9077373238349811E-4</v>
      </c>
      <c r="H1974">
        <v>4.831777737902058E-6</v>
      </c>
      <c r="I1974">
        <v>4.4986198464935955E-6</v>
      </c>
      <c r="J1974">
        <v>7.2502180912220604E-4</v>
      </c>
      <c r="K1974">
        <v>3.9077373238349811E-4</v>
      </c>
      <c r="L1974">
        <v>20.360736222560035</v>
      </c>
      <c r="M1974">
        <v>-0.12522300939331357</v>
      </c>
      <c r="N1974">
        <v>30.553558813876613</v>
      </c>
      <c r="O1974">
        <v>5.8868106431608132</v>
      </c>
      <c r="P1974">
        <v>29.981084314023498</v>
      </c>
      <c r="Q1974">
        <v>2.9225915452503301E-3</v>
      </c>
      <c r="R1974">
        <v>3.6165336686779367E-3</v>
      </c>
      <c r="S1974">
        <v>6.9252237359047308</v>
      </c>
      <c r="T1974">
        <v>-2.4108175305891915</v>
      </c>
    </row>
    <row r="1975" spans="1:20" x14ac:dyDescent="0.35">
      <c r="A1975">
        <v>78.92</v>
      </c>
      <c r="B1975">
        <v>-0.38074757909647372</v>
      </c>
      <c r="C1975">
        <v>0.605121249342637</v>
      </c>
      <c r="D1975">
        <v>-0.37959030761695856</v>
      </c>
      <c r="E1975">
        <v>0.6055056353202154</v>
      </c>
      <c r="F1975">
        <v>-1.1572714795151651E-3</v>
      </c>
      <c r="G1975">
        <v>-3.8438597757839421E-4</v>
      </c>
      <c r="H1975">
        <v>4.8300084874154302E-6</v>
      </c>
      <c r="I1975">
        <v>4.4964157597323319E-6</v>
      </c>
      <c r="J1975">
        <v>1.1572714795151651E-3</v>
      </c>
      <c r="K1975">
        <v>3.8438597757839421E-4</v>
      </c>
      <c r="L1975">
        <v>23.118911583542246</v>
      </c>
      <c r="M1975">
        <v>-3.18946139435878</v>
      </c>
      <c r="N1975">
        <v>35.998458962139139</v>
      </c>
      <c r="O1975">
        <v>3.8031132642329935</v>
      </c>
      <c r="P1975">
        <v>35.797002348635715</v>
      </c>
      <c r="Q1975">
        <v>2.9225915452503301E-3</v>
      </c>
      <c r="R1975">
        <v>3.6165336686779367E-3</v>
      </c>
      <c r="S1975">
        <v>6.9286158848709798</v>
      </c>
      <c r="T1975">
        <v>-2.4107872506926902</v>
      </c>
    </row>
    <row r="1976" spans="1:20" x14ac:dyDescent="0.35">
      <c r="A1976">
        <v>78.960000000000008</v>
      </c>
      <c r="B1976">
        <v>-0.37912952351905738</v>
      </c>
      <c r="C1976">
        <v>0.60644415097280946</v>
      </c>
      <c r="D1976">
        <v>-0.37725470517676396</v>
      </c>
      <c r="E1976">
        <v>0.60760862454016795</v>
      </c>
      <c r="F1976">
        <v>-1.8748183422934162E-3</v>
      </c>
      <c r="G1976">
        <v>-1.1644735673584927E-3</v>
      </c>
      <c r="H1976">
        <v>4.8293426318859031E-6</v>
      </c>
      <c r="I1976">
        <v>4.4948256751395951E-6</v>
      </c>
      <c r="J1976">
        <v>1.8748183422934162E-3</v>
      </c>
      <c r="K1976">
        <v>1.1644735673584927E-3</v>
      </c>
      <c r="L1976">
        <v>22.385128611585891</v>
      </c>
      <c r="M1976">
        <v>-1.6394713722036762</v>
      </c>
      <c r="N1976">
        <v>34.182495384138647</v>
      </c>
      <c r="O1976">
        <v>4.8361810071625424</v>
      </c>
      <c r="P1976">
        <v>33.838651627282971</v>
      </c>
      <c r="Q1976">
        <v>2.9225915452503301E-3</v>
      </c>
      <c r="R1976">
        <v>3.6165336686779367E-3</v>
      </c>
      <c r="S1976">
        <v>6.9326512841672807</v>
      </c>
      <c r="T1976">
        <v>-2.4102005416566703</v>
      </c>
    </row>
    <row r="1977" spans="1:20" x14ac:dyDescent="0.35">
      <c r="A1977">
        <v>79</v>
      </c>
      <c r="B1977">
        <v>-0.37750699607423088</v>
      </c>
      <c r="C1977">
        <v>0.60776275508014677</v>
      </c>
      <c r="D1977">
        <v>-0.37553741799340268</v>
      </c>
      <c r="E1977">
        <v>0.61040590902075054</v>
      </c>
      <c r="F1977">
        <v>-1.9695780808282048E-3</v>
      </c>
      <c r="G1977">
        <v>-2.6431539406037707E-3</v>
      </c>
      <c r="H1977">
        <v>4.8288618096108991E-6</v>
      </c>
      <c r="I1977">
        <v>4.4960865238635776E-6</v>
      </c>
      <c r="J1977">
        <v>1.9695780808282048E-3</v>
      </c>
      <c r="K1977">
        <v>2.6431539406037707E-3</v>
      </c>
      <c r="L1977">
        <v>20.759255204788314</v>
      </c>
      <c r="M1977">
        <v>-1.3465915708492422</v>
      </c>
      <c r="N1977">
        <v>31.572038810152023</v>
      </c>
      <c r="O1977">
        <v>4.4803234552606259</v>
      </c>
      <c r="P1977">
        <v>31.252525279823182</v>
      </c>
      <c r="Q1977">
        <v>2.9225915452503301E-3</v>
      </c>
      <c r="R1977">
        <v>3.6165336686779367E-3</v>
      </c>
      <c r="S1977">
        <v>6.9359551284497831</v>
      </c>
      <c r="T1977">
        <v>-2.4086190980736073</v>
      </c>
    </row>
    <row r="1978" spans="1:20" x14ac:dyDescent="0.35">
      <c r="A1978">
        <v>79.040000000000006</v>
      </c>
      <c r="B1978">
        <v>-0.37588000808520877</v>
      </c>
      <c r="C1978">
        <v>0.60907704685017061</v>
      </c>
      <c r="D1978">
        <v>-0.3744071960061508</v>
      </c>
      <c r="E1978">
        <v>0.61396550295269492</v>
      </c>
      <c r="F1978">
        <v>-1.4728120790579724E-3</v>
      </c>
      <c r="G1978">
        <v>-4.8884561025243078E-3</v>
      </c>
      <c r="H1978">
        <v>4.8275164953016472E-6</v>
      </c>
      <c r="I1978">
        <v>4.5058998352153453E-6</v>
      </c>
      <c r="J1978">
        <v>1.4728120790579724E-3</v>
      </c>
      <c r="K1978">
        <v>4.8884561025243078E-3</v>
      </c>
      <c r="L1978">
        <v>20.801058312629294</v>
      </c>
      <c r="M1978">
        <v>-1.281992051680797</v>
      </c>
      <c r="N1978">
        <v>31.51890718872896</v>
      </c>
      <c r="O1978">
        <v>4.3709589653214156</v>
      </c>
      <c r="P1978">
        <v>31.214359325400007</v>
      </c>
      <c r="Q1978">
        <v>2.9225915452503301E-3</v>
      </c>
      <c r="R1978">
        <v>3.6165336686779367E-3</v>
      </c>
      <c r="S1978">
        <v>6.9385776789798266</v>
      </c>
      <c r="T1978">
        <v>-2.4059994174906674</v>
      </c>
    </row>
    <row r="1979" spans="1:20" x14ac:dyDescent="0.35">
      <c r="A1979">
        <v>79.08</v>
      </c>
      <c r="B1979">
        <v>-0.37424857092353342</v>
      </c>
      <c r="C1979">
        <v>0.61038701149794838</v>
      </c>
      <c r="D1979">
        <v>-0.3724053843689763</v>
      </c>
      <c r="E1979">
        <v>0.61429768414680264</v>
      </c>
      <c r="F1979">
        <v>-1.8431865545571191E-3</v>
      </c>
      <c r="G1979">
        <v>-3.910672648854252E-3</v>
      </c>
      <c r="H1979">
        <v>4.8267934519141842E-6</v>
      </c>
      <c r="I1979">
        <v>4.5113535565152851E-6</v>
      </c>
      <c r="J1979">
        <v>1.8431865545571191E-3</v>
      </c>
      <c r="K1979">
        <v>3.910672648854252E-3</v>
      </c>
      <c r="L1979">
        <v>22.270797725783808</v>
      </c>
      <c r="M1979">
        <v>-3.1421476537444346</v>
      </c>
      <c r="N1979">
        <v>34.571262302563802</v>
      </c>
      <c r="O1979">
        <v>2.9894884894707818</v>
      </c>
      <c r="P1979">
        <v>34.441764411307254</v>
      </c>
      <c r="Q1979">
        <v>2.9225915452503301E-3</v>
      </c>
      <c r="R1979">
        <v>3.6165336686779367E-3</v>
      </c>
      <c r="S1979">
        <v>6.9416027264278553</v>
      </c>
      <c r="T1979">
        <v>-2.4068097119474658</v>
      </c>
    </row>
    <row r="1980" spans="1:20" x14ac:dyDescent="0.35">
      <c r="A1980">
        <v>79.12</v>
      </c>
      <c r="B1980">
        <v>-0.37261269600899311</v>
      </c>
      <c r="C1980">
        <v>0.61169263426825415</v>
      </c>
      <c r="D1980">
        <v>-0.37062054580939252</v>
      </c>
      <c r="E1980">
        <v>0.61298044938027596</v>
      </c>
      <c r="F1980">
        <v>-1.9921501996005841E-3</v>
      </c>
      <c r="G1980">
        <v>-1.2878151120218062E-3</v>
      </c>
      <c r="H1980">
        <v>4.8263598334027417E-6</v>
      </c>
      <c r="I1980">
        <v>4.5099119770338478E-6</v>
      </c>
      <c r="J1980">
        <v>1.9921501996005841E-3</v>
      </c>
      <c r="K1980">
        <v>1.2878151120218062E-3</v>
      </c>
      <c r="L1980">
        <v>20.80083694975151</v>
      </c>
      <c r="M1980">
        <v>-2.3237178765872866</v>
      </c>
      <c r="N1980">
        <v>32.077669243225408</v>
      </c>
      <c r="O1980">
        <v>3.3623959790839102</v>
      </c>
      <c r="P1980">
        <v>31.900958564870898</v>
      </c>
      <c r="Q1980">
        <v>2.9225915452503301E-3</v>
      </c>
      <c r="R1980">
        <v>3.6165336686779367E-3</v>
      </c>
      <c r="S1980">
        <v>6.94387885747454</v>
      </c>
      <c r="T1980">
        <v>-2.4090071052932456</v>
      </c>
    </row>
    <row r="1981" spans="1:20" x14ac:dyDescent="0.35">
      <c r="A1981">
        <v>79.16</v>
      </c>
      <c r="B1981">
        <v>-0.37097239480954919</v>
      </c>
      <c r="C1981">
        <v>0.61299390043572055</v>
      </c>
      <c r="D1981">
        <v>-0.36931721561418207</v>
      </c>
      <c r="E1981">
        <v>0.61575000024477977</v>
      </c>
      <c r="F1981">
        <v>-1.655179195367118E-3</v>
      </c>
      <c r="G1981">
        <v>-2.7560998090592204E-3</v>
      </c>
      <c r="H1981">
        <v>4.8253059234711119E-6</v>
      </c>
      <c r="I1981">
        <v>4.5114706508623651E-6</v>
      </c>
      <c r="J1981">
        <v>1.655179195367118E-3</v>
      </c>
      <c r="K1981">
        <v>2.7560998090592204E-3</v>
      </c>
      <c r="L1981">
        <v>21.783516623660415</v>
      </c>
      <c r="M1981">
        <v>-0.12922762970898358</v>
      </c>
      <c r="N1981">
        <v>32.555541501848651</v>
      </c>
      <c r="O1981">
        <v>5.4785587801106885</v>
      </c>
      <c r="P1981">
        <v>32.091255447106803</v>
      </c>
      <c r="Q1981">
        <v>2.9225915452503301E-3</v>
      </c>
      <c r="R1981">
        <v>3.6165336686779367E-3</v>
      </c>
      <c r="S1981">
        <v>6.9465172757479259</v>
      </c>
      <c r="T1981">
        <v>-2.4071857798224885</v>
      </c>
    </row>
    <row r="1982" spans="1:20" x14ac:dyDescent="0.35">
      <c r="A1982">
        <v>79.2</v>
      </c>
      <c r="B1982">
        <v>-0.36932767884125683</v>
      </c>
      <c r="C1982">
        <v>0.61429079530499575</v>
      </c>
      <c r="D1982">
        <v>-0.36751414877038591</v>
      </c>
      <c r="E1982">
        <v>0.6160331841159008</v>
      </c>
      <c r="F1982">
        <v>-1.8135300708709279E-3</v>
      </c>
      <c r="G1982">
        <v>-1.7423888109050489E-3</v>
      </c>
      <c r="H1982">
        <v>4.8245303482033079E-6</v>
      </c>
      <c r="I1982">
        <v>4.5107257988267792E-6</v>
      </c>
      <c r="J1982">
        <v>1.8135300708709279E-3</v>
      </c>
      <c r="K1982">
        <v>1.7423888109050489E-3</v>
      </c>
      <c r="L1982">
        <v>21.77854800513478</v>
      </c>
      <c r="M1982">
        <v>-2.6976634803178148</v>
      </c>
      <c r="N1982">
        <v>33.669283040605272</v>
      </c>
      <c r="O1982">
        <v>3.054853514362982</v>
      </c>
      <c r="P1982">
        <v>33.530411427153318</v>
      </c>
      <c r="Q1982">
        <v>2.9225915452503301E-3</v>
      </c>
      <c r="R1982">
        <v>3.6165336686779367E-3</v>
      </c>
      <c r="S1982">
        <v>6.9492415548975641</v>
      </c>
      <c r="T1982">
        <v>-2.4079170611879719</v>
      </c>
    </row>
    <row r="1983" spans="1:20" x14ac:dyDescent="0.35">
      <c r="A1983">
        <v>79.239999999999995</v>
      </c>
      <c r="B1983">
        <v>-0.36767855966819152</v>
      </c>
      <c r="C1983">
        <v>0.61558330421089558</v>
      </c>
      <c r="D1983">
        <v>-0.36479021354700936</v>
      </c>
      <c r="E1983">
        <v>0.61523546842180643</v>
      </c>
      <c r="F1983">
        <v>-2.8883461211821615E-3</v>
      </c>
      <c r="G1983">
        <v>3.4783578908914592E-4</v>
      </c>
      <c r="H1983">
        <v>4.8263053295189212E-6</v>
      </c>
      <c r="I1983">
        <v>4.5085109975842682E-6</v>
      </c>
      <c r="J1983">
        <v>2.8883461211821615E-3</v>
      </c>
      <c r="K1983">
        <v>3.4783578908914592E-4</v>
      </c>
      <c r="L1983">
        <v>22.85158233253436</v>
      </c>
      <c r="M1983">
        <v>-2.3933740694483512</v>
      </c>
      <c r="N1983">
        <v>35.209537317125545</v>
      </c>
      <c r="O1983">
        <v>3.5659024852577508</v>
      </c>
      <c r="P1983">
        <v>35.028500646640431</v>
      </c>
      <c r="Q1983">
        <v>2.9225915452503301E-3</v>
      </c>
      <c r="R1983">
        <v>3.6165336686779367E-3</v>
      </c>
      <c r="S1983">
        <v>6.9530535463188734</v>
      </c>
      <c r="T1983">
        <v>-2.4101427297925144</v>
      </c>
    </row>
    <row r="1984" spans="1:20" x14ac:dyDescent="0.35">
      <c r="A1984">
        <v>79.28</v>
      </c>
      <c r="B1984">
        <v>-0.36602504890236442</v>
      </c>
      <c r="C1984">
        <v>0.61687141251856326</v>
      </c>
      <c r="D1984">
        <v>-0.36267065405310694</v>
      </c>
      <c r="E1984">
        <v>0.61600493441550619</v>
      </c>
      <c r="F1984">
        <v>-3.3543948492574804E-3</v>
      </c>
      <c r="G1984">
        <v>8.6647810305706674E-4</v>
      </c>
      <c r="H1984">
        <v>4.8295457024262364E-6</v>
      </c>
      <c r="I1984">
        <v>4.5066160269869379E-6</v>
      </c>
      <c r="J1984">
        <v>3.3543948492574804E-3</v>
      </c>
      <c r="K1984">
        <v>8.6647810305706674E-4</v>
      </c>
      <c r="L1984">
        <v>20.817403820911899</v>
      </c>
      <c r="M1984">
        <v>-0.93876977156582275</v>
      </c>
      <c r="N1984">
        <v>31.554840156253267</v>
      </c>
      <c r="O1984">
        <v>4.3047027667393447</v>
      </c>
      <c r="P1984">
        <v>31.259837993449683</v>
      </c>
      <c r="Q1984">
        <v>2.9225915452503301E-3</v>
      </c>
      <c r="R1984">
        <v>3.6165336686779367E-3</v>
      </c>
      <c r="S1984">
        <v>6.9563755779668455</v>
      </c>
      <c r="T1984">
        <v>-2.4105878581679181</v>
      </c>
    </row>
    <row r="1985" spans="1:20" x14ac:dyDescent="0.35">
      <c r="A1985">
        <v>79.320000000000007</v>
      </c>
      <c r="B1985">
        <v>-0.36436715820364801</v>
      </c>
      <c r="C1985">
        <v>0.61815510562362108</v>
      </c>
      <c r="D1985">
        <v>-0.36147846763728086</v>
      </c>
      <c r="E1985">
        <v>0.62171757676282347</v>
      </c>
      <c r="F1985">
        <v>-2.8886905663671469E-3</v>
      </c>
      <c r="G1985">
        <v>-3.5624711392023833E-3</v>
      </c>
      <c r="H1985">
        <v>4.8313173695057681E-6</v>
      </c>
      <c r="I1985">
        <v>4.5107413216394897E-6</v>
      </c>
      <c r="J1985">
        <v>2.8886905663671469E-3</v>
      </c>
      <c r="K1985">
        <v>3.5624711392023833E-3</v>
      </c>
      <c r="L1985">
        <v>20.980688105323669</v>
      </c>
      <c r="M1985">
        <v>0.45444636622047713</v>
      </c>
      <c r="N1985">
        <v>31.093050302882212</v>
      </c>
      <c r="O1985">
        <v>5.3657936913841686</v>
      </c>
      <c r="P1985">
        <v>30.626557677921713</v>
      </c>
      <c r="Q1985">
        <v>2.9225915452503301E-3</v>
      </c>
      <c r="R1985">
        <v>3.6165336686779367E-3</v>
      </c>
      <c r="S1985">
        <v>6.9595157701970374</v>
      </c>
      <c r="T1985">
        <v>-2.4059509553339091</v>
      </c>
    </row>
    <row r="1986" spans="1:20" x14ac:dyDescent="0.35">
      <c r="A1986">
        <v>79.36</v>
      </c>
      <c r="B1986">
        <v>-0.36270489927969735</v>
      </c>
      <c r="C1986">
        <v>0.61943436895232462</v>
      </c>
      <c r="D1986">
        <v>-0.35943612236940226</v>
      </c>
      <c r="E1986">
        <v>0.62127482195412798</v>
      </c>
      <c r="F1986">
        <v>-3.2687769102950903E-3</v>
      </c>
      <c r="G1986">
        <v>-1.8404530018033549E-3</v>
      </c>
      <c r="H1986">
        <v>4.8342662788860061E-6</v>
      </c>
      <c r="I1986">
        <v>4.5101753397403492E-6</v>
      </c>
      <c r="J1986">
        <v>3.2687769102950903E-3</v>
      </c>
      <c r="K1986">
        <v>1.8404530018033549E-3</v>
      </c>
      <c r="L1986">
        <v>21.492060183607538</v>
      </c>
      <c r="M1986">
        <v>-4.0342055209179088</v>
      </c>
      <c r="N1986">
        <v>33.872598059676704</v>
      </c>
      <c r="O1986">
        <v>1.2883972917562265</v>
      </c>
      <c r="P1986">
        <v>33.8480860866757</v>
      </c>
      <c r="Q1986">
        <v>2.9225915452503301E-3</v>
      </c>
      <c r="R1986">
        <v>3.6165336686779367E-3</v>
      </c>
      <c r="S1986">
        <v>6.962419774944661</v>
      </c>
      <c r="T1986">
        <v>-2.4074592971278705</v>
      </c>
    </row>
    <row r="1987" spans="1:20" x14ac:dyDescent="0.35">
      <c r="A1987">
        <v>79.400000000000006</v>
      </c>
      <c r="B1987">
        <v>-0.36103828388586645</v>
      </c>
      <c r="C1987">
        <v>0.62070918796171914</v>
      </c>
      <c r="D1987">
        <v>-0.35777473739042587</v>
      </c>
      <c r="E1987">
        <v>0.62138744877873164</v>
      </c>
      <c r="F1987">
        <v>-3.2635464954405835E-3</v>
      </c>
      <c r="G1987">
        <v>-6.782608170124993E-4</v>
      </c>
      <c r="H1987">
        <v>4.8371950147616444E-6</v>
      </c>
      <c r="I1987">
        <v>4.508135995528947E-6</v>
      </c>
      <c r="J1987">
        <v>3.2635464954405835E-3</v>
      </c>
      <c r="K1987">
        <v>6.782608170124993E-4</v>
      </c>
      <c r="L1987">
        <v>20.886995733913004</v>
      </c>
      <c r="M1987">
        <v>-1.2673361720327991</v>
      </c>
      <c r="N1987">
        <v>31.716428069203115</v>
      </c>
      <c r="O1987">
        <v>3.663546814468186</v>
      </c>
      <c r="P1987">
        <v>31.504130430899618</v>
      </c>
      <c r="Q1987">
        <v>2.9225915452503301E-3</v>
      </c>
      <c r="R1987">
        <v>3.6165336686779367E-3</v>
      </c>
      <c r="S1987">
        <v>6.9648966169300568</v>
      </c>
      <c r="T1987">
        <v>-2.4082444851897158</v>
      </c>
    </row>
    <row r="1988" spans="1:20" x14ac:dyDescent="0.35">
      <c r="A1988">
        <v>79.44</v>
      </c>
      <c r="B1988">
        <v>-0.35936732382513276</v>
      </c>
      <c r="C1988">
        <v>0.6219795481397915</v>
      </c>
      <c r="D1988">
        <v>-0.35665882114723824</v>
      </c>
      <c r="E1988">
        <v>0.62170567116660913</v>
      </c>
      <c r="F1988">
        <v>-2.7085026778945198E-3</v>
      </c>
      <c r="G1988">
        <v>2.7387697318237425E-4</v>
      </c>
      <c r="H1988">
        <v>4.8384525848378395E-6</v>
      </c>
      <c r="I1988">
        <v>4.5059049299028328E-6</v>
      </c>
      <c r="J1988">
        <v>2.7085026778945198E-3</v>
      </c>
      <c r="K1988">
        <v>2.7387697318237425E-4</v>
      </c>
      <c r="L1988">
        <v>20.489200886781767</v>
      </c>
      <c r="M1988">
        <v>-1.3305603109039703</v>
      </c>
      <c r="N1988">
        <v>31.159480408042068</v>
      </c>
      <c r="O1988">
        <v>3.4702304443315857</v>
      </c>
      <c r="P1988">
        <v>30.965637728979388</v>
      </c>
      <c r="Q1988">
        <v>2.9225915452503301E-3</v>
      </c>
      <c r="R1988">
        <v>3.6165336686779367E-3</v>
      </c>
      <c r="S1988">
        <v>6.9666174541201329</v>
      </c>
      <c r="T1988">
        <v>-2.4085445735907363</v>
      </c>
    </row>
    <row r="1989" spans="1:20" x14ac:dyDescent="0.35">
      <c r="A1989">
        <v>79.48</v>
      </c>
      <c r="B1989">
        <v>-0.35769203094801449</v>
      </c>
      <c r="C1989">
        <v>0.62324543500562568</v>
      </c>
      <c r="D1989">
        <v>-0.35674051955830088</v>
      </c>
      <c r="E1989">
        <v>0.62300819903271498</v>
      </c>
      <c r="F1989">
        <v>-9.5151138971361071E-4</v>
      </c>
      <c r="G1989">
        <v>2.3723597291069876E-4</v>
      </c>
      <c r="H1989">
        <v>4.8364741750490654E-6</v>
      </c>
      <c r="I1989">
        <v>4.5036666884425409E-6</v>
      </c>
      <c r="J1989">
        <v>9.5151138971361071E-4</v>
      </c>
      <c r="K1989">
        <v>2.3723597291069876E-4</v>
      </c>
      <c r="L1989">
        <v>19.507905524092017</v>
      </c>
      <c r="M1989">
        <v>-0.83604747054888939</v>
      </c>
      <c r="N1989">
        <v>29.446668817928135</v>
      </c>
      <c r="O1989">
        <v>3.6563305357787637</v>
      </c>
      <c r="P1989">
        <v>29.218787645723307</v>
      </c>
      <c r="Q1989">
        <v>2.9225915452503301E-3</v>
      </c>
      <c r="R1989">
        <v>3.6165336686779367E-3</v>
      </c>
      <c r="S1989">
        <v>6.9667944940731683</v>
      </c>
      <c r="T1989">
        <v>-2.4072904302310008</v>
      </c>
    </row>
    <row r="1990" spans="1:20" x14ac:dyDescent="0.35">
      <c r="A1990">
        <v>79.52</v>
      </c>
      <c r="B1990">
        <v>-0.35601241715248783</v>
      </c>
      <c r="C1990">
        <v>0.62450683410955588</v>
      </c>
      <c r="D1990">
        <v>-0.35559875425400223</v>
      </c>
      <c r="E1990">
        <v>0.62554473583227266</v>
      </c>
      <c r="F1990">
        <v>-4.1366289848560056E-4</v>
      </c>
      <c r="G1990">
        <v>-1.037901722716783E-3</v>
      </c>
      <c r="H1990">
        <v>4.8341285957723099E-6</v>
      </c>
      <c r="I1990">
        <v>4.5019440003065814E-6</v>
      </c>
      <c r="J1990">
        <v>4.1366289848560056E-4</v>
      </c>
      <c r="K1990">
        <v>1.037901722716783E-3</v>
      </c>
      <c r="L1990">
        <v>23.746510047127664</v>
      </c>
      <c r="M1990">
        <v>-1.3300961160779323</v>
      </c>
      <c r="N1990">
        <v>35.907712130204757</v>
      </c>
      <c r="O1990">
        <v>4.0071370048397776</v>
      </c>
      <c r="P1990">
        <v>35.683422529938149</v>
      </c>
      <c r="Q1990">
        <v>2.9225915452503301E-3</v>
      </c>
      <c r="R1990">
        <v>3.6165336686779367E-3</v>
      </c>
      <c r="S1990">
        <v>6.9690458959733954</v>
      </c>
      <c r="T1990">
        <v>-2.4055358415883656</v>
      </c>
    </row>
    <row r="1991" spans="1:20" x14ac:dyDescent="0.35">
      <c r="A1991">
        <v>79.56</v>
      </c>
      <c r="B1991">
        <v>-0.35432849438390718</v>
      </c>
      <c r="C1991">
        <v>0.6257637310333205</v>
      </c>
      <c r="D1991">
        <v>-0.35346465567918761</v>
      </c>
      <c r="E1991">
        <v>0.62636184931237193</v>
      </c>
      <c r="F1991">
        <v>-8.6383870471956614E-4</v>
      </c>
      <c r="G1991">
        <v>-5.9811827905142945E-4</v>
      </c>
      <c r="H1991">
        <v>4.832074368994421E-6</v>
      </c>
      <c r="I1991">
        <v>4.4998614884851897E-6</v>
      </c>
      <c r="J1991">
        <v>8.6383870471956614E-4</v>
      </c>
      <c r="K1991">
        <v>5.9811827905142945E-4</v>
      </c>
      <c r="L1991">
        <v>22.718725028050635</v>
      </c>
      <c r="M1991">
        <v>-2.3309009323977725</v>
      </c>
      <c r="N1991">
        <v>34.829344699701174</v>
      </c>
      <c r="O1991">
        <v>2.746813894091348</v>
      </c>
      <c r="P1991">
        <v>34.720862109714801</v>
      </c>
      <c r="Q1991">
        <v>2.9225915452503301E-3</v>
      </c>
      <c r="R1991">
        <v>3.6165336686779367E-3</v>
      </c>
      <c r="S1991">
        <v>6.9723695655350628</v>
      </c>
      <c r="T1991">
        <v>-2.4059010349726928</v>
      </c>
    </row>
    <row r="1992" spans="1:20" x14ac:dyDescent="0.35">
      <c r="A1992">
        <v>79.600000000000009</v>
      </c>
      <c r="B1992">
        <v>-0.35264027463492398</v>
      </c>
      <c r="C1992">
        <v>0.62701611139021451</v>
      </c>
      <c r="D1992">
        <v>-0.35149228304527769</v>
      </c>
      <c r="E1992">
        <v>0.62777291850048766</v>
      </c>
      <c r="F1992">
        <v>-1.1479915896462911E-3</v>
      </c>
      <c r="G1992">
        <v>-7.5680711027314995E-4</v>
      </c>
      <c r="H1992">
        <v>4.8303093314860853E-6</v>
      </c>
      <c r="I1992">
        <v>4.4978890603152617E-6</v>
      </c>
      <c r="J1992">
        <v>1.1479915896462911E-3</v>
      </c>
      <c r="K1992">
        <v>7.5680711027314995E-4</v>
      </c>
      <c r="L1992">
        <v>21.183529628836805</v>
      </c>
      <c r="M1992">
        <v>-1.1961427974634222</v>
      </c>
      <c r="N1992">
        <v>32.039043265987821</v>
      </c>
      <c r="O1992">
        <v>3.3606374303302586</v>
      </c>
      <c r="P1992">
        <v>31.862303894440885</v>
      </c>
      <c r="Q1992">
        <v>2.9225915452503301E-3</v>
      </c>
      <c r="R1992">
        <v>3.6165336686779367E-3</v>
      </c>
      <c r="S1992">
        <v>6.9755796822034659</v>
      </c>
      <c r="T1992">
        <v>-2.4056185331400894</v>
      </c>
    </row>
    <row r="1993" spans="1:20" x14ac:dyDescent="0.35">
      <c r="A1993">
        <v>79.64</v>
      </c>
      <c r="B1993">
        <v>-0.35094776994540261</v>
      </c>
      <c r="C1993">
        <v>0.62826396082524272</v>
      </c>
      <c r="D1993">
        <v>-0.34919437280465304</v>
      </c>
      <c r="E1993">
        <v>0.62977297403734611</v>
      </c>
      <c r="F1993">
        <v>-1.7533971407495685E-3</v>
      </c>
      <c r="G1993">
        <v>-1.5090132121033939E-3</v>
      </c>
      <c r="H1993">
        <v>4.8294278516676629E-6</v>
      </c>
      <c r="I1993">
        <v>4.4967742168483877E-6</v>
      </c>
      <c r="J1993">
        <v>1.7533971407495685E-3</v>
      </c>
      <c r="K1993">
        <v>1.5090132121033939E-3</v>
      </c>
      <c r="L1993">
        <v>21.988223612017777</v>
      </c>
      <c r="M1993">
        <v>-1.2008759652425278</v>
      </c>
      <c r="N1993">
        <v>33.215062858345142</v>
      </c>
      <c r="O1993">
        <v>3.3750337895028046</v>
      </c>
      <c r="P1993">
        <v>33.043146756983255</v>
      </c>
      <c r="Q1993">
        <v>2.9225915452503301E-3</v>
      </c>
      <c r="R1993">
        <v>3.6165336686779367E-3</v>
      </c>
      <c r="S1993">
        <v>6.9793840175894646</v>
      </c>
      <c r="T1993">
        <v>-2.4049446933140648</v>
      </c>
    </row>
    <row r="1994" spans="1:20" x14ac:dyDescent="0.35">
      <c r="A1994">
        <v>79.680000000000007</v>
      </c>
      <c r="B1994">
        <v>-0.34925099240233631</v>
      </c>
      <c r="C1994">
        <v>0.62950726501527354</v>
      </c>
      <c r="D1994">
        <v>-0.34687231870732971</v>
      </c>
      <c r="E1994">
        <v>0.62819005093677038</v>
      </c>
      <c r="F1994">
        <v>-2.3786736950066056E-3</v>
      </c>
      <c r="G1994">
        <v>1.3172140785031594E-3</v>
      </c>
      <c r="H1994">
        <v>4.8298436372650778E-6</v>
      </c>
      <c r="I1994">
        <v>4.4953885062170579E-6</v>
      </c>
      <c r="J1994">
        <v>2.3786736950066056E-3</v>
      </c>
      <c r="K1994">
        <v>1.3172140785031594E-3</v>
      </c>
      <c r="L1994">
        <v>20.640201664914191</v>
      </c>
      <c r="M1994">
        <v>-2.6605241815698988</v>
      </c>
      <c r="N1994">
        <v>31.948456347469328</v>
      </c>
      <c r="O1994">
        <v>1.7295391703959102</v>
      </c>
      <c r="P1994">
        <v>31.901607439817504</v>
      </c>
      <c r="Q1994">
        <v>2.9225915452503301E-3</v>
      </c>
      <c r="R1994">
        <v>3.6165336686779367E-3</v>
      </c>
      <c r="S1994">
        <v>6.982488784975164</v>
      </c>
      <c r="T1994">
        <v>-2.4076336456144141</v>
      </c>
    </row>
    <row r="1995" spans="1:20" x14ac:dyDescent="0.35">
      <c r="A1995">
        <v>79.72</v>
      </c>
      <c r="B1995">
        <v>-0.34754995413976558</v>
      </c>
      <c r="C1995">
        <v>0.63074600966919137</v>
      </c>
      <c r="D1995">
        <v>-0.34576163334294852</v>
      </c>
      <c r="E1995">
        <v>0.63409662670679434</v>
      </c>
      <c r="F1995">
        <v>-1.7883207968170667E-3</v>
      </c>
      <c r="G1995">
        <v>-3.3506170376029765E-3</v>
      </c>
      <c r="H1995">
        <v>4.8290253060890816E-6</v>
      </c>
      <c r="I1995">
        <v>4.4987642564810791E-6</v>
      </c>
      <c r="J1995">
        <v>1.7883207968170667E-3</v>
      </c>
      <c r="K1995">
        <v>3.3506170376029765E-3</v>
      </c>
      <c r="L1995">
        <v>20.527579596182651</v>
      </c>
      <c r="M1995">
        <v>1.8091672674941142</v>
      </c>
      <c r="N1995">
        <v>29.833162744275697</v>
      </c>
      <c r="O1995">
        <v>5.6467284496594239</v>
      </c>
      <c r="P1995">
        <v>29.293891123274257</v>
      </c>
      <c r="Q1995">
        <v>2.9225915452503301E-3</v>
      </c>
      <c r="R1995">
        <v>3.6165336686779367E-3</v>
      </c>
      <c r="S1995">
        <v>6.985299413752788</v>
      </c>
      <c r="T1995">
        <v>-2.4026560560117196</v>
      </c>
    </row>
    <row r="1996" spans="1:20" x14ac:dyDescent="0.35">
      <c r="A1996">
        <v>79.760000000000005</v>
      </c>
      <c r="B1996">
        <v>-0.34584466733869224</v>
      </c>
      <c r="C1996">
        <v>0.63198018052804894</v>
      </c>
      <c r="D1996">
        <v>-0.34457471510692395</v>
      </c>
      <c r="E1996">
        <v>0.63617810062480584</v>
      </c>
      <c r="F1996">
        <v>-1.2699522317682899E-3</v>
      </c>
      <c r="G1996">
        <v>-4.1979200967569019E-3</v>
      </c>
      <c r="H1996">
        <v>4.8274131523872685E-6</v>
      </c>
      <c r="I1996">
        <v>4.5053425867478835E-6</v>
      </c>
      <c r="J1996">
        <v>1.2699522317682899E-3</v>
      </c>
      <c r="K1996">
        <v>4.1979200967569019E-3</v>
      </c>
      <c r="L1996">
        <v>20.665820790855935</v>
      </c>
      <c r="M1996">
        <v>-2.6842683078139054</v>
      </c>
      <c r="N1996">
        <v>31.793719366005103</v>
      </c>
      <c r="O1996">
        <v>1.3261431836065751</v>
      </c>
      <c r="P1996">
        <v>31.766050043731621</v>
      </c>
      <c r="Q1996">
        <v>2.9225915452503301E-3</v>
      </c>
      <c r="R1996">
        <v>3.6165336686779367E-3</v>
      </c>
      <c r="S1996">
        <v>6.9874402181588193</v>
      </c>
      <c r="T1996">
        <v>-2.4013024472329079</v>
      </c>
    </row>
    <row r="1997" spans="1:20" x14ac:dyDescent="0.35">
      <c r="A1997">
        <v>79.8</v>
      </c>
      <c r="B1997">
        <v>-0.34413514422699892</v>
      </c>
      <c r="C1997">
        <v>0.63320976336521717</v>
      </c>
      <c r="D1997">
        <v>-0.34278239115149334</v>
      </c>
      <c r="E1997">
        <v>0.63647959363150519</v>
      </c>
      <c r="F1997">
        <v>-1.3527530755055861E-3</v>
      </c>
      <c r="G1997">
        <v>-3.2698302662880208E-3</v>
      </c>
      <c r="H1997">
        <v>4.825911412773492E-6</v>
      </c>
      <c r="I1997">
        <v>4.5084420092847497E-6</v>
      </c>
      <c r="J1997">
        <v>1.3527530755055861E-3</v>
      </c>
      <c r="K1997">
        <v>3.2698302662880208E-3</v>
      </c>
      <c r="L1997">
        <v>21.982285378884246</v>
      </c>
      <c r="M1997">
        <v>-2.031247898380665</v>
      </c>
      <c r="N1997">
        <v>33.46200310566455</v>
      </c>
      <c r="O1997">
        <v>2.1216254152232761</v>
      </c>
      <c r="P1997">
        <v>33.394675585203437</v>
      </c>
      <c r="Q1997">
        <v>2.9225915452503301E-3</v>
      </c>
      <c r="R1997">
        <v>3.6165336686779367E-3</v>
      </c>
      <c r="S1997">
        <v>6.9901334202911247</v>
      </c>
      <c r="T1997">
        <v>-2.4019314751265881</v>
      </c>
    </row>
    <row r="1998" spans="1:20" x14ac:dyDescent="0.35">
      <c r="A1998">
        <v>79.84</v>
      </c>
      <c r="B1998">
        <v>-0.34242139707935781</v>
      </c>
      <c r="C1998">
        <v>0.63443474398654176</v>
      </c>
      <c r="D1998">
        <v>-0.34029801883063959</v>
      </c>
      <c r="E1998">
        <v>0.63567938170215932</v>
      </c>
      <c r="F1998">
        <v>-2.1233782487182218E-3</v>
      </c>
      <c r="G1998">
        <v>-1.2446377156175581E-3</v>
      </c>
      <c r="H1998">
        <v>4.8257525864211424E-6</v>
      </c>
      <c r="I1998">
        <v>4.5069601269782161E-6</v>
      </c>
      <c r="J1998">
        <v>2.1233782487182218E-3</v>
      </c>
      <c r="K1998">
        <v>1.2446377156175581E-3</v>
      </c>
      <c r="L1998">
        <v>22.233444180571475</v>
      </c>
      <c r="M1998">
        <v>-1.8796979658537112</v>
      </c>
      <c r="N1998">
        <v>33.837347663661809</v>
      </c>
      <c r="O1998">
        <v>2.2690591738100441</v>
      </c>
      <c r="P1998">
        <v>33.761182849202243</v>
      </c>
      <c r="Q1998">
        <v>2.9225915452503301E-3</v>
      </c>
      <c r="R1998">
        <v>3.6165336686779367E-3</v>
      </c>
      <c r="S1998">
        <v>6.9936488979244489</v>
      </c>
      <c r="T1998">
        <v>-2.4039477034261316</v>
      </c>
    </row>
    <row r="1999" spans="1:20" x14ac:dyDescent="0.35">
      <c r="A1999">
        <v>79.88</v>
      </c>
      <c r="B1999">
        <v>-0.34070343821714899</v>
      </c>
      <c r="C1999">
        <v>0.63565510823049198</v>
      </c>
      <c r="D1999">
        <v>-0.33784157831603667</v>
      </c>
      <c r="E1999">
        <v>0.6360040182010257</v>
      </c>
      <c r="F1999">
        <v>-2.861859901112318E-3</v>
      </c>
      <c r="G1999">
        <v>-3.4890997053371731E-4</v>
      </c>
      <c r="H1999">
        <v>4.827436515103411E-6</v>
      </c>
      <c r="I1999">
        <v>4.5047653211927105E-6</v>
      </c>
      <c r="J1999">
        <v>2.861859901112318E-3</v>
      </c>
      <c r="K1999">
        <v>3.4890997053371731E-4</v>
      </c>
      <c r="L1999">
        <v>21.311290654238057</v>
      </c>
      <c r="M1999">
        <v>-0.80669794826715846</v>
      </c>
      <c r="N1999">
        <v>32.041505698119146</v>
      </c>
      <c r="O1999">
        <v>3.0315374455244974</v>
      </c>
      <c r="P1999">
        <v>31.897772149775356</v>
      </c>
      <c r="Q1999">
        <v>2.9225915452503301E-3</v>
      </c>
      <c r="R1999">
        <v>3.6165336686779367E-3</v>
      </c>
      <c r="S1999">
        <v>6.9973348058481619</v>
      </c>
      <c r="T1999">
        <v>-2.4048796962065206</v>
      </c>
    </row>
    <row r="2000" spans="1:20" x14ac:dyDescent="0.35">
      <c r="A2000">
        <v>79.92</v>
      </c>
      <c r="B2000">
        <v>-0.33898128000837474</v>
      </c>
      <c r="C2000">
        <v>0.63687084196831245</v>
      </c>
      <c r="D2000">
        <v>-0.33655105723318335</v>
      </c>
      <c r="E2000">
        <v>0.63738453307857756</v>
      </c>
      <c r="F2000">
        <v>-2.430222775191393E-3</v>
      </c>
      <c r="G2000">
        <v>-5.1369111026511316E-4</v>
      </c>
      <c r="H2000">
        <v>4.8279760579858304E-6</v>
      </c>
      <c r="I2000">
        <v>4.5026438170584299E-6</v>
      </c>
      <c r="J2000">
        <v>2.430222775191393E-3</v>
      </c>
      <c r="K2000">
        <v>5.1369111026511316E-4</v>
      </c>
      <c r="L2000">
        <v>19.27005746529144</v>
      </c>
      <c r="M2000">
        <v>-0.48439607015404312</v>
      </c>
      <c r="N2000">
        <v>28.85214496185726</v>
      </c>
      <c r="O2000">
        <v>2.8900050088349931</v>
      </c>
      <c r="P2000">
        <v>28.707039902242339</v>
      </c>
      <c r="Q2000">
        <v>2.9225915452503301E-3</v>
      </c>
      <c r="R2000">
        <v>3.6165336686779367E-3</v>
      </c>
      <c r="S2000">
        <v>6.9994843545663361</v>
      </c>
      <c r="T2000">
        <v>-2.4042193688101152</v>
      </c>
    </row>
    <row r="2001" spans="1:20" x14ac:dyDescent="0.35">
      <c r="A2001">
        <v>79.960000000000008</v>
      </c>
      <c r="B2001">
        <v>-0.33725493486757174</v>
      </c>
      <c r="C2001">
        <v>0.63808193110417399</v>
      </c>
      <c r="D2001">
        <v>-0.3354912418118392</v>
      </c>
      <c r="E2001">
        <v>0.63900415468701421</v>
      </c>
      <c r="F2001">
        <v>-1.7636930557325403E-3</v>
      </c>
      <c r="G2001">
        <v>-9.2222358284022032E-4</v>
      </c>
      <c r="H2001">
        <v>4.8271173765542571E-6</v>
      </c>
      <c r="I2001">
        <v>4.5008177433182742E-6</v>
      </c>
      <c r="J2001">
        <v>1.7636930557325403E-3</v>
      </c>
      <c r="K2001">
        <v>9.2222358284022032E-4</v>
      </c>
      <c r="L2001">
        <v>20.736723485643779</v>
      </c>
      <c r="M2001">
        <v>-0.93130473200457842</v>
      </c>
      <c r="N2001">
        <v>31.182463267787686</v>
      </c>
      <c r="O2001">
        <v>2.6287791738795212</v>
      </c>
      <c r="P2001">
        <v>31.071458535155791</v>
      </c>
      <c r="Q2001">
        <v>2.9225915452503301E-3</v>
      </c>
      <c r="R2001">
        <v>3.6165336686779367E-3</v>
      </c>
      <c r="S2001">
        <v>7.0013271771430698</v>
      </c>
      <c r="T2001">
        <v>-2.4032122418025046</v>
      </c>
    </row>
    <row r="2002" spans="1:20" x14ac:dyDescent="0.35">
      <c r="A2002">
        <v>80</v>
      </c>
      <c r="B2002">
        <v>-0.33552441525572352</v>
      </c>
      <c r="C2002">
        <v>0.63928836157532709</v>
      </c>
      <c r="D2002">
        <v>-0.33437810889170116</v>
      </c>
      <c r="E2002">
        <v>0.63955517734496903</v>
      </c>
      <c r="F2002">
        <v>-1.1463063640223536E-3</v>
      </c>
      <c r="G2002">
        <v>-2.668157696419371E-4</v>
      </c>
      <c r="H2002">
        <v>4.8253617048419351E-6</v>
      </c>
      <c r="I2002">
        <v>4.4986040366274255E-6</v>
      </c>
      <c r="J2002">
        <v>1.1463063640223536E-3</v>
      </c>
      <c r="K2002">
        <v>2.668157696419371E-4</v>
      </c>
      <c r="L2002">
        <v>21.022237077693635</v>
      </c>
      <c r="M2002">
        <v>-1.4934404711242155</v>
      </c>
      <c r="N2002">
        <v>31.846303243604655</v>
      </c>
      <c r="O2002">
        <v>2.0894093750892417</v>
      </c>
      <c r="P2002">
        <v>31.77768712079143</v>
      </c>
      <c r="Q2002">
        <v>2.9225915452503301E-3</v>
      </c>
      <c r="R2002">
        <v>3.6165336686779367E-3</v>
      </c>
      <c r="S2002">
        <v>7.0030629963497413</v>
      </c>
      <c r="T2002">
        <v>-2.4032428016784149</v>
      </c>
    </row>
    <row r="2003" spans="1:20" x14ac:dyDescent="0.35">
      <c r="A2003">
        <v>80.040000000000006</v>
      </c>
      <c r="B2003">
        <v>-0.33378973368017339</v>
      </c>
      <c r="C2003">
        <v>0.64049011935225075</v>
      </c>
      <c r="D2003">
        <v>-0.333014040255046</v>
      </c>
      <c r="E2003">
        <v>0.64168461697056811</v>
      </c>
      <c r="F2003">
        <v>-7.7569342512739947E-4</v>
      </c>
      <c r="G2003">
        <v>-1.1944976183173583E-3</v>
      </c>
      <c r="H2003">
        <v>4.8232519838553932E-6</v>
      </c>
      <c r="I2003">
        <v>4.4970696812445775E-6</v>
      </c>
      <c r="J2003">
        <v>7.7569342512739947E-4</v>
      </c>
      <c r="K2003">
        <v>1.1944976183173583E-3</v>
      </c>
      <c r="L2003">
        <v>21.742636336273737</v>
      </c>
      <c r="M2003">
        <v>-0.60331634910896392</v>
      </c>
      <c r="N2003">
        <v>32.495453445206032</v>
      </c>
      <c r="O2003">
        <v>2.9300297728062676</v>
      </c>
      <c r="P2003">
        <v>32.363087308537509</v>
      </c>
      <c r="Q2003">
        <v>2.9225915452503301E-3</v>
      </c>
      <c r="R2003">
        <v>3.6165336686779367E-3</v>
      </c>
      <c r="S2003">
        <v>7.0054250364519026</v>
      </c>
      <c r="T2003">
        <v>-2.4018933045633628</v>
      </c>
    </row>
    <row r="2004" spans="1:20" x14ac:dyDescent="0.35">
      <c r="A2004">
        <v>80.08</v>
      </c>
      <c r="B2004">
        <v>-0.33205090269453841</v>
      </c>
      <c r="C2004">
        <v>0.64168719043880318</v>
      </c>
      <c r="D2004">
        <v>-0.33141717055253106</v>
      </c>
      <c r="E2004">
        <v>0.64224656457263907</v>
      </c>
      <c r="F2004">
        <v>-6.3373214200734829E-4</v>
      </c>
      <c r="G2004">
        <v>-5.5937413383588819E-4</v>
      </c>
      <c r="H2004">
        <v>4.82104447733715E-6</v>
      </c>
      <c r="I2004">
        <v>4.4949807295423112E-6</v>
      </c>
      <c r="J2004">
        <v>6.3373214200734829E-4</v>
      </c>
      <c r="K2004">
        <v>5.5937413383588819E-4</v>
      </c>
      <c r="L2004">
        <v>21.24488342930092</v>
      </c>
      <c r="M2004">
        <v>-1.6824287597140855</v>
      </c>
      <c r="N2004">
        <v>32.222191500860944</v>
      </c>
      <c r="O2004">
        <v>1.7528830850591159</v>
      </c>
      <c r="P2004">
        <v>32.174477866909804</v>
      </c>
      <c r="Q2004">
        <v>2.9225915452503301E-3</v>
      </c>
      <c r="R2004">
        <v>3.6165336686779367E-3</v>
      </c>
      <c r="S2004">
        <v>7.0078703071904345</v>
      </c>
      <c r="T2004">
        <v>-2.4021451752673371</v>
      </c>
    </row>
    <row r="2005" spans="1:20" x14ac:dyDescent="0.35">
      <c r="A2005">
        <v>80.12</v>
      </c>
      <c r="B2005">
        <v>-0.3303079348986187</v>
      </c>
      <c r="C2005">
        <v>0.6428795608723723</v>
      </c>
      <c r="D2005">
        <v>-0.32970562974407336</v>
      </c>
      <c r="E2005">
        <v>0.64189076129625944</v>
      </c>
      <c r="F2005">
        <v>-6.0230515454534617E-4</v>
      </c>
      <c r="G2005">
        <v>9.8879957611286429E-4</v>
      </c>
      <c r="H2005">
        <v>4.8188197902223067E-6</v>
      </c>
      <c r="I2005">
        <v>4.4932256117140575E-6</v>
      </c>
      <c r="J2005">
        <v>6.0230515454534617E-4</v>
      </c>
      <c r="K2005">
        <v>9.8879957611286429E-4</v>
      </c>
      <c r="L2005">
        <v>21.118065730907908</v>
      </c>
      <c r="M2005">
        <v>-1.4797727805913836</v>
      </c>
      <c r="N2005">
        <v>31.985350445173928</v>
      </c>
      <c r="O2005">
        <v>1.8889559358736661</v>
      </c>
      <c r="P2005">
        <v>31.929523776168594</v>
      </c>
      <c r="Q2005">
        <v>2.9225915452503301E-3</v>
      </c>
      <c r="R2005">
        <v>3.6165336686779367E-3</v>
      </c>
      <c r="S2005">
        <v>7.010341604996519</v>
      </c>
      <c r="T2005">
        <v>-2.403324515356255</v>
      </c>
    </row>
    <row r="2006" spans="1:20" x14ac:dyDescent="0.35">
      <c r="A2006">
        <v>80.16</v>
      </c>
      <c r="B2006">
        <v>-0.3285608429383079</v>
      </c>
      <c r="C2006">
        <v>0.64406721672402734</v>
      </c>
      <c r="D2006">
        <v>-0.32666890994903774</v>
      </c>
      <c r="E2006">
        <v>0.64178080505132229</v>
      </c>
      <c r="F2006">
        <v>-1.8919329892701509E-3</v>
      </c>
      <c r="G2006">
        <v>2.2864116727050465E-3</v>
      </c>
      <c r="H2006">
        <v>4.8182016309433373E-6</v>
      </c>
      <c r="I2006">
        <v>4.4935919223002763E-6</v>
      </c>
      <c r="J2006">
        <v>1.8919329892701509E-3</v>
      </c>
      <c r="K2006">
        <v>2.2864116727050465E-3</v>
      </c>
      <c r="L2006">
        <v>23.350176304973665</v>
      </c>
      <c r="M2006">
        <v>-1.3449420318315295</v>
      </c>
      <c r="N2006">
        <v>35.300627302593632</v>
      </c>
      <c r="O2006">
        <v>2.270919642381537</v>
      </c>
      <c r="P2006">
        <v>35.227506467737179</v>
      </c>
      <c r="Q2006">
        <v>2.9225915452503301E-3</v>
      </c>
      <c r="R2006">
        <v>3.6165336686779367E-3</v>
      </c>
      <c r="S2006">
        <v>7.0148163774494376</v>
      </c>
      <c r="T2006">
        <v>-2.4049115969738946</v>
      </c>
    </row>
    <row r="2007" spans="1:20" x14ac:dyDescent="0.35">
      <c r="A2007">
        <v>80.2</v>
      </c>
      <c r="B2007">
        <v>-0.32680963950550707</v>
      </c>
      <c r="C2007">
        <v>0.64525014409866688</v>
      </c>
      <c r="D2007">
        <v>-0.32465312607066754</v>
      </c>
      <c r="E2007">
        <v>0.64603404244916551</v>
      </c>
      <c r="F2007">
        <v>-2.1565134348395243E-3</v>
      </c>
      <c r="G2007">
        <v>-7.8389835049863521E-4</v>
      </c>
      <c r="H2007">
        <v>4.8181180559501664E-6</v>
      </c>
      <c r="I2007">
        <v>4.4916581758903131E-6</v>
      </c>
      <c r="J2007">
        <v>2.1565134348395243E-3</v>
      </c>
      <c r="K2007">
        <v>7.8389835049863521E-4</v>
      </c>
      <c r="L2007">
        <v>19.728958384873437</v>
      </c>
      <c r="M2007">
        <v>0.94146646494702624</v>
      </c>
      <c r="N2007">
        <v>28.916453925653734</v>
      </c>
      <c r="O2007">
        <v>3.7011861067024681</v>
      </c>
      <c r="P2007">
        <v>28.678607515672859</v>
      </c>
      <c r="Q2007">
        <v>2.9225915452503301E-3</v>
      </c>
      <c r="R2007">
        <v>3.6165336686779367E-3</v>
      </c>
      <c r="S2007">
        <v>7.0184224946832661</v>
      </c>
      <c r="T2007">
        <v>-2.4018175453730368</v>
      </c>
    </row>
    <row r="2008" spans="1:20" x14ac:dyDescent="0.35">
      <c r="A2008">
        <v>80.239999999999995</v>
      </c>
      <c r="B2008">
        <v>-0.32505433733803096</v>
      </c>
      <c r="C2008">
        <v>0.64642832913516968</v>
      </c>
      <c r="D2008">
        <v>-0.322602333712246</v>
      </c>
      <c r="E2008">
        <v>0.64670696029133434</v>
      </c>
      <c r="F2008">
        <v>-2.4520036257849598E-3</v>
      </c>
      <c r="G2008">
        <v>-2.7863115616466594E-4</v>
      </c>
      <c r="H2008">
        <v>4.8187130752450901E-6</v>
      </c>
      <c r="I2008">
        <v>4.4894588620613625E-6</v>
      </c>
      <c r="J2008">
        <v>2.4520036257849598E-3</v>
      </c>
      <c r="K2008">
        <v>2.7863115616466594E-4</v>
      </c>
      <c r="L2008">
        <v>20.555296778605875</v>
      </c>
      <c r="M2008">
        <v>-2.2855481327705984</v>
      </c>
      <c r="N2008">
        <v>31.472143802503993</v>
      </c>
      <c r="O2008">
        <v>0.63930720647086325</v>
      </c>
      <c r="P2008">
        <v>31.465649871268269</v>
      </c>
      <c r="Q2008">
        <v>2.9225915452503301E-3</v>
      </c>
      <c r="R2008">
        <v>3.6165336686779367E-3</v>
      </c>
      <c r="S2008">
        <v>7.0215457865200621</v>
      </c>
      <c r="T2008">
        <v>-2.4021569225691399</v>
      </c>
    </row>
    <row r="2009" spans="1:20" x14ac:dyDescent="0.35">
      <c r="A2009">
        <v>80.28</v>
      </c>
      <c r="B2009">
        <v>-0.32329494921951879</v>
      </c>
      <c r="C2009">
        <v>0.64760175800654474</v>
      </c>
      <c r="D2009">
        <v>-0.32038336048081884</v>
      </c>
      <c r="E2009">
        <v>0.64948112730485741</v>
      </c>
      <c r="F2009">
        <v>-2.911588738699955E-3</v>
      </c>
      <c r="G2009">
        <v>-1.879369298312672E-3</v>
      </c>
      <c r="H2009">
        <v>4.820535105079791E-6</v>
      </c>
      <c r="I2009">
        <v>4.4889820543409333E-6</v>
      </c>
      <c r="J2009">
        <v>2.911588738699955E-3</v>
      </c>
      <c r="K2009">
        <v>1.879369298312672E-3</v>
      </c>
      <c r="L2009">
        <v>21.432805892983485</v>
      </c>
      <c r="M2009">
        <v>-0.16976580817708165</v>
      </c>
      <c r="N2009">
        <v>31.81596338381901</v>
      </c>
      <c r="O2009">
        <v>2.6189381194844881</v>
      </c>
      <c r="P2009">
        <v>31.707990935516918</v>
      </c>
      <c r="Q2009">
        <v>2.9225915452503301E-3</v>
      </c>
      <c r="R2009">
        <v>3.6165336686779367E-3</v>
      </c>
      <c r="S2009">
        <v>7.0251935462439947</v>
      </c>
      <c r="T2009">
        <v>-2.4005489261067847</v>
      </c>
    </row>
    <row r="2010" spans="1:20" x14ac:dyDescent="0.35">
      <c r="A2010">
        <v>80.320000000000007</v>
      </c>
      <c r="B2010">
        <v>-0.32153148797934722</v>
      </c>
      <c r="C2010">
        <v>0.64877041692007731</v>
      </c>
      <c r="D2010">
        <v>-0.31818823275742258</v>
      </c>
      <c r="E2010">
        <v>0.65264876473017508</v>
      </c>
      <c r="F2010">
        <v>-3.3432552219246348E-3</v>
      </c>
      <c r="G2010">
        <v>-3.8783478100977709E-3</v>
      </c>
      <c r="H2010">
        <v>4.8236992764953444E-6</v>
      </c>
      <c r="I2010">
        <v>4.4942347171989466E-6</v>
      </c>
      <c r="J2010">
        <v>3.3432552219246348E-3</v>
      </c>
      <c r="K2010">
        <v>3.8783478100977709E-3</v>
      </c>
      <c r="L2010">
        <v>20.863428070365408</v>
      </c>
      <c r="M2010">
        <v>-0.6288758452627109</v>
      </c>
      <c r="N2010">
        <v>31.089663643824192</v>
      </c>
      <c r="O2010">
        <v>1.9221828977069177</v>
      </c>
      <c r="P2010">
        <v>31.030185278110839</v>
      </c>
      <c r="Q2010">
        <v>2.9225915452503301E-3</v>
      </c>
      <c r="R2010">
        <v>3.6165336686779367E-3</v>
      </c>
      <c r="S2010">
        <v>7.0288275911112734</v>
      </c>
      <c r="T2010">
        <v>-2.3985343321725265</v>
      </c>
    </row>
    <row r="2011" spans="1:20" x14ac:dyDescent="0.35">
      <c r="A2011">
        <v>80.36</v>
      </c>
      <c r="B2011">
        <v>-0.31976396649253241</v>
      </c>
      <c r="C2011">
        <v>0.64993429211748222</v>
      </c>
      <c r="D2011">
        <v>-0.31649465219479211</v>
      </c>
      <c r="E2011">
        <v>0.65100974288818603</v>
      </c>
      <c r="F2011">
        <v>-3.2693142977403E-3</v>
      </c>
      <c r="G2011">
        <v>-1.0754507707038119E-3</v>
      </c>
      <c r="H2011">
        <v>4.8266170459982872E-6</v>
      </c>
      <c r="I2011">
        <v>4.4925741996084035E-6</v>
      </c>
      <c r="J2011">
        <v>3.2693142977403E-3</v>
      </c>
      <c r="K2011">
        <v>1.0754507707038119E-3</v>
      </c>
      <c r="L2011">
        <v>19.523036622892327</v>
      </c>
      <c r="M2011">
        <v>-2.5151132504842444</v>
      </c>
      <c r="N2011">
        <v>30.014040555766869</v>
      </c>
      <c r="O2011">
        <v>-5.1713982566106709E-2</v>
      </c>
      <c r="P2011">
        <v>30.013996004318141</v>
      </c>
      <c r="Q2011">
        <v>2.9225915452503301E-3</v>
      </c>
      <c r="R2011">
        <v>3.6165336686779367E-3</v>
      </c>
      <c r="S2011">
        <v>7.0311266542857362</v>
      </c>
      <c r="T2011">
        <v>-2.400910953280373</v>
      </c>
    </row>
    <row r="2012" spans="1:20" x14ac:dyDescent="0.35">
      <c r="A2012">
        <v>80.400000000000006</v>
      </c>
      <c r="B2012">
        <v>-0.3179923976796426</v>
      </c>
      <c r="C2012">
        <v>0.6510933698750504</v>
      </c>
      <c r="D2012">
        <v>-0.31575427832859215</v>
      </c>
      <c r="E2012">
        <v>0.65427819141574617</v>
      </c>
      <c r="F2012">
        <v>-2.2381193510504493E-3</v>
      </c>
      <c r="G2012">
        <v>-3.1848215406957703E-3</v>
      </c>
      <c r="H2012">
        <v>4.82670782729294E-6</v>
      </c>
      <c r="I2012">
        <v>4.4953840027145548E-6</v>
      </c>
      <c r="J2012">
        <v>2.2381193510504493E-3</v>
      </c>
      <c r="K2012">
        <v>3.1848215406957703E-3</v>
      </c>
      <c r="L2012">
        <v>19.638585381448628</v>
      </c>
      <c r="M2012">
        <v>1.339065822403082</v>
      </c>
      <c r="N2012">
        <v>28.523534491699522</v>
      </c>
      <c r="O2012">
        <v>3.5518594808861179</v>
      </c>
      <c r="P2012">
        <v>28.301524943493973</v>
      </c>
      <c r="Q2012">
        <v>2.9225915452503301E-3</v>
      </c>
      <c r="R2012">
        <v>3.6165336686779367E-3</v>
      </c>
      <c r="S2012">
        <v>7.032605279911361</v>
      </c>
      <c r="T2012">
        <v>-2.3981009406669789</v>
      </c>
    </row>
    <row r="2013" spans="1:20" x14ac:dyDescent="0.35">
      <c r="A2013">
        <v>80.44</v>
      </c>
      <c r="B2013">
        <v>-0.31621679450670348</v>
      </c>
      <c r="C2013">
        <v>0.65224763650379769</v>
      </c>
      <c r="D2013">
        <v>-0.31468792943007029</v>
      </c>
      <c r="E2013">
        <v>0.65537825917279136</v>
      </c>
      <c r="F2013">
        <v>-1.5288650766331902E-3</v>
      </c>
      <c r="G2013">
        <v>-3.1306226689936656E-3</v>
      </c>
      <c r="H2013">
        <v>4.8254706108889921E-6</v>
      </c>
      <c r="I2013">
        <v>4.4980208885460173E-6</v>
      </c>
      <c r="J2013">
        <v>1.5288650766331902E-3</v>
      </c>
      <c r="K2013">
        <v>3.1306226689936656E-3</v>
      </c>
      <c r="L2013">
        <v>21.191733499134575</v>
      </c>
      <c r="M2013">
        <v>-1.6492198558326352</v>
      </c>
      <c r="N2013">
        <v>31.975560224448614</v>
      </c>
      <c r="O2013">
        <v>0.76803889687405635</v>
      </c>
      <c r="P2013">
        <v>31.966334915348504</v>
      </c>
      <c r="Q2013">
        <v>2.9225915452503301E-3</v>
      </c>
      <c r="R2013">
        <v>3.6165336686779367E-3</v>
      </c>
      <c r="S2013">
        <v>7.034300169327528</v>
      </c>
      <c r="T2013">
        <v>-2.3975334674476301</v>
      </c>
    </row>
    <row r="2014" spans="1:20" x14ac:dyDescent="0.35">
      <c r="A2014">
        <v>80.48</v>
      </c>
      <c r="B2014">
        <v>-0.3144371699851099</v>
      </c>
      <c r="C2014">
        <v>0.65339707834961169</v>
      </c>
      <c r="D2014">
        <v>-0.31351427974325075</v>
      </c>
      <c r="E2014">
        <v>0.65392454445989057</v>
      </c>
      <c r="F2014">
        <v>-9.2289024185915336E-4</v>
      </c>
      <c r="G2014">
        <v>-5.2746611027887358E-4</v>
      </c>
      <c r="H2014">
        <v>4.8234965700482713E-6</v>
      </c>
      <c r="I2014">
        <v>4.4959246141341676E-6</v>
      </c>
      <c r="J2014">
        <v>9.2289024185915336E-4</v>
      </c>
      <c r="K2014">
        <v>5.2746611027887358E-4</v>
      </c>
      <c r="L2014">
        <v>20.78355132997898</v>
      </c>
      <c r="M2014">
        <v>-1.7333473388502716</v>
      </c>
      <c r="N2014">
        <v>31.474216450610662</v>
      </c>
      <c r="O2014">
        <v>0.65798169821436558</v>
      </c>
      <c r="P2014">
        <v>31.467338007284724</v>
      </c>
      <c r="Q2014">
        <v>2.9225915452503301E-3</v>
      </c>
      <c r="R2014">
        <v>3.6165336686779367E-3</v>
      </c>
      <c r="S2014">
        <v>7.0358671679442768</v>
      </c>
      <c r="T2014">
        <v>-2.3994849837891024</v>
      </c>
    </row>
    <row r="2015" spans="1:20" x14ac:dyDescent="0.35">
      <c r="A2015">
        <v>80.52</v>
      </c>
      <c r="B2015">
        <v>-0.312653537171526</v>
      </c>
      <c r="C2015">
        <v>0.65454168179340244</v>
      </c>
      <c r="D2015">
        <v>-0.31230545755550887</v>
      </c>
      <c r="E2015">
        <v>0.65593686616649283</v>
      </c>
      <c r="F2015">
        <v>-3.4807961601712734E-4</v>
      </c>
      <c r="G2015">
        <v>-1.3951843730903857E-3</v>
      </c>
      <c r="H2015">
        <v>4.8211617452464037E-6</v>
      </c>
      <c r="I2015">
        <v>4.4946587823669297E-6</v>
      </c>
      <c r="J2015">
        <v>3.4807961601712734E-4</v>
      </c>
      <c r="K2015">
        <v>1.3951843730903857E-3</v>
      </c>
      <c r="L2015">
        <v>21.146361269145888</v>
      </c>
      <c r="M2015">
        <v>0.57407527354093202</v>
      </c>
      <c r="N2015">
        <v>31.023061285572222</v>
      </c>
      <c r="O2015">
        <v>2.8229142074401965</v>
      </c>
      <c r="P2015">
        <v>30.89436011484624</v>
      </c>
      <c r="Q2015">
        <v>2.9225915452503301E-3</v>
      </c>
      <c r="R2015">
        <v>3.6165336686779367E-3</v>
      </c>
      <c r="S2015">
        <v>7.0378703852759017</v>
      </c>
      <c r="T2015">
        <v>-2.3980956551388366</v>
      </c>
    </row>
    <row r="2016" spans="1:20" x14ac:dyDescent="0.35">
      <c r="A2016">
        <v>80.56</v>
      </c>
      <c r="B2016">
        <v>-0.31086590916779583</v>
      </c>
      <c r="C2016">
        <v>0.65568143325124906</v>
      </c>
      <c r="D2016">
        <v>-0.31047376214706945</v>
      </c>
      <c r="E2016">
        <v>0.65493264072370572</v>
      </c>
      <c r="F2016">
        <v>-3.9214702072637442E-4</v>
      </c>
      <c r="G2016">
        <v>7.4879252754334047E-4</v>
      </c>
      <c r="H2016">
        <v>4.8188454264080003E-6</v>
      </c>
      <c r="I2016">
        <v>4.4927064406631758E-6</v>
      </c>
      <c r="J2016">
        <v>3.9214702072637442E-4</v>
      </c>
      <c r="K2016">
        <v>7.4879252754334047E-4</v>
      </c>
      <c r="L2016">
        <v>21.613144483725446</v>
      </c>
      <c r="M2016">
        <v>-2.0176967192173554</v>
      </c>
      <c r="N2016">
        <v>32.841043621087969</v>
      </c>
      <c r="O2016">
        <v>0.34021301048021763</v>
      </c>
      <c r="P2016">
        <v>32.83928137504995</v>
      </c>
      <c r="Q2016">
        <v>2.9225915452503301E-3</v>
      </c>
      <c r="R2016">
        <v>3.6165336686779367E-3</v>
      </c>
      <c r="S2016">
        <v>7.0404649728689108</v>
      </c>
      <c r="T2016">
        <v>-2.3999125442265692</v>
      </c>
    </row>
    <row r="2017" spans="1:20" x14ac:dyDescent="0.35">
      <c r="A2017">
        <v>80.600000000000009</v>
      </c>
      <c r="B2017">
        <v>-0.30907429912084766</v>
      </c>
      <c r="C2017">
        <v>0.65681631917454686</v>
      </c>
      <c r="D2017">
        <v>-0.30779418543296111</v>
      </c>
      <c r="E2017">
        <v>0.65895713402435374</v>
      </c>
      <c r="F2017">
        <v>-1.2801136878865527E-3</v>
      </c>
      <c r="G2017">
        <v>-2.1408148498068824E-3</v>
      </c>
      <c r="H2017">
        <v>4.8172679688819615E-6</v>
      </c>
      <c r="I2017">
        <v>4.4927512728955618E-6</v>
      </c>
      <c r="J2017">
        <v>1.2801136878865527E-3</v>
      </c>
      <c r="K2017">
        <v>2.1408148498068824E-3</v>
      </c>
      <c r="L2017">
        <v>22.585352814241713</v>
      </c>
      <c r="M2017">
        <v>1.0428713825893496</v>
      </c>
      <c r="N2017">
        <v>32.945517380718137</v>
      </c>
      <c r="O2017">
        <v>3.1728326651007559</v>
      </c>
      <c r="P2017">
        <v>32.792380949886365</v>
      </c>
      <c r="Q2017">
        <v>2.9225915452503301E-3</v>
      </c>
      <c r="R2017">
        <v>3.6165336686779367E-3</v>
      </c>
      <c r="S2017">
        <v>7.044822666948054</v>
      </c>
      <c r="T2017">
        <v>-2.3972289099902713</v>
      </c>
    </row>
    <row r="2018" spans="1:20" x14ac:dyDescent="0.35">
      <c r="A2018">
        <v>80.64</v>
      </c>
      <c r="B2018">
        <v>-0.3072787202226005</v>
      </c>
      <c r="C2018">
        <v>0.65794632605015402</v>
      </c>
      <c r="D2018">
        <v>-0.30455237947328473</v>
      </c>
      <c r="E2018">
        <v>0.66087699631002417</v>
      </c>
      <c r="F2018">
        <v>-2.7263407493157699E-3</v>
      </c>
      <c r="G2018">
        <v>-2.9306702598701495E-3</v>
      </c>
      <c r="H2018">
        <v>4.8185647789526104E-6</v>
      </c>
      <c r="I2018">
        <v>4.4947820497419629E-6</v>
      </c>
      <c r="J2018">
        <v>2.7263407493157699E-3</v>
      </c>
      <c r="K2018">
        <v>2.9306702598701495E-3</v>
      </c>
      <c r="L2018">
        <v>21.525514898436633</v>
      </c>
      <c r="M2018">
        <v>-1.5450110406962332</v>
      </c>
      <c r="N2018">
        <v>32.398188797776399</v>
      </c>
      <c r="O2018">
        <v>0.38013518811596936</v>
      </c>
      <c r="P2018">
        <v>32.395958615468075</v>
      </c>
      <c r="Q2018">
        <v>2.9225915452503301E-3</v>
      </c>
      <c r="R2018">
        <v>3.6165336686779367E-3</v>
      </c>
      <c r="S2018">
        <v>7.0497731918120365</v>
      </c>
      <c r="T2018">
        <v>-2.3968239895243211</v>
      </c>
    </row>
    <row r="2019" spans="1:20" x14ac:dyDescent="0.35">
      <c r="A2019">
        <v>80.680000000000007</v>
      </c>
      <c r="B2019">
        <v>-0.30547918570986837</v>
      </c>
      <c r="C2019">
        <v>0.65907144040054011</v>
      </c>
      <c r="D2019">
        <v>-0.30264695178380341</v>
      </c>
      <c r="E2019">
        <v>0.66271223191131434</v>
      </c>
      <c r="F2019">
        <v>-2.8322339260649643E-3</v>
      </c>
      <c r="G2019">
        <v>-3.6407915107742328E-3</v>
      </c>
      <c r="H2019">
        <v>4.8201519862038488E-6</v>
      </c>
      <c r="I2019">
        <v>4.4991232691548396E-6</v>
      </c>
      <c r="J2019">
        <v>2.8322339260649643E-3</v>
      </c>
      <c r="K2019">
        <v>3.6407915107742328E-3</v>
      </c>
      <c r="L2019">
        <v>18.337623607879848</v>
      </c>
      <c r="M2019">
        <v>-0.21594224240467613</v>
      </c>
      <c r="N2019">
        <v>27.112393098810294</v>
      </c>
      <c r="O2019">
        <v>1.2894243230207942</v>
      </c>
      <c r="P2019">
        <v>27.081714208292251</v>
      </c>
      <c r="Q2019">
        <v>2.9225915452503301E-3</v>
      </c>
      <c r="R2019">
        <v>3.6165336686779367E-3</v>
      </c>
      <c r="S2019">
        <v>7.0527338072522632</v>
      </c>
      <c r="T2019">
        <v>-2.3958860478332777</v>
      </c>
    </row>
    <row r="2020" spans="1:20" x14ac:dyDescent="0.35">
      <c r="A2020">
        <v>80.72</v>
      </c>
      <c r="B2020">
        <v>-0.30367570886426248</v>
      </c>
      <c r="C2020">
        <v>0.66019164878393288</v>
      </c>
      <c r="D2020">
        <v>-0.30073331105166012</v>
      </c>
      <c r="E2020">
        <v>0.66284021124086057</v>
      </c>
      <c r="F2020">
        <v>-2.9423978126023598E-3</v>
      </c>
      <c r="G2020">
        <v>-2.6485624569276833E-3</v>
      </c>
      <c r="H2020">
        <v>4.8220527058182142E-6</v>
      </c>
      <c r="I2020">
        <v>4.500369311660581E-6</v>
      </c>
      <c r="J2020">
        <v>2.9423978126023598E-3</v>
      </c>
      <c r="K2020">
        <v>2.6485624569276833E-3</v>
      </c>
      <c r="L2020">
        <v>20.5669383256371</v>
      </c>
      <c r="M2020">
        <v>-1.1770890345686742</v>
      </c>
      <c r="N2020">
        <v>30.819033785132557</v>
      </c>
      <c r="O2020">
        <v>0.46956799111871178</v>
      </c>
      <c r="P2020">
        <v>30.815456338513936</v>
      </c>
      <c r="Q2020">
        <v>2.9225915452503301E-3</v>
      </c>
      <c r="R2020">
        <v>3.6165336686779367E-3</v>
      </c>
      <c r="S2020">
        <v>7.0555614430456748</v>
      </c>
      <c r="T2020">
        <v>-2.3966122159847894</v>
      </c>
    </row>
    <row r="2021" spans="1:20" x14ac:dyDescent="0.35">
      <c r="A2021">
        <v>80.760000000000005</v>
      </c>
      <c r="B2021">
        <v>-0.30186830301209938</v>
      </c>
      <c r="C2021">
        <v>0.66130693779446248</v>
      </c>
      <c r="D2021">
        <v>-0.29881435391092193</v>
      </c>
      <c r="E2021">
        <v>0.6616937413219135</v>
      </c>
      <c r="F2021">
        <v>-3.0539491011774555E-3</v>
      </c>
      <c r="G2021">
        <v>-3.8680352745101843E-4</v>
      </c>
      <c r="H2021">
        <v>4.824282682257206E-6</v>
      </c>
      <c r="I2021">
        <v>4.4982154738671094E-6</v>
      </c>
      <c r="J2021">
        <v>3.0539491011774555E-3</v>
      </c>
      <c r="K2021">
        <v>3.8680352745101843E-4</v>
      </c>
      <c r="L2021">
        <v>20.560996985912205</v>
      </c>
      <c r="M2021">
        <v>-1.0880232319052887</v>
      </c>
      <c r="N2021">
        <v>30.835946197379037</v>
      </c>
      <c r="O2021">
        <v>0.53586979984266647</v>
      </c>
      <c r="P2021">
        <v>30.831289649401164</v>
      </c>
      <c r="Q2021">
        <v>2.9225915452503301E-3</v>
      </c>
      <c r="R2021">
        <v>3.6165336686779367E-3</v>
      </c>
      <c r="S2021">
        <v>7.0583012097932158</v>
      </c>
      <c r="T2021">
        <v>-2.3985827680197662</v>
      </c>
    </row>
    <row r="2022" spans="1:20" x14ac:dyDescent="0.35">
      <c r="A2022">
        <v>80.8</v>
      </c>
      <c r="B2022">
        <v>-0.30005698152429972</v>
      </c>
      <c r="C2022">
        <v>0.66241729406231098</v>
      </c>
      <c r="D2022">
        <v>-0.29696097968393909</v>
      </c>
      <c r="E2022">
        <v>0.66150634622488869</v>
      </c>
      <c r="F2022">
        <v>-3.0960018403606293E-3</v>
      </c>
      <c r="G2022">
        <v>9.1094783742229346E-4</v>
      </c>
      <c r="H2022">
        <v>4.8266384193741084E-6</v>
      </c>
      <c r="I2022">
        <v>4.4964003380376379E-6</v>
      </c>
      <c r="J2022">
        <v>3.0960018403606293E-3</v>
      </c>
      <c r="K2022">
        <v>9.1094783742229346E-4</v>
      </c>
      <c r="L2022">
        <v>20.498250229245947</v>
      </c>
      <c r="M2022">
        <v>-0.16255835386806114</v>
      </c>
      <c r="N2022">
        <v>30.396810636639621</v>
      </c>
      <c r="O2022">
        <v>1.3855979693170104</v>
      </c>
      <c r="P2022">
        <v>30.365213899249124</v>
      </c>
      <c r="Q2022">
        <v>2.9225915452503301E-3</v>
      </c>
      <c r="R2022">
        <v>3.6165336686779367E-3</v>
      </c>
      <c r="S2022">
        <v>7.0610242930290923</v>
      </c>
      <c r="T2022">
        <v>-2.399582677307547</v>
      </c>
    </row>
    <row r="2023" spans="1:20" x14ac:dyDescent="0.35">
      <c r="A2023">
        <v>80.84</v>
      </c>
      <c r="B2023">
        <v>-0.29824175781629575</v>
      </c>
      <c r="C2023">
        <v>0.6635227042538554</v>
      </c>
      <c r="D2023">
        <v>-0.29535192333151439</v>
      </c>
      <c r="E2023">
        <v>0.6643565525328492</v>
      </c>
      <c r="F2023">
        <v>-2.8898344847813617E-3</v>
      </c>
      <c r="G2023">
        <v>-8.3384827899379843E-4</v>
      </c>
      <c r="H2023">
        <v>4.8283814979745329E-6</v>
      </c>
      <c r="I2023">
        <v>4.4945204679161455E-6</v>
      </c>
      <c r="J2023">
        <v>2.8898344847813617E-3</v>
      </c>
      <c r="K2023">
        <v>8.3384827899379843E-4</v>
      </c>
      <c r="L2023">
        <v>20.22112454663386</v>
      </c>
      <c r="M2023">
        <v>0.74401098785591657</v>
      </c>
      <c r="N2023">
        <v>29.574132336393681</v>
      </c>
      <c r="O2023">
        <v>2.1109418713539969</v>
      </c>
      <c r="P2023">
        <v>29.498698748695524</v>
      </c>
      <c r="Q2023">
        <v>2.9225915452503301E-3</v>
      </c>
      <c r="R2023">
        <v>3.6165336686779367E-3</v>
      </c>
      <c r="S2023">
        <v>7.063604565910814</v>
      </c>
      <c r="T2023">
        <v>-2.3974941699244634</v>
      </c>
    </row>
    <row r="2024" spans="1:20" x14ac:dyDescent="0.35">
      <c r="A2024">
        <v>80.88</v>
      </c>
      <c r="B2024">
        <v>-0.29642264534792928</v>
      </c>
      <c r="C2024">
        <v>0.66462315507181613</v>
      </c>
      <c r="D2024">
        <v>-0.2938095596014354</v>
      </c>
      <c r="E2024">
        <v>0.66639985431305826</v>
      </c>
      <c r="F2024">
        <v>-2.6130857464938817E-3</v>
      </c>
      <c r="G2024">
        <v>-1.7766992412421301E-3</v>
      </c>
      <c r="H2024">
        <v>4.8293700474656625E-6</v>
      </c>
      <c r="I2024">
        <v>4.4938591430154609E-6</v>
      </c>
      <c r="J2024">
        <v>2.6130857464938817E-3</v>
      </c>
      <c r="K2024">
        <v>1.7766992412421301E-3</v>
      </c>
      <c r="L2024">
        <v>20.351939389046414</v>
      </c>
      <c r="M2024">
        <v>-0.70288452529291578</v>
      </c>
      <c r="N2024">
        <v>30.287720670762518</v>
      </c>
      <c r="O2024">
        <v>0.58533237873593036</v>
      </c>
      <c r="P2024">
        <v>30.282064154157961</v>
      </c>
      <c r="Q2024">
        <v>2.9225915452503301E-3</v>
      </c>
      <c r="R2024">
        <v>3.6165336686779367E-3</v>
      </c>
      <c r="S2024">
        <v>7.0660116938285595</v>
      </c>
      <c r="T2024">
        <v>-2.3961586462676228</v>
      </c>
    </row>
    <row r="2025" spans="1:20" x14ac:dyDescent="0.35">
      <c r="A2025">
        <v>80.92</v>
      </c>
      <c r="B2025">
        <v>-0.29459965762335782</v>
      </c>
      <c r="C2025">
        <v>0.66571863325539904</v>
      </c>
      <c r="D2025">
        <v>-0.29249556274108768</v>
      </c>
      <c r="E2025">
        <v>0.66844699116531536</v>
      </c>
      <c r="F2025">
        <v>-2.1040948822701466E-3</v>
      </c>
      <c r="G2025">
        <v>-2.7283579099163235E-3</v>
      </c>
      <c r="H2025">
        <v>4.8291713543955681E-6</v>
      </c>
      <c r="I2025">
        <v>4.4953166913067585E-6</v>
      </c>
      <c r="J2025">
        <v>2.1040948822701466E-3</v>
      </c>
      <c r="K2025">
        <v>2.7283579099163235E-3</v>
      </c>
      <c r="L2025">
        <v>20.094665109442534</v>
      </c>
      <c r="M2025">
        <v>-0.30115850348622397</v>
      </c>
      <c r="N2025">
        <v>29.698690687140498</v>
      </c>
      <c r="O2025">
        <v>0.85796290398571651</v>
      </c>
      <c r="P2025">
        <v>29.686295292370691</v>
      </c>
      <c r="Q2025">
        <v>2.9225915452503301E-3</v>
      </c>
      <c r="R2025">
        <v>3.6165336686779367E-3</v>
      </c>
      <c r="S2025">
        <v>7.0680687486200728</v>
      </c>
      <c r="T2025">
        <v>-2.3947133392544262</v>
      </c>
    </row>
    <row r="2026" spans="1:20" x14ac:dyDescent="0.35">
      <c r="A2026">
        <v>80.960000000000008</v>
      </c>
      <c r="B2026">
        <v>-0.29277280819095242</v>
      </c>
      <c r="C2026">
        <v>0.66680912558044481</v>
      </c>
      <c r="D2026">
        <v>-0.29114326328070639</v>
      </c>
      <c r="E2026">
        <v>0.66691671101586392</v>
      </c>
      <c r="F2026">
        <v>-1.629544910246028E-3</v>
      </c>
      <c r="G2026">
        <v>-1.0758543541911081E-4</v>
      </c>
      <c r="H2026">
        <v>4.8280978952647606E-6</v>
      </c>
      <c r="I2026">
        <v>4.4931024976942192E-6</v>
      </c>
      <c r="J2026">
        <v>1.629544910246028E-3</v>
      </c>
      <c r="K2026">
        <v>1.0758543541911081E-4</v>
      </c>
      <c r="L2026">
        <v>20.466267011808082</v>
      </c>
      <c r="M2026">
        <v>-1.7934840824606524</v>
      </c>
      <c r="N2026">
        <v>30.946885099917015</v>
      </c>
      <c r="O2026">
        <v>-0.58078916523484136</v>
      </c>
      <c r="P2026">
        <v>30.941434700624526</v>
      </c>
      <c r="Q2026">
        <v>2.9225915452503301E-3</v>
      </c>
      <c r="R2026">
        <v>3.6165336686779367E-3</v>
      </c>
      <c r="S2026">
        <v>7.0699718338916009</v>
      </c>
      <c r="T2026">
        <v>-2.3968005736149602</v>
      </c>
    </row>
    <row r="2027" spans="1:20" x14ac:dyDescent="0.35">
      <c r="A2027">
        <v>81</v>
      </c>
      <c r="B2027">
        <v>-0.29094211064320186</v>
      </c>
      <c r="C2027">
        <v>0.66789461885957047</v>
      </c>
      <c r="D2027">
        <v>-0.28967567988140697</v>
      </c>
      <c r="E2027">
        <v>0.67113579731577899</v>
      </c>
      <c r="F2027">
        <v>-1.26643076179489E-3</v>
      </c>
      <c r="G2027">
        <v>-3.2411784562085266E-3</v>
      </c>
      <c r="H2027">
        <v>4.8265064584331496E-6</v>
      </c>
      <c r="I2027">
        <v>4.4960699879643552E-6</v>
      </c>
      <c r="J2027">
        <v>1.26643076179489E-3</v>
      </c>
      <c r="K2027">
        <v>3.2411784562085266E-3</v>
      </c>
      <c r="L2027">
        <v>20.769626369853672</v>
      </c>
      <c r="M2027">
        <v>1.8816136657051619</v>
      </c>
      <c r="N2027">
        <v>29.845740587652539</v>
      </c>
      <c r="O2027">
        <v>2.8723939898473456</v>
      </c>
      <c r="P2027">
        <v>29.70719751158865</v>
      </c>
      <c r="Q2027">
        <v>2.9225915452503301E-3</v>
      </c>
      <c r="R2027">
        <v>3.6165336686779367E-3</v>
      </c>
      <c r="S2027">
        <v>7.0723566626965821</v>
      </c>
      <c r="T2027">
        <v>-2.3932717455040557</v>
      </c>
    </row>
    <row r="2028" spans="1:20" x14ac:dyDescent="0.35">
      <c r="A2028">
        <v>81.040000000000006</v>
      </c>
      <c r="B2028">
        <v>-0.28910757861661179</v>
      </c>
      <c r="C2028">
        <v>0.66897509994231519</v>
      </c>
      <c r="D2028">
        <v>-0.28730554379746753</v>
      </c>
      <c r="E2028">
        <v>0.67242664713346467</v>
      </c>
      <c r="F2028">
        <v>-1.8020348191442603E-3</v>
      </c>
      <c r="G2028">
        <v>-3.4515471911494844E-3</v>
      </c>
      <c r="H2028">
        <v>4.8257273874074827E-6</v>
      </c>
      <c r="I2028">
        <v>4.4997291433786464E-6</v>
      </c>
      <c r="J2028">
        <v>1.8020348191442603E-3</v>
      </c>
      <c r="K2028">
        <v>3.4515471911494844E-3</v>
      </c>
      <c r="L2028">
        <v>21.956235456813193</v>
      </c>
      <c r="M2028">
        <v>-1.671892940493426</v>
      </c>
      <c r="N2028">
        <v>32.958971562095115</v>
      </c>
      <c r="O2028">
        <v>-0.70047204447913924</v>
      </c>
      <c r="P2028">
        <v>32.951527208096103</v>
      </c>
      <c r="Q2028">
        <v>2.9225915452503301E-3</v>
      </c>
      <c r="R2028">
        <v>3.6165336686779367E-3</v>
      </c>
      <c r="S2028">
        <v>7.0758973908507068</v>
      </c>
      <c r="T2028">
        <v>-2.3930022311610886</v>
      </c>
    </row>
    <row r="2029" spans="1:20" x14ac:dyDescent="0.35">
      <c r="A2029">
        <v>81.08</v>
      </c>
      <c r="B2029">
        <v>-0.28726922579160391</v>
      </c>
      <c r="C2029">
        <v>0.6700505557152856</v>
      </c>
      <c r="D2029">
        <v>-0.28540735230469572</v>
      </c>
      <c r="E2029">
        <v>0.6710616392403449</v>
      </c>
      <c r="F2029">
        <v>-1.8618734869081943E-3</v>
      </c>
      <c r="G2029">
        <v>-1.0110835250592975E-3</v>
      </c>
      <c r="H2029">
        <v>4.8250571928778204E-6</v>
      </c>
      <c r="I2029">
        <v>4.498014429745149E-6</v>
      </c>
      <c r="J2029">
        <v>1.8618734869081943E-3</v>
      </c>
      <c r="K2029">
        <v>1.0110835250592975E-3</v>
      </c>
      <c r="L2029">
        <v>19.58291551791385</v>
      </c>
      <c r="M2029">
        <v>-1.2083864703126301</v>
      </c>
      <c r="N2029">
        <v>29.337563861256193</v>
      </c>
      <c r="O2029">
        <v>-0.36057637871669845</v>
      </c>
      <c r="P2029">
        <v>29.335347926833883</v>
      </c>
      <c r="Q2029">
        <v>2.9225915452503301E-3</v>
      </c>
      <c r="R2029">
        <v>3.6165336686779367E-3</v>
      </c>
      <c r="S2029">
        <v>7.0786297753201932</v>
      </c>
      <c r="T2029">
        <v>-2.3951505897978671</v>
      </c>
    </row>
    <row r="2030" spans="1:20" x14ac:dyDescent="0.35">
      <c r="A2030">
        <v>81.12</v>
      </c>
      <c r="B2030">
        <v>-0.28542706589241706</v>
      </c>
      <c r="C2030">
        <v>0.67112097310229901</v>
      </c>
      <c r="D2030">
        <v>-0.28364669954442778</v>
      </c>
      <c r="E2030">
        <v>0.67334599933796058</v>
      </c>
      <c r="F2030">
        <v>-1.7803663479892817E-3</v>
      </c>
      <c r="G2030">
        <v>-2.2250262356615647E-3</v>
      </c>
      <c r="H2030">
        <v>4.8242413462243826E-6</v>
      </c>
      <c r="I2030">
        <v>4.4982375580446247E-6</v>
      </c>
      <c r="J2030">
        <v>1.7803663479892817E-3</v>
      </c>
      <c r="K2030">
        <v>2.2250262356615647E-3</v>
      </c>
      <c r="L2030">
        <v>20.15412490686548</v>
      </c>
      <c r="M2030">
        <v>1.1954048813852787</v>
      </c>
      <c r="N2030">
        <v>29.187322650990353</v>
      </c>
      <c r="O2030">
        <v>1.915506560709328</v>
      </c>
      <c r="P2030">
        <v>29.124399361169566</v>
      </c>
      <c r="Q2030">
        <v>2.9225915452503301E-3</v>
      </c>
      <c r="R2030">
        <v>3.6165336686779367E-3</v>
      </c>
      <c r="S2030">
        <v>7.0813097066712771</v>
      </c>
      <c r="T2030">
        <v>-2.3936281972317683</v>
      </c>
    </row>
    <row r="2031" spans="1:20" x14ac:dyDescent="0.35">
      <c r="A2031">
        <v>81.16</v>
      </c>
      <c r="B2031">
        <v>-0.28358111268700503</v>
      </c>
      <c r="C2031">
        <v>0.67218633906452796</v>
      </c>
      <c r="D2031">
        <v>-0.28158465287422518</v>
      </c>
      <c r="E2031">
        <v>0.67340748259170657</v>
      </c>
      <c r="F2031">
        <v>-1.9964598127798494E-3</v>
      </c>
      <c r="G2031">
        <v>-1.2211435271786142E-3</v>
      </c>
      <c r="H2031">
        <v>4.8238283464400569E-6</v>
      </c>
      <c r="I2031">
        <v>4.496756254574638E-6</v>
      </c>
      <c r="J2031">
        <v>1.9964598127798494E-3</v>
      </c>
      <c r="K2031">
        <v>1.2211435271786142E-3</v>
      </c>
      <c r="L2031">
        <v>20.873024449704637</v>
      </c>
      <c r="M2031">
        <v>-1.1666631254811899</v>
      </c>
      <c r="N2031">
        <v>31.194464754592396</v>
      </c>
      <c r="O2031">
        <v>-0.46599669261110183</v>
      </c>
      <c r="P2031">
        <v>31.190983928179996</v>
      </c>
      <c r="Q2031">
        <v>2.9225915452503301E-3</v>
      </c>
      <c r="R2031">
        <v>3.6165336686779367E-3</v>
      </c>
      <c r="S2031">
        <v>7.0843440607900536</v>
      </c>
      <c r="T2031">
        <v>-2.3944244913064936</v>
      </c>
    </row>
    <row r="2032" spans="1:20" x14ac:dyDescent="0.35">
      <c r="A2032">
        <v>81.2</v>
      </c>
      <c r="B2032">
        <v>-0.28173137998693926</v>
      </c>
      <c r="C2032">
        <v>0.67324664060064143</v>
      </c>
      <c r="D2032">
        <v>-0.27980023472441273</v>
      </c>
      <c r="E2032">
        <v>0.67306818384423228</v>
      </c>
      <c r="F2032">
        <v>-1.9311452625265235E-3</v>
      </c>
      <c r="G2032">
        <v>1.7845675640915104E-4</v>
      </c>
      <c r="H2032">
        <v>4.8232894462325428E-6</v>
      </c>
      <c r="I2032">
        <v>4.494557874741715E-6</v>
      </c>
      <c r="J2032">
        <v>1.9311452625265235E-3</v>
      </c>
      <c r="K2032">
        <v>1.7845675640915104E-4</v>
      </c>
      <c r="L2032">
        <v>19.83796452946099</v>
      </c>
      <c r="M2032">
        <v>-0.36522568973106029</v>
      </c>
      <c r="N2032">
        <v>29.371301050220264</v>
      </c>
      <c r="O2032">
        <v>0.24942479402852333</v>
      </c>
      <c r="P2032">
        <v>29.370241957716214</v>
      </c>
      <c r="Q2032">
        <v>2.9225915452503301E-3</v>
      </c>
      <c r="R2032">
        <v>3.6165336686779367E-3</v>
      </c>
      <c r="S2032">
        <v>7.0869599550254003</v>
      </c>
      <c r="T2032">
        <v>-2.3954983041275755</v>
      </c>
    </row>
    <row r="2033" spans="1:20" x14ac:dyDescent="0.35">
      <c r="A2033">
        <v>81.239999999999995</v>
      </c>
      <c r="B2033">
        <v>-0.27987788164730082</v>
      </c>
      <c r="C2033">
        <v>0.67430186474695175</v>
      </c>
      <c r="D2033">
        <v>-0.27813512026736853</v>
      </c>
      <c r="E2033">
        <v>0.67645085916948378</v>
      </c>
      <c r="F2033">
        <v>-1.7427613799322894E-3</v>
      </c>
      <c r="G2033">
        <v>-2.1489944225320246E-3</v>
      </c>
      <c r="H2033">
        <v>4.8224104736838969E-6</v>
      </c>
      <c r="I2033">
        <v>4.4946187109392211E-6</v>
      </c>
      <c r="J2033">
        <v>1.7427613799322894E-3</v>
      </c>
      <c r="K2033">
        <v>2.1489944225320246E-3</v>
      </c>
      <c r="L2033">
        <v>20.025437562521976</v>
      </c>
      <c r="M2033">
        <v>1.3088576833168148</v>
      </c>
      <c r="N2033">
        <v>28.932622304923331</v>
      </c>
      <c r="O2033">
        <v>1.7628173717944846</v>
      </c>
      <c r="P2033">
        <v>28.878869582326914</v>
      </c>
      <c r="Q2033">
        <v>2.9225915452503301E-3</v>
      </c>
      <c r="R2033">
        <v>3.6165336686779367E-3</v>
      </c>
      <c r="S2033">
        <v>7.0895002773398295</v>
      </c>
      <c r="T2033">
        <v>-2.3928238495716507</v>
      </c>
    </row>
    <row r="2034" spans="1:20" x14ac:dyDescent="0.35">
      <c r="A2034">
        <v>81.28</v>
      </c>
      <c r="B2034">
        <v>-0.27802063156658252</v>
      </c>
      <c r="C2034">
        <v>0.67535199857755579</v>
      </c>
      <c r="D2034">
        <v>-0.27633269694638907</v>
      </c>
      <c r="E2034">
        <v>0.67407405866170422</v>
      </c>
      <c r="F2034">
        <v>-1.6879346201934542E-3</v>
      </c>
      <c r="G2034">
        <v>1.277939915851567E-3</v>
      </c>
      <c r="H2034">
        <v>4.8214398454538738E-6</v>
      </c>
      <c r="I2034">
        <v>4.4932111908790082E-6</v>
      </c>
      <c r="J2034">
        <v>1.6879346201934542E-3</v>
      </c>
      <c r="K2034">
        <v>1.277939915851567E-3</v>
      </c>
      <c r="L2034">
        <v>20.583781498610161</v>
      </c>
      <c r="M2034">
        <v>-2.5013935869463562</v>
      </c>
      <c r="N2034">
        <v>31.416833419911406</v>
      </c>
      <c r="O2034">
        <v>-1.993329277699091</v>
      </c>
      <c r="P2034">
        <v>31.353533461559476</v>
      </c>
      <c r="Q2034">
        <v>2.9225915452503301E-3</v>
      </c>
      <c r="R2034">
        <v>3.6165336686779367E-3</v>
      </c>
      <c r="S2034">
        <v>7.0920962881931615</v>
      </c>
      <c r="T2034">
        <v>-2.3959207459110439</v>
      </c>
    </row>
    <row r="2035" spans="1:20" x14ac:dyDescent="0.35">
      <c r="A2035">
        <v>81.320000000000007</v>
      </c>
      <c r="B2035">
        <v>-0.27615964368658397</v>
      </c>
      <c r="C2035">
        <v>0.67639702920447831</v>
      </c>
      <c r="D2035">
        <v>-0.27480602792317899</v>
      </c>
      <c r="E2035">
        <v>0.67679019473753244</v>
      </c>
      <c r="F2035">
        <v>-1.3536157634049806E-3</v>
      </c>
      <c r="G2035">
        <v>-3.9316553305412949E-4</v>
      </c>
      <c r="H2035">
        <v>4.8199702465303166E-6</v>
      </c>
      <c r="I2035">
        <v>4.4910781367715856E-6</v>
      </c>
      <c r="J2035">
        <v>1.3536157634049806E-3</v>
      </c>
      <c r="K2035">
        <v>3.9316553305412949E-4</v>
      </c>
      <c r="L2035">
        <v>19.649092339698889</v>
      </c>
      <c r="M2035">
        <v>1.9558987177186811</v>
      </c>
      <c r="N2035">
        <v>28.196570743077803</v>
      </c>
      <c r="O2035">
        <v>2.28847046792422</v>
      </c>
      <c r="P2035">
        <v>28.103549679476966</v>
      </c>
      <c r="Q2035">
        <v>2.9225915452503301E-3</v>
      </c>
      <c r="R2035">
        <v>3.6165336686779367E-3</v>
      </c>
      <c r="S2035">
        <v>7.0943997807236396</v>
      </c>
      <c r="T2035">
        <v>-2.3938391784885957</v>
      </c>
    </row>
    <row r="2036" spans="1:20" x14ac:dyDescent="0.35">
      <c r="A2036">
        <v>81.36</v>
      </c>
      <c r="B2036">
        <v>-0.27429493199231275</v>
      </c>
      <c r="C2036">
        <v>0.67743694377781194</v>
      </c>
      <c r="D2036">
        <v>-0.27310508024078006</v>
      </c>
      <c r="E2036">
        <v>0.67530937208678665</v>
      </c>
      <c r="F2036">
        <v>-1.189851751532689E-3</v>
      </c>
      <c r="G2036">
        <v>2.1275716910252873E-3</v>
      </c>
      <c r="H2036">
        <v>4.8182974096478077E-6</v>
      </c>
      <c r="I2036">
        <v>4.4910955732156546E-6</v>
      </c>
      <c r="J2036">
        <v>1.189851751532689E-3</v>
      </c>
      <c r="K2036">
        <v>2.1275716910252873E-3</v>
      </c>
      <c r="L2036">
        <v>20.592631802300932</v>
      </c>
      <c r="M2036">
        <v>-1.8337318319544296</v>
      </c>
      <c r="N2036">
        <v>31.125556880322076</v>
      </c>
      <c r="O2036">
        <v>-1.4759952584779883</v>
      </c>
      <c r="P2036">
        <v>31.090540830083921</v>
      </c>
      <c r="Q2036">
        <v>2.9225915452503301E-3</v>
      </c>
      <c r="R2036">
        <v>3.6165336686779367E-3</v>
      </c>
      <c r="S2036">
        <v>7.0968785063651296</v>
      </c>
      <c r="T2036">
        <v>-2.39599920796454</v>
      </c>
    </row>
    <row r="2037" spans="1:20" x14ac:dyDescent="0.35">
      <c r="A2037">
        <v>81.400000000000006</v>
      </c>
      <c r="B2037">
        <v>-0.27242651051187455</v>
      </c>
      <c r="C2037">
        <v>0.67847172948586365</v>
      </c>
      <c r="D2037">
        <v>-0.27094340529791894</v>
      </c>
      <c r="E2037">
        <v>0.67748212451942302</v>
      </c>
      <c r="F2037">
        <v>-1.4831052139556156E-3</v>
      </c>
      <c r="G2037">
        <v>9.8960496644062701E-4</v>
      </c>
      <c r="H2037">
        <v>4.8170112130201133E-6</v>
      </c>
      <c r="I2037">
        <v>4.4893707315734087E-6</v>
      </c>
      <c r="J2037">
        <v>1.4831052139556156E-3</v>
      </c>
      <c r="K2037">
        <v>9.8960496644062701E-4</v>
      </c>
      <c r="L2037">
        <v>20.86315938295137</v>
      </c>
      <c r="M2037">
        <v>1.2444143516495527</v>
      </c>
      <c r="N2037">
        <v>30.247961852388435</v>
      </c>
      <c r="O2037">
        <v>1.4558608748862476</v>
      </c>
      <c r="P2037">
        <v>30.212905608969844</v>
      </c>
      <c r="Q2037">
        <v>2.9225915452503301E-3</v>
      </c>
      <c r="R2037">
        <v>3.6165336686779367E-3</v>
      </c>
      <c r="S2037">
        <v>7.1000921424066625</v>
      </c>
      <c r="T2037">
        <v>-2.3947005891812494</v>
      </c>
    </row>
    <row r="2038" spans="1:20" x14ac:dyDescent="0.35">
      <c r="A2038">
        <v>81.44</v>
      </c>
      <c r="B2038">
        <v>-0.27055439331637254</v>
      </c>
      <c r="C2038">
        <v>0.67950137355529416</v>
      </c>
      <c r="D2038">
        <v>-0.26847417236144189</v>
      </c>
      <c r="E2038">
        <v>0.68147465774131588</v>
      </c>
      <c r="F2038">
        <v>-2.0802209549306561E-3</v>
      </c>
      <c r="G2038">
        <v>-1.9732841860217176E-3</v>
      </c>
      <c r="H2038">
        <v>4.816770814398764E-6</v>
      </c>
      <c r="I2038">
        <v>4.4890783799520197E-6</v>
      </c>
      <c r="J2038">
        <v>2.0802209549306561E-3</v>
      </c>
      <c r="K2038">
        <v>1.9732841860217176E-3</v>
      </c>
      <c r="L2038">
        <v>20.57429795305335</v>
      </c>
      <c r="M2038">
        <v>0.6846604542012853</v>
      </c>
      <c r="N2038">
        <v>29.9251889824112</v>
      </c>
      <c r="O2038">
        <v>0.69480642981432417</v>
      </c>
      <c r="P2038">
        <v>29.917121847833446</v>
      </c>
      <c r="Q2038">
        <v>2.9225915452503301E-3</v>
      </c>
      <c r="R2038">
        <v>3.6165336686779367E-3</v>
      </c>
      <c r="S2038">
        <v>7.1037423902393417</v>
      </c>
      <c r="T2038">
        <v>-2.3916925446117805</v>
      </c>
    </row>
    <row r="2039" spans="1:20" x14ac:dyDescent="0.35">
      <c r="A2039">
        <v>81.48</v>
      </c>
      <c r="B2039">
        <v>-0.2686785945198043</v>
      </c>
      <c r="C2039">
        <v>0.68052586325125941</v>
      </c>
      <c r="D2039">
        <v>-0.26608151184342255</v>
      </c>
      <c r="E2039">
        <v>0.67997393827932706</v>
      </c>
      <c r="F2039">
        <v>-2.5970826763817567E-3</v>
      </c>
      <c r="G2039">
        <v>5.5192497193234935E-4</v>
      </c>
      <c r="H2039">
        <v>4.8177168730904048E-6</v>
      </c>
      <c r="I2039">
        <v>4.4870251624813087E-6</v>
      </c>
      <c r="J2039">
        <v>2.5970826763817567E-3</v>
      </c>
      <c r="K2039">
        <v>5.5192497193234935E-4</v>
      </c>
      <c r="L2039">
        <v>20.202074843672307</v>
      </c>
      <c r="M2039">
        <v>-2.2043273681771112</v>
      </c>
      <c r="N2039">
        <v>30.662427782176543</v>
      </c>
      <c r="O2039">
        <v>-2.226838771022055</v>
      </c>
      <c r="P2039">
        <v>30.581459523460698</v>
      </c>
      <c r="Q2039">
        <v>2.9225915452503301E-3</v>
      </c>
      <c r="R2039">
        <v>3.6165336686779367E-3</v>
      </c>
      <c r="S2039">
        <v>7.1072579727158391</v>
      </c>
      <c r="T2039">
        <v>-2.3941328992230648</v>
      </c>
    </row>
    <row r="2040" spans="1:20" x14ac:dyDescent="0.35">
      <c r="A2040">
        <v>81.52</v>
      </c>
      <c r="B2040">
        <v>-0.26679912827895252</v>
      </c>
      <c r="C2040">
        <v>0.68154518587755297</v>
      </c>
      <c r="D2040">
        <v>-0.2641180698566773</v>
      </c>
      <c r="E2040">
        <v>0.68126862628136131</v>
      </c>
      <c r="F2040">
        <v>-2.6810584222752287E-3</v>
      </c>
      <c r="G2040">
        <v>2.7655959619166115E-4</v>
      </c>
      <c r="H2040">
        <v>4.8188793828454622E-6</v>
      </c>
      <c r="I2040">
        <v>4.484862072754856E-6</v>
      </c>
      <c r="J2040">
        <v>2.6810584222752287E-3</v>
      </c>
      <c r="K2040">
        <v>2.7655959619166115E-4</v>
      </c>
      <c r="L2040">
        <v>19.189932461887036</v>
      </c>
      <c r="M2040">
        <v>1.2197806195179568</v>
      </c>
      <c r="N2040">
        <v>27.76165410667997</v>
      </c>
      <c r="O2040">
        <v>1.1046873266986006</v>
      </c>
      <c r="P2040">
        <v>27.73966662829913</v>
      </c>
      <c r="Q2040">
        <v>2.9225915452503301E-3</v>
      </c>
      <c r="R2040">
        <v>3.6165336686779367E-3</v>
      </c>
      <c r="S2040">
        <v>7.1101408459792319</v>
      </c>
      <c r="T2040">
        <v>-2.3936024598117736</v>
      </c>
    </row>
    <row r="2041" spans="1:20" x14ac:dyDescent="0.35">
      <c r="A2041">
        <v>81.56</v>
      </c>
      <c r="B2041">
        <v>-0.26491600879328397</v>
      </c>
      <c r="C2041">
        <v>0.68255932877674641</v>
      </c>
      <c r="D2041">
        <v>-0.26311698562287689</v>
      </c>
      <c r="E2041">
        <v>0.68290108970980579</v>
      </c>
      <c r="F2041">
        <v>-1.799023170407088E-3</v>
      </c>
      <c r="G2041">
        <v>-3.4176093305937627E-4</v>
      </c>
      <c r="H2041">
        <v>4.818103699014489E-6</v>
      </c>
      <c r="I2041">
        <v>4.4827208661188806E-6</v>
      </c>
      <c r="J2041">
        <v>1.799023170407088E-3</v>
      </c>
      <c r="K2041">
        <v>3.4176093305937627E-4</v>
      </c>
      <c r="L2041">
        <v>18.334436637083108</v>
      </c>
      <c r="M2041">
        <v>0.4531175726722565</v>
      </c>
      <c r="N2041">
        <v>26.745278450482122</v>
      </c>
      <c r="O2041">
        <v>0.26978914273653409</v>
      </c>
      <c r="P2041">
        <v>26.743917686312994</v>
      </c>
      <c r="Q2041">
        <v>2.9225915452503301E-3</v>
      </c>
      <c r="R2041">
        <v>3.6165336686779367E-3</v>
      </c>
      <c r="S2041">
        <v>7.1115984592243819</v>
      </c>
      <c r="T2041">
        <v>-2.3923542302065095</v>
      </c>
    </row>
    <row r="2042" spans="1:20" x14ac:dyDescent="0.35">
      <c r="A2042">
        <v>81.600000000000009</v>
      </c>
      <c r="B2042">
        <v>-0.26302925030484159</v>
      </c>
      <c r="C2042">
        <v>0.68356827933033015</v>
      </c>
      <c r="D2042">
        <v>-0.26087731894187449</v>
      </c>
      <c r="E2042">
        <v>0.684503381735729</v>
      </c>
      <c r="F2042">
        <v>-2.1519313629670966E-3</v>
      </c>
      <c r="G2042">
        <v>-9.3510240539884659E-4</v>
      </c>
      <c r="H2042">
        <v>4.8180119326704951E-6</v>
      </c>
      <c r="I2042">
        <v>4.4809529560955902E-6</v>
      </c>
      <c r="J2042">
        <v>2.1519313629670966E-3</v>
      </c>
      <c r="K2042">
        <v>9.3510240539884659E-4</v>
      </c>
      <c r="L2042">
        <v>22.152171178142485</v>
      </c>
      <c r="M2042">
        <v>-0.16391293176328098</v>
      </c>
      <c r="N2042">
        <v>32.563856896114672</v>
      </c>
      <c r="O2042">
        <v>-0.51779478216323227</v>
      </c>
      <c r="P2042">
        <v>32.559739933147497</v>
      </c>
      <c r="Q2042">
        <v>2.9225915452503301E-3</v>
      </c>
      <c r="R2042">
        <v>3.6165336686779367E-3</v>
      </c>
      <c r="S2042">
        <v>7.1148645720363666</v>
      </c>
      <c r="T2042">
        <v>-2.3916076228605871</v>
      </c>
    </row>
    <row r="2043" spans="1:20" x14ac:dyDescent="0.35">
      <c r="A2043">
        <v>81.64</v>
      </c>
      <c r="B2043">
        <v>-0.26113886709813722</v>
      </c>
      <c r="C2043">
        <v>0.68457202495885494</v>
      </c>
      <c r="D2043">
        <v>-0.25844490081849736</v>
      </c>
      <c r="E2043">
        <v>0.68613816538273487</v>
      </c>
      <c r="F2043">
        <v>-2.6939662796398589E-3</v>
      </c>
      <c r="G2043">
        <v>-1.5661404238799248E-3</v>
      </c>
      <c r="H2043">
        <v>4.8192065665505958E-6</v>
      </c>
      <c r="I2043">
        <v>4.4799597351706217E-6</v>
      </c>
      <c r="J2043">
        <v>2.6939662796398589E-3</v>
      </c>
      <c r="K2043">
        <v>1.5661404238799248E-3</v>
      </c>
      <c r="L2043">
        <v>20.307790020690401</v>
      </c>
      <c r="M2043">
        <v>0.13831165878788226</v>
      </c>
      <c r="N2043">
        <v>29.716002421012892</v>
      </c>
      <c r="O2043">
        <v>-0.31100124739873458</v>
      </c>
      <c r="P2043">
        <v>29.714374940586591</v>
      </c>
      <c r="Q2043">
        <v>2.9225915452503301E-3</v>
      </c>
      <c r="R2043">
        <v>3.6165336686779367E-3</v>
      </c>
      <c r="S2043">
        <v>7.1184002918078555</v>
      </c>
      <c r="T2043">
        <v>-2.3908908696839162</v>
      </c>
    </row>
    <row r="2044" spans="1:20" x14ac:dyDescent="0.35">
      <c r="A2044">
        <v>81.680000000000007</v>
      </c>
      <c r="B2044">
        <v>-0.25924487350004538</v>
      </c>
      <c r="C2044">
        <v>0.68557055312207082</v>
      </c>
      <c r="D2044">
        <v>-0.25634689256212895</v>
      </c>
      <c r="E2044">
        <v>0.6869034775737396</v>
      </c>
      <c r="F2044">
        <v>-2.8979809379164334E-3</v>
      </c>
      <c r="G2044">
        <v>-1.332924451668771E-3</v>
      </c>
      <c r="H2044">
        <v>4.8209584446465213E-6</v>
      </c>
      <c r="I2044">
        <v>4.4786365476320444E-6</v>
      </c>
      <c r="J2044">
        <v>2.8979809379164334E-3</v>
      </c>
      <c r="K2044">
        <v>1.332924451668771E-3</v>
      </c>
      <c r="L2044">
        <v>19.426138015717342</v>
      </c>
      <c r="M2044">
        <v>-8.1825660000451134E-2</v>
      </c>
      <c r="N2044">
        <v>28.510735480090389</v>
      </c>
      <c r="O2044">
        <v>-0.59940920589044178</v>
      </c>
      <c r="P2044">
        <v>28.504433799315834</v>
      </c>
      <c r="Q2044">
        <v>2.9225915452503301E-3</v>
      </c>
      <c r="R2044">
        <v>3.6165336686779367E-3</v>
      </c>
      <c r="S2044">
        <v>7.1214568095926962</v>
      </c>
      <c r="T2044">
        <v>-2.390912296181968</v>
      </c>
    </row>
    <row r="2045" spans="1:20" x14ac:dyDescent="0.35">
      <c r="A2045">
        <v>81.72</v>
      </c>
      <c r="B2045">
        <v>-0.25734728387969785</v>
      </c>
      <c r="C2045">
        <v>0.68656385131906739</v>
      </c>
      <c r="D2045">
        <v>-0.25401080875596138</v>
      </c>
      <c r="E2045">
        <v>0.68958562406856916</v>
      </c>
      <c r="F2045">
        <v>-3.3364751237364709E-3</v>
      </c>
      <c r="G2045">
        <v>-3.0217727495017721E-3</v>
      </c>
      <c r="H2045">
        <v>4.824046070775027E-6</v>
      </c>
      <c r="I2045">
        <v>4.4809127090811635E-6</v>
      </c>
      <c r="J2045">
        <v>3.3364751237364709E-3</v>
      </c>
      <c r="K2045">
        <v>3.0217727495017721E-3</v>
      </c>
      <c r="L2045">
        <v>20.172825388252381</v>
      </c>
      <c r="M2045">
        <v>0.89281719264695836</v>
      </c>
      <c r="N2045">
        <v>29.176074775050385</v>
      </c>
      <c r="O2045">
        <v>0.21241970680754049</v>
      </c>
      <c r="P2045">
        <v>29.175301491972473</v>
      </c>
      <c r="Q2045">
        <v>2.9225915452503301E-3</v>
      </c>
      <c r="R2045">
        <v>3.6165336686779367E-3</v>
      </c>
      <c r="S2045">
        <v>7.1247959131744887</v>
      </c>
      <c r="T2045">
        <v>-2.3890818277043335</v>
      </c>
    </row>
    <row r="2046" spans="1:20" x14ac:dyDescent="0.35">
      <c r="A2046">
        <v>81.760000000000005</v>
      </c>
      <c r="B2046">
        <v>-0.25544611264837447</v>
      </c>
      <c r="C2046">
        <v>0.68755190708841396</v>
      </c>
      <c r="D2046">
        <v>-0.25252328784187994</v>
      </c>
      <c r="E2046">
        <v>0.68809691903367387</v>
      </c>
      <c r="F2046">
        <v>-2.9228248064945284E-3</v>
      </c>
      <c r="G2046">
        <v>-5.4501194525991004E-4</v>
      </c>
      <c r="H2046">
        <v>4.8258645836252397E-6</v>
      </c>
      <c r="I2046">
        <v>4.4788668045879576E-6</v>
      </c>
      <c r="J2046">
        <v>2.9228248064945284E-3</v>
      </c>
      <c r="K2046">
        <v>5.4501194525991004E-4</v>
      </c>
      <c r="L2046">
        <v>18.758631132812376</v>
      </c>
      <c r="M2046">
        <v>-1.2872342629047278</v>
      </c>
      <c r="N2046">
        <v>28.042999799261846</v>
      </c>
      <c r="O2046">
        <v>-1.9451479785324173</v>
      </c>
      <c r="P2046">
        <v>27.97545776360078</v>
      </c>
      <c r="Q2046">
        <v>2.9225915452503301E-3</v>
      </c>
      <c r="R2046">
        <v>3.6165336686779367E-3</v>
      </c>
      <c r="S2046">
        <v>7.1270251678341232</v>
      </c>
      <c r="T2046">
        <v>-2.3911356917025248</v>
      </c>
    </row>
    <row r="2047" spans="1:20" x14ac:dyDescent="0.35">
      <c r="A2047">
        <v>81.8</v>
      </c>
      <c r="B2047">
        <v>-0.2535413742593936</v>
      </c>
      <c r="C2047">
        <v>0.68853470800829808</v>
      </c>
      <c r="D2047">
        <v>-0.25036819308958125</v>
      </c>
      <c r="E2047">
        <v>0.68933517006104772</v>
      </c>
      <c r="F2047">
        <v>-3.1731811698123558E-3</v>
      </c>
      <c r="G2047">
        <v>-8.0046205274963977E-4</v>
      </c>
      <c r="H2047">
        <v>4.828427249389084E-6</v>
      </c>
      <c r="I2047">
        <v>4.4769908870382522E-6</v>
      </c>
      <c r="J2047">
        <v>3.1731811698123558E-3</v>
      </c>
      <c r="K2047">
        <v>8.0046205274963977E-4</v>
      </c>
      <c r="L2047">
        <v>20.773643404330645</v>
      </c>
      <c r="M2047">
        <v>1.1875536707135514</v>
      </c>
      <c r="N2047">
        <v>30.001646338223615</v>
      </c>
      <c r="O2047">
        <v>0.37574854381281131</v>
      </c>
      <c r="P2047">
        <v>29.999293258936437</v>
      </c>
      <c r="Q2047">
        <v>2.9225915452503301E-3</v>
      </c>
      <c r="R2047">
        <v>3.6165336686779367E-3</v>
      </c>
      <c r="S2047">
        <v>7.130137582202674</v>
      </c>
      <c r="T2047">
        <v>-2.3906798995015368</v>
      </c>
    </row>
    <row r="2048" spans="1:20" x14ac:dyDescent="0.35">
      <c r="A2048">
        <v>81.84</v>
      </c>
      <c r="B2048">
        <v>-0.25163308320800432</v>
      </c>
      <c r="C2048">
        <v>0.68951224169666603</v>
      </c>
      <c r="D2048">
        <v>-0.24809521984740346</v>
      </c>
      <c r="E2048">
        <v>0.68983584841112455</v>
      </c>
      <c r="F2048">
        <v>-3.5378633606008569E-3</v>
      </c>
      <c r="G2048">
        <v>-3.2360671445852418E-4</v>
      </c>
      <c r="H2048">
        <v>4.8321830138780405E-6</v>
      </c>
      <c r="I2048">
        <v>4.4748549468421625E-6</v>
      </c>
      <c r="J2048">
        <v>3.5378633606008569E-3</v>
      </c>
      <c r="K2048">
        <v>3.2360671445852418E-4</v>
      </c>
      <c r="L2048">
        <v>20.076602715341135</v>
      </c>
      <c r="M2048">
        <v>-1.2762498557451554E-2</v>
      </c>
      <c r="N2048">
        <v>29.439877834414972</v>
      </c>
      <c r="O2048">
        <v>-0.89740864876045678</v>
      </c>
      <c r="P2048">
        <v>29.426196910617044</v>
      </c>
      <c r="Q2048">
        <v>2.9225915452503301E-3</v>
      </c>
      <c r="R2048">
        <v>3.6165336686779367E-3</v>
      </c>
      <c r="S2048">
        <v>7.133447153600847</v>
      </c>
      <c r="T2048">
        <v>-2.391004203855815</v>
      </c>
    </row>
    <row r="2049" spans="1:20" x14ac:dyDescent="0.35">
      <c r="A2049">
        <v>81.88</v>
      </c>
      <c r="B2049">
        <v>-0.24972125403128154</v>
      </c>
      <c r="C2049">
        <v>0.69048449581135918</v>
      </c>
      <c r="D2049">
        <v>-0.24747455409516661</v>
      </c>
      <c r="E2049">
        <v>0.69286367102019952</v>
      </c>
      <c r="F2049">
        <v>-2.2466999361149265E-3</v>
      </c>
      <c r="G2049">
        <v>-2.3791752088403451E-3</v>
      </c>
      <c r="H2049">
        <v>4.8322882275445736E-6</v>
      </c>
      <c r="I2049">
        <v>4.4754338627247398E-6</v>
      </c>
      <c r="J2049">
        <v>2.2466999361149265E-3</v>
      </c>
      <c r="K2049">
        <v>2.3791752088403451E-3</v>
      </c>
      <c r="L2049">
        <v>16.668442598059283</v>
      </c>
      <c r="M2049">
        <v>1.6714762874047329</v>
      </c>
      <c r="N2049">
        <v>23.761597185940246</v>
      </c>
      <c r="O2049">
        <v>0.87284260097130206</v>
      </c>
      <c r="P2049">
        <v>23.745560566573555</v>
      </c>
      <c r="Q2049">
        <v>2.9225915452503301E-3</v>
      </c>
      <c r="R2049">
        <v>3.6165336686779367E-3</v>
      </c>
      <c r="S2049">
        <v>7.1342141050425409</v>
      </c>
      <c r="T2049">
        <v>-2.3881649788845505</v>
      </c>
    </row>
    <row r="2050" spans="1:20" x14ac:dyDescent="0.35">
      <c r="A2050">
        <v>81.92</v>
      </c>
      <c r="B2050">
        <v>-0.24780590130800906</v>
      </c>
      <c r="C2050">
        <v>0.6914514580502551</v>
      </c>
      <c r="D2050">
        <v>-0.24644434207462784</v>
      </c>
      <c r="E2050">
        <v>0.69333199493982134</v>
      </c>
      <c r="F2050">
        <v>-1.3615592333812154E-3</v>
      </c>
      <c r="G2050">
        <v>-1.8805368895662422E-3</v>
      </c>
      <c r="H2050">
        <v>4.8308346186223977E-6</v>
      </c>
      <c r="I2050">
        <v>4.4749755831397202E-6</v>
      </c>
      <c r="J2050">
        <v>1.3615592333812154E-3</v>
      </c>
      <c r="K2050">
        <v>1.8805368895662422E-3</v>
      </c>
      <c r="L2050">
        <v>20.729847640887861</v>
      </c>
      <c r="M2050">
        <v>-0.78130883693142195</v>
      </c>
      <c r="N2050">
        <v>30.616267541998202</v>
      </c>
      <c r="O2050">
        <v>-1.8592887183143925</v>
      </c>
      <c r="P2050">
        <v>30.559759221321777</v>
      </c>
      <c r="Q2050">
        <v>2.9225915452503301E-3</v>
      </c>
      <c r="R2050">
        <v>3.6165336686779367E-3</v>
      </c>
      <c r="S2050">
        <v>7.1356953950805257</v>
      </c>
      <c r="T2050">
        <v>-2.388062412765954</v>
      </c>
    </row>
    <row r="2051" spans="1:20" x14ac:dyDescent="0.35">
      <c r="A2051">
        <v>81.960000000000008</v>
      </c>
      <c r="B2051">
        <v>-0.24588703965857442</v>
      </c>
      <c r="C2051">
        <v>0.69241311615140377</v>
      </c>
      <c r="D2051">
        <v>-0.24483309733330516</v>
      </c>
      <c r="E2051">
        <v>0.69426767066259309</v>
      </c>
      <c r="F2051">
        <v>-1.0539423252692581E-3</v>
      </c>
      <c r="G2051">
        <v>-1.8545545111893214E-3</v>
      </c>
      <c r="H2051">
        <v>4.8290199648694072E-6</v>
      </c>
      <c r="I2051">
        <v>4.4744704108723212E-6</v>
      </c>
      <c r="J2051">
        <v>1.0539423252692581E-3</v>
      </c>
      <c r="K2051">
        <v>1.8545545111893214E-3</v>
      </c>
      <c r="L2051">
        <v>20.720724709581603</v>
      </c>
      <c r="M2051">
        <v>0.47507342574965772</v>
      </c>
      <c r="N2051">
        <v>30.08755939847277</v>
      </c>
      <c r="O2051">
        <v>-0.66568521691636595</v>
      </c>
      <c r="P2051">
        <v>30.080194376842151</v>
      </c>
      <c r="Q2051">
        <v>2.9225915452503301E-3</v>
      </c>
      <c r="R2051">
        <v>3.6165336686779367E-3</v>
      </c>
      <c r="S2051">
        <v>7.1379982246596541</v>
      </c>
      <c r="T2051">
        <v>-2.3876921539450611</v>
      </c>
    </row>
    <row r="2052" spans="1:20" x14ac:dyDescent="0.35">
      <c r="A2052">
        <v>82</v>
      </c>
      <c r="B2052">
        <v>-0.24396468374485678</v>
      </c>
      <c r="C2052">
        <v>0.69336945789316651</v>
      </c>
      <c r="D2052">
        <v>-0.24285688573387432</v>
      </c>
      <c r="E2052">
        <v>0.69377910158519218</v>
      </c>
      <c r="F2052">
        <v>-1.1077980109824581E-3</v>
      </c>
      <c r="G2052">
        <v>-4.0964369202567408E-4</v>
      </c>
      <c r="H2052">
        <v>4.8272638441810932E-6</v>
      </c>
      <c r="I2052">
        <v>4.4723706242041323E-6</v>
      </c>
      <c r="J2052">
        <v>1.1077980109824581E-3</v>
      </c>
      <c r="K2052">
        <v>4.0964369202567408E-4</v>
      </c>
      <c r="L2052">
        <v>20.522652985756309</v>
      </c>
      <c r="M2052">
        <v>-0.25421052686066531</v>
      </c>
      <c r="N2052">
        <v>30.122437738528507</v>
      </c>
      <c r="O2052">
        <v>-1.4474514111546231</v>
      </c>
      <c r="P2052">
        <v>30.087640979709143</v>
      </c>
      <c r="Q2052">
        <v>2.9225915452503301E-3</v>
      </c>
      <c r="R2052">
        <v>3.6165336686779367E-3</v>
      </c>
      <c r="S2052">
        <v>7.1409127284385612</v>
      </c>
      <c r="T2052">
        <v>-2.3888923115449829</v>
      </c>
    </row>
    <row r="2053" spans="1:20" x14ac:dyDescent="0.35">
      <c r="A2053">
        <v>82.04</v>
      </c>
      <c r="B2053">
        <v>-0.24203884827011787</v>
      </c>
      <c r="C2053">
        <v>0.69432047109435302</v>
      </c>
      <c r="D2053">
        <v>-0.24064514475783361</v>
      </c>
      <c r="E2053">
        <v>0.69621101126185425</v>
      </c>
      <c r="F2053">
        <v>-1.3937035122842667E-3</v>
      </c>
      <c r="G2053">
        <v>-1.8905401675012312E-3</v>
      </c>
      <c r="H2053">
        <v>4.825857969734686E-6</v>
      </c>
      <c r="I2053">
        <v>4.4719328910173543E-6</v>
      </c>
      <c r="J2053">
        <v>1.3937035122842667E-3</v>
      </c>
      <c r="K2053">
        <v>1.8905401675012312E-3</v>
      </c>
      <c r="L2053">
        <v>19.774720745146716</v>
      </c>
      <c r="M2053">
        <v>1.5374228309307747</v>
      </c>
      <c r="N2053">
        <v>28.307507602499793</v>
      </c>
      <c r="O2053">
        <v>0.28130802694946377</v>
      </c>
      <c r="P2053">
        <v>28.30610980794707</v>
      </c>
      <c r="Q2053">
        <v>2.9225915452503301E-3</v>
      </c>
      <c r="R2053">
        <v>3.6165336686779367E-3</v>
      </c>
      <c r="S2053">
        <v>7.1439930475871103</v>
      </c>
      <c r="T2053">
        <v>-2.3872035841687675</v>
      </c>
    </row>
    <row r="2054" spans="1:20" x14ac:dyDescent="0.35">
      <c r="A2054">
        <v>82.08</v>
      </c>
      <c r="B2054">
        <v>-0.24010954797888917</v>
      </c>
      <c r="C2054">
        <v>0.69526614361435823</v>
      </c>
      <c r="D2054">
        <v>-0.23856651060689549</v>
      </c>
      <c r="E2054">
        <v>0.6955862754354406</v>
      </c>
      <c r="F2054">
        <v>-1.543037371993683E-3</v>
      </c>
      <c r="G2054">
        <v>-3.2013182108237004E-4</v>
      </c>
      <c r="H2054">
        <v>4.8246670814549177E-6</v>
      </c>
      <c r="I2054">
        <v>4.4698045673407107E-6</v>
      </c>
      <c r="J2054">
        <v>1.543037371993683E-3</v>
      </c>
      <c r="K2054">
        <v>3.2013182108237004E-4</v>
      </c>
      <c r="L2054">
        <v>19.79535149852337</v>
      </c>
      <c r="M2054">
        <v>-0.77637594889929051</v>
      </c>
      <c r="N2054">
        <v>29.264191743072168</v>
      </c>
      <c r="O2054">
        <v>-2.1240577013056989</v>
      </c>
      <c r="P2054">
        <v>29.187005623338912</v>
      </c>
      <c r="Q2054">
        <v>2.9225915452503301E-3</v>
      </c>
      <c r="R2054">
        <v>3.6165336686779367E-3</v>
      </c>
      <c r="S2054">
        <v>7.1470686379139909</v>
      </c>
      <c r="T2054">
        <v>-2.3885666440905409</v>
      </c>
    </row>
    <row r="2055" spans="1:20" x14ac:dyDescent="0.35">
      <c r="A2055">
        <v>82.12</v>
      </c>
      <c r="B2055">
        <v>-0.23817679765685906</v>
      </c>
      <c r="C2055">
        <v>0.69620646335330061</v>
      </c>
      <c r="D2055">
        <v>-0.23649299222927</v>
      </c>
      <c r="E2055">
        <v>0.69533074472320677</v>
      </c>
      <c r="F2055">
        <v>-1.6838054275890579E-3</v>
      </c>
      <c r="G2055">
        <v>8.7571863009383577E-4</v>
      </c>
      <c r="H2055">
        <v>4.8236984999731856E-6</v>
      </c>
      <c r="I2055">
        <v>4.4680017818254978E-6</v>
      </c>
      <c r="J2055">
        <v>1.6838054275890579E-3</v>
      </c>
      <c r="K2055">
        <v>8.7571863009383577E-4</v>
      </c>
      <c r="L2055">
        <v>19.573509825821709</v>
      </c>
      <c r="M2055">
        <v>0.56365306987407815</v>
      </c>
      <c r="N2055">
        <v>28.435573670287368</v>
      </c>
      <c r="O2055">
        <v>-0.80623854482880519</v>
      </c>
      <c r="P2055">
        <v>28.424141664563464</v>
      </c>
      <c r="Q2055">
        <v>2.9225915452503301E-3</v>
      </c>
      <c r="R2055">
        <v>3.6165336686779367E-3</v>
      </c>
      <c r="S2055">
        <v>7.1501166008919865</v>
      </c>
      <c r="T2055">
        <v>-2.3895472457976856</v>
      </c>
    </row>
    <row r="2056" spans="1:20" x14ac:dyDescent="0.35">
      <c r="A2056">
        <v>82.16</v>
      </c>
      <c r="B2056">
        <v>-0.23624061213076189</v>
      </c>
      <c r="C2056">
        <v>0.6971414182521577</v>
      </c>
      <c r="D2056">
        <v>-0.23420753200298083</v>
      </c>
      <c r="E2056">
        <v>0.69924703536195432</v>
      </c>
      <c r="F2056">
        <v>-2.0330801277810562E-3</v>
      </c>
      <c r="G2056">
        <v>-2.1056171097966203E-3</v>
      </c>
      <c r="H2056">
        <v>4.823362595499222E-6</v>
      </c>
      <c r="I2056">
        <v>4.4679850526922824E-6</v>
      </c>
      <c r="J2056">
        <v>2.0330801277810562E-3</v>
      </c>
      <c r="K2056">
        <v>2.1056171097966203E-3</v>
      </c>
      <c r="L2056">
        <v>19.40074456534909</v>
      </c>
      <c r="M2056">
        <v>2.1683949417722848</v>
      </c>
      <c r="N2056">
        <v>27.528222616393354</v>
      </c>
      <c r="O2056">
        <v>0.6723006027206021</v>
      </c>
      <c r="P2056">
        <v>27.520011851692434</v>
      </c>
      <c r="Q2056">
        <v>2.9225915452503301E-3</v>
      </c>
      <c r="R2056">
        <v>3.6165336686779367E-3</v>
      </c>
      <c r="S2056">
        <v>7.1531585596377028</v>
      </c>
      <c r="T2056">
        <v>-2.3863426674291488</v>
      </c>
    </row>
    <row r="2057" spans="1:20" x14ac:dyDescent="0.35">
      <c r="A2057">
        <v>82.2</v>
      </c>
      <c r="B2057">
        <v>-0.23430100626826644</v>
      </c>
      <c r="C2057">
        <v>0.6980709962929027</v>
      </c>
      <c r="D2057">
        <v>-0.23213500794829578</v>
      </c>
      <c r="E2057">
        <v>0.69748700270556918</v>
      </c>
      <c r="F2057">
        <v>-2.1659983199706634E-3</v>
      </c>
      <c r="G2057">
        <v>5.8399358733352003E-4</v>
      </c>
      <c r="H2057">
        <v>4.8232984836931022E-6</v>
      </c>
      <c r="I2057">
        <v>4.4659777878369093E-6</v>
      </c>
      <c r="J2057">
        <v>2.1659983199706634E-3</v>
      </c>
      <c r="K2057">
        <v>5.8399358733352003E-4</v>
      </c>
      <c r="L2057">
        <v>19.942493539126229</v>
      </c>
      <c r="M2057">
        <v>-1.7879367001283446</v>
      </c>
      <c r="N2057">
        <v>29.930804628469186</v>
      </c>
      <c r="O2057">
        <v>-3.4303101858436782</v>
      </c>
      <c r="P2057">
        <v>29.733584340548141</v>
      </c>
      <c r="Q2057">
        <v>2.9225915452503301E-3</v>
      </c>
      <c r="R2057">
        <v>3.6165336686779367E-3</v>
      </c>
      <c r="S2057">
        <v>7.1563222675409532</v>
      </c>
      <c r="T2057">
        <v>-2.3888441333301254</v>
      </c>
    </row>
    <row r="2058" spans="1:20" x14ac:dyDescent="0.35">
      <c r="A2058">
        <v>82.24</v>
      </c>
      <c r="B2058">
        <v>-0.23235799497786139</v>
      </c>
      <c r="C2058">
        <v>0.69899518549863959</v>
      </c>
      <c r="D2058">
        <v>-0.23028079675028845</v>
      </c>
      <c r="E2058">
        <v>0.69942599625597413</v>
      </c>
      <c r="F2058">
        <v>-2.077198227572935E-3</v>
      </c>
      <c r="G2058">
        <v>-4.3081075733453211E-4</v>
      </c>
      <c r="H2058">
        <v>4.8230512566600138E-6</v>
      </c>
      <c r="I2058">
        <v>4.4638969031119693E-6</v>
      </c>
      <c r="J2058">
        <v>2.077198227572935E-3</v>
      </c>
      <c r="K2058">
        <v>4.3081075733453211E-4</v>
      </c>
      <c r="L2058">
        <v>18.622523333426351</v>
      </c>
      <c r="M2058">
        <v>2.1182528336600681</v>
      </c>
      <c r="N2058">
        <v>26.446844062469506</v>
      </c>
      <c r="O2058">
        <v>0.56047852899602846</v>
      </c>
      <c r="P2058">
        <v>26.44090438474284</v>
      </c>
      <c r="Q2058">
        <v>2.9225915452503301E-3</v>
      </c>
      <c r="R2058">
        <v>3.6165336686779367E-3</v>
      </c>
      <c r="S2058">
        <v>7.158866569043318</v>
      </c>
      <c r="T2058">
        <v>-2.3874912035488558</v>
      </c>
    </row>
    <row r="2059" spans="1:20" x14ac:dyDescent="0.35">
      <c r="A2059">
        <v>82.28</v>
      </c>
      <c r="B2059">
        <v>-0.23041159320874019</v>
      </c>
      <c r="C2059">
        <v>0.69991397393374111</v>
      </c>
      <c r="D2059">
        <v>-0.22776090347956379</v>
      </c>
      <c r="E2059">
        <v>0.70063594949423447</v>
      </c>
      <c r="F2059">
        <v>-2.6506897291763976E-3</v>
      </c>
      <c r="G2059">
        <v>-7.2197556049335976E-4</v>
      </c>
      <c r="H2059">
        <v>4.8241217643294508E-6</v>
      </c>
      <c r="I2059">
        <v>4.4619811362542623E-6</v>
      </c>
      <c r="J2059">
        <v>2.6506897291763976E-3</v>
      </c>
      <c r="K2059">
        <v>7.2197556049335976E-4</v>
      </c>
      <c r="L2059">
        <v>20.721151611773184</v>
      </c>
      <c r="M2059">
        <v>0.19729233606333096</v>
      </c>
      <c r="N2059">
        <v>30.175807994901472</v>
      </c>
      <c r="O2059">
        <v>-1.7012472170740838</v>
      </c>
      <c r="P2059">
        <v>30.12781349602983</v>
      </c>
      <c r="Q2059">
        <v>2.9225915452503301E-3</v>
      </c>
      <c r="R2059">
        <v>3.6165336686779367E-3</v>
      </c>
      <c r="S2059">
        <v>7.1624319490273489</v>
      </c>
      <c r="T2059">
        <v>-2.387097065900595</v>
      </c>
    </row>
    <row r="2060" spans="1:20" x14ac:dyDescent="0.35">
      <c r="A2060">
        <v>82.320000000000007</v>
      </c>
      <c r="B2060">
        <v>-0.2284618159506912</v>
      </c>
      <c r="C2060">
        <v>0.70082734970398164</v>
      </c>
      <c r="D2060">
        <v>-0.22522734111518083</v>
      </c>
      <c r="E2060">
        <v>0.70192243363158235</v>
      </c>
      <c r="F2060">
        <v>-3.2344748355103703E-3</v>
      </c>
      <c r="G2060">
        <v>-1.0950839276007152E-3</v>
      </c>
      <c r="H2060">
        <v>4.8268598438327152E-6</v>
      </c>
      <c r="I2060">
        <v>4.4603964969498599E-6</v>
      </c>
      <c r="J2060">
        <v>3.2344748355103703E-3</v>
      </c>
      <c r="K2060">
        <v>1.0950839276007152E-3</v>
      </c>
      <c r="L2060">
        <v>19.444166404666767</v>
      </c>
      <c r="M2060">
        <v>0.70785822547840993</v>
      </c>
      <c r="N2060">
        <v>28.102694301618879</v>
      </c>
      <c r="O2060">
        <v>-1.1744247020771061</v>
      </c>
      <c r="P2060">
        <v>28.078143699849413</v>
      </c>
      <c r="Q2060">
        <v>2.9225915452503301E-3</v>
      </c>
      <c r="R2060">
        <v>3.6165336686779367E-3</v>
      </c>
      <c r="S2060">
        <v>7.1660003471538403</v>
      </c>
      <c r="T2060">
        <v>-2.3866177934143544</v>
      </c>
    </row>
    <row r="2061" spans="1:20" x14ac:dyDescent="0.35">
      <c r="A2061">
        <v>82.36</v>
      </c>
      <c r="B2061">
        <v>-0.22650867823397833</v>
      </c>
      <c r="C2061">
        <v>0.70173530095667447</v>
      </c>
      <c r="D2061">
        <v>-0.22333915578045938</v>
      </c>
      <c r="E2061">
        <v>0.70339345889685068</v>
      </c>
      <c r="F2061">
        <v>-3.1695224535189526E-3</v>
      </c>
      <c r="G2061">
        <v>-1.6581579401762081E-3</v>
      </c>
      <c r="H2061">
        <v>4.8293933451625835E-6</v>
      </c>
      <c r="I2061">
        <v>4.4595659587254033E-6</v>
      </c>
      <c r="J2061">
        <v>3.1695224535189526E-3</v>
      </c>
      <c r="K2061">
        <v>1.6581579401762081E-3</v>
      </c>
      <c r="L2061">
        <v>18.254484178965377</v>
      </c>
      <c r="M2061">
        <v>0.9222623526426672</v>
      </c>
      <c r="N2061">
        <v>26.263251805682941</v>
      </c>
      <c r="O2061">
        <v>-0.92848633586040308</v>
      </c>
      <c r="P2061">
        <v>26.246834257350518</v>
      </c>
      <c r="Q2061">
        <v>2.9225915452503301E-3</v>
      </c>
      <c r="R2061">
        <v>3.6165336686779367E-3</v>
      </c>
      <c r="S2061">
        <v>7.1686005582677357</v>
      </c>
      <c r="T2061">
        <v>-2.3857278513326579</v>
      </c>
    </row>
    <row r="2062" spans="1:20" x14ac:dyDescent="0.35">
      <c r="A2062">
        <v>82.4</v>
      </c>
      <c r="B2062">
        <v>-0.22455219512923025</v>
      </c>
      <c r="C2062">
        <v>0.70263781588080432</v>
      </c>
      <c r="D2062">
        <v>-0.22229011491249351</v>
      </c>
      <c r="E2062">
        <v>0.70390550450581779</v>
      </c>
      <c r="F2062">
        <v>-2.2620802167367393E-3</v>
      </c>
      <c r="G2062">
        <v>-1.2676886250134745E-3</v>
      </c>
      <c r="H2062">
        <v>4.8295328956535051E-6</v>
      </c>
      <c r="I2062">
        <v>4.4581819065620184E-6</v>
      </c>
      <c r="J2062">
        <v>2.2620802167367393E-3</v>
      </c>
      <c r="K2062">
        <v>1.2676886250134745E-3</v>
      </c>
      <c r="L2062">
        <v>18.081478860994803</v>
      </c>
      <c r="M2062">
        <v>0.4950231213047212</v>
      </c>
      <c r="N2062">
        <v>26.163923086465218</v>
      </c>
      <c r="O2062">
        <v>-1.3917658629662957</v>
      </c>
      <c r="P2062">
        <v>26.126880010004051</v>
      </c>
      <c r="Q2062">
        <v>2.9225915452503301E-3</v>
      </c>
      <c r="R2062">
        <v>3.6165336686779367E-3</v>
      </c>
      <c r="S2062">
        <v>7.1700727334503567</v>
      </c>
      <c r="T2062">
        <v>-2.3855433590984561</v>
      </c>
    </row>
    <row r="2063" spans="1:20" x14ac:dyDescent="0.35">
      <c r="A2063">
        <v>82.44</v>
      </c>
      <c r="B2063">
        <v>-0.22259238174732351</v>
      </c>
      <c r="C2063">
        <v>0.70353488270716313</v>
      </c>
      <c r="D2063">
        <v>-0.22066324374132151</v>
      </c>
      <c r="E2063">
        <v>0.70510510435332718</v>
      </c>
      <c r="F2063">
        <v>-1.9291380060020014E-3</v>
      </c>
      <c r="G2063">
        <v>-1.5702216461640495E-3</v>
      </c>
      <c r="H2063">
        <v>4.8289955729331113E-6</v>
      </c>
      <c r="I2063">
        <v>4.4572155700496613E-6</v>
      </c>
      <c r="J2063">
        <v>1.9291380060020014E-3</v>
      </c>
      <c r="K2063">
        <v>1.5702216461640495E-3</v>
      </c>
      <c r="L2063">
        <v>20.233240900071188</v>
      </c>
      <c r="M2063">
        <v>0.94773192704515197</v>
      </c>
      <c r="N2063">
        <v>29.108872662017156</v>
      </c>
      <c r="O2063">
        <v>-1.2372885363158914</v>
      </c>
      <c r="P2063">
        <v>29.082564961354958</v>
      </c>
      <c r="Q2063">
        <v>2.9225915452503301E-3</v>
      </c>
      <c r="R2063">
        <v>3.6165336686779367E-3</v>
      </c>
      <c r="S2063">
        <v>7.1723082286412936</v>
      </c>
      <c r="T2063">
        <v>-2.3848369569322623</v>
      </c>
    </row>
    <row r="2064" spans="1:20" x14ac:dyDescent="0.35">
      <c r="A2064">
        <v>82.48</v>
      </c>
      <c r="B2064">
        <v>-0.22062925323926541</v>
      </c>
      <c r="C2064">
        <v>0.70442648970848487</v>
      </c>
      <c r="D2064">
        <v>-0.21879510240984601</v>
      </c>
      <c r="E2064">
        <v>0.70701843380982399</v>
      </c>
      <c r="F2064">
        <v>-1.8341508294194009E-3</v>
      </c>
      <c r="G2064">
        <v>-2.5919441013391165E-3</v>
      </c>
      <c r="H2064">
        <v>4.8282854971658433E-6</v>
      </c>
      <c r="I2064">
        <v>4.4583115267410901E-6</v>
      </c>
      <c r="J2064">
        <v>1.8341508294194009E-3</v>
      </c>
      <c r="K2064">
        <v>2.5919441013391165E-3</v>
      </c>
      <c r="L2064">
        <v>19.618465225219079</v>
      </c>
      <c r="M2064">
        <v>1.0549864239102158</v>
      </c>
      <c r="N2064">
        <v>28.132986009955822</v>
      </c>
      <c r="O2064">
        <v>-1.165469389877523</v>
      </c>
      <c r="P2064">
        <v>28.108834606536579</v>
      </c>
      <c r="Q2064">
        <v>2.9225915452503301E-3</v>
      </c>
      <c r="R2064">
        <v>3.6165336686779367E-3</v>
      </c>
      <c r="S2064">
        <v>7.1748049327982368</v>
      </c>
      <c r="T2064">
        <v>-2.3834681701099352</v>
      </c>
    </row>
    <row r="2065" spans="1:20" x14ac:dyDescent="0.35">
      <c r="A2065">
        <v>82.52</v>
      </c>
      <c r="B2065">
        <v>-0.2186628247960796</v>
      </c>
      <c r="C2065">
        <v>0.70531262519957749</v>
      </c>
      <c r="D2065">
        <v>-0.21696872643149212</v>
      </c>
      <c r="E2065">
        <v>0.70903141152793625</v>
      </c>
      <c r="F2065">
        <v>-1.6940983645874763E-3</v>
      </c>
      <c r="G2065">
        <v>-3.7187863283587586E-3</v>
      </c>
      <c r="H2065">
        <v>4.8273367005436207E-6</v>
      </c>
      <c r="I2065">
        <v>4.4628517691002217E-6</v>
      </c>
      <c r="J2065">
        <v>1.6940983645874763E-3</v>
      </c>
      <c r="K2065">
        <v>3.7187863283587586E-3</v>
      </c>
      <c r="L2065">
        <v>19.212678196871661</v>
      </c>
      <c r="M2065">
        <v>0.8844386949513261</v>
      </c>
      <c r="N2065">
        <v>27.56042030488296</v>
      </c>
      <c r="O2065">
        <v>-1.3981862454497276</v>
      </c>
      <c r="P2065">
        <v>27.524931291555301</v>
      </c>
      <c r="Q2065">
        <v>2.9225915452503301E-3</v>
      </c>
      <c r="R2065">
        <v>3.6165336686779367E-3</v>
      </c>
      <c r="S2065">
        <v>7.1772140693372872</v>
      </c>
      <c r="T2065">
        <v>-2.3819752181303619</v>
      </c>
    </row>
    <row r="2066" spans="1:20" x14ac:dyDescent="0.35">
      <c r="A2066">
        <v>82.56</v>
      </c>
      <c r="B2066">
        <v>-0.21669311164868746</v>
      </c>
      <c r="C2066">
        <v>0.70619327753745853</v>
      </c>
      <c r="D2066">
        <v>-0.21526096628687752</v>
      </c>
      <c r="E2066">
        <v>0.70804691392860519</v>
      </c>
      <c r="F2066">
        <v>-1.4321453618099389E-3</v>
      </c>
      <c r="G2066">
        <v>-1.8536363911466625E-3</v>
      </c>
      <c r="H2066">
        <v>4.825992247098977E-6</v>
      </c>
      <c r="I2066">
        <v>4.4623544887619569E-6</v>
      </c>
      <c r="J2066">
        <v>1.4321453618099389E-3</v>
      </c>
      <c r="K2066">
        <v>1.8536363911466625E-3</v>
      </c>
      <c r="L2066">
        <v>19.630640069813875</v>
      </c>
      <c r="M2066">
        <v>-0.40527097160012765</v>
      </c>
      <c r="N2066">
        <v>28.717134630706902</v>
      </c>
      <c r="O2066">
        <v>-2.8099238037643368</v>
      </c>
      <c r="P2066">
        <v>28.579330811185628</v>
      </c>
      <c r="Q2066">
        <v>2.9225915452503301E-3</v>
      </c>
      <c r="R2066">
        <v>3.6165336686779367E-3</v>
      </c>
      <c r="S2066">
        <v>7.1798065115252996</v>
      </c>
      <c r="T2066">
        <v>-2.3835253643472027</v>
      </c>
    </row>
    <row r="2067" spans="1:20" x14ac:dyDescent="0.35">
      <c r="A2067">
        <v>82.600000000000009</v>
      </c>
      <c r="B2067">
        <v>-0.214720129067796</v>
      </c>
      <c r="C2067">
        <v>0.70706843512148498</v>
      </c>
      <c r="D2067">
        <v>-0.21300538357057441</v>
      </c>
      <c r="E2067">
        <v>0.71178880990303861</v>
      </c>
      <c r="F2067">
        <v>-1.714745497221587E-3</v>
      </c>
      <c r="G2067">
        <v>-4.7203747815536268E-3</v>
      </c>
      <c r="H2067">
        <v>4.8250795461663267E-6</v>
      </c>
      <c r="I2067">
        <v>4.4709796502283488E-6</v>
      </c>
      <c r="J2067">
        <v>1.714745497221587E-3</v>
      </c>
      <c r="K2067">
        <v>4.7203747815536268E-3</v>
      </c>
      <c r="L2067">
        <v>19.305704215855084</v>
      </c>
      <c r="M2067">
        <v>2.7234161051253545</v>
      </c>
      <c r="N2067">
        <v>27.03490913824113</v>
      </c>
      <c r="O2067">
        <v>0.2992278474103946</v>
      </c>
      <c r="P2067">
        <v>27.033253130326138</v>
      </c>
      <c r="Q2067">
        <v>2.9225915452503301E-3</v>
      </c>
      <c r="R2067">
        <v>3.6165336686779367E-3</v>
      </c>
      <c r="S2067">
        <v>7.1825980660621536</v>
      </c>
      <c r="T2067">
        <v>-2.3803693352239752</v>
      </c>
    </row>
    <row r="2068" spans="1:20" x14ac:dyDescent="0.35">
      <c r="A2068">
        <v>82.64</v>
      </c>
      <c r="B2068">
        <v>-0.21274389236377308</v>
      </c>
      <c r="C2068">
        <v>0.70793808639349032</v>
      </c>
      <c r="D2068">
        <v>-0.21172494524213314</v>
      </c>
      <c r="E2068">
        <v>0.70650063798192342</v>
      </c>
      <c r="F2068">
        <v>-1.0189471216399404E-3</v>
      </c>
      <c r="G2068">
        <v>1.4374484115668995E-3</v>
      </c>
      <c r="H2068">
        <v>4.8232475063455877E-6</v>
      </c>
      <c r="I2068">
        <v>4.4698162628484203E-6</v>
      </c>
      <c r="J2068">
        <v>1.0189471216399404E-3</v>
      </c>
      <c r="K2068">
        <v>1.4374484115668995E-3</v>
      </c>
      <c r="L2068">
        <v>19.273142818130733</v>
      </c>
      <c r="M2068">
        <v>-2.8004064862611391</v>
      </c>
      <c r="N2068">
        <v>29.357813959096042</v>
      </c>
      <c r="O2068">
        <v>-5.3153230244558811</v>
      </c>
      <c r="P2068">
        <v>28.872626856636785</v>
      </c>
      <c r="Q2068">
        <v>2.9225915452503301E-3</v>
      </c>
      <c r="R2068">
        <v>3.6165336686779367E-3</v>
      </c>
      <c r="S2068">
        <v>7.1851299981478061</v>
      </c>
      <c r="T2068">
        <v>-2.3862179297360915</v>
      </c>
    </row>
    <row r="2069" spans="1:20" x14ac:dyDescent="0.35">
      <c r="A2069">
        <v>82.68</v>
      </c>
      <c r="B2069">
        <v>-0.21076441688653419</v>
      </c>
      <c r="C2069">
        <v>0.70880221983791392</v>
      </c>
      <c r="D2069">
        <v>-0.20958877565348399</v>
      </c>
      <c r="E2069">
        <v>0.70933130852428572</v>
      </c>
      <c r="F2069">
        <v>-1.1756412330501953E-3</v>
      </c>
      <c r="G2069">
        <v>-5.2908868637180362E-4</v>
      </c>
      <c r="H2069">
        <v>4.8215835241417684E-6</v>
      </c>
      <c r="I2069">
        <v>4.4677902080008367E-6</v>
      </c>
      <c r="J2069">
        <v>1.1756412330501953E-3</v>
      </c>
      <c r="K2069">
        <v>5.2908868637180362E-4</v>
      </c>
      <c r="L2069">
        <v>19.082136849039625</v>
      </c>
      <c r="M2069">
        <v>4.1590330985235759</v>
      </c>
      <c r="N2069">
        <v>26.441296486307539</v>
      </c>
      <c r="O2069">
        <v>1.7551729294844698</v>
      </c>
      <c r="P2069">
        <v>26.38297799461661</v>
      </c>
      <c r="Q2069">
        <v>2.9225915452503301E-3</v>
      </c>
      <c r="R2069">
        <v>3.6165336686779367E-3</v>
      </c>
      <c r="S2069">
        <v>7.1878632349409788</v>
      </c>
      <c r="T2069">
        <v>-2.3839540718115364</v>
      </c>
    </row>
    <row r="2070" spans="1:20" x14ac:dyDescent="0.35">
      <c r="A2070">
        <v>82.72</v>
      </c>
      <c r="B2070">
        <v>-0.20878171802542156</v>
      </c>
      <c r="C2070">
        <v>0.70966082398193531</v>
      </c>
      <c r="D2070">
        <v>-0.20617646936639455</v>
      </c>
      <c r="E2070">
        <v>0.71304362866662641</v>
      </c>
      <c r="F2070">
        <v>-2.6052486590270041E-3</v>
      </c>
      <c r="G2070">
        <v>-3.3828046846910986E-3</v>
      </c>
      <c r="H2070">
        <v>4.8225336145483515E-6</v>
      </c>
      <c r="I2070">
        <v>4.4711616808508941E-6</v>
      </c>
      <c r="J2070">
        <v>2.6052486590270041E-3</v>
      </c>
      <c r="K2070">
        <v>3.3828046846910986E-3</v>
      </c>
      <c r="L2070">
        <v>21.11219941472363</v>
      </c>
      <c r="M2070">
        <v>1.1187696966307339</v>
      </c>
      <c r="N2070">
        <v>30.20457275247016</v>
      </c>
      <c r="O2070">
        <v>-1.8624624029392449</v>
      </c>
      <c r="P2070">
        <v>30.147096857855161</v>
      </c>
      <c r="Q2070">
        <v>2.9225915452503301E-3</v>
      </c>
      <c r="R2070">
        <v>3.6165336686779367E-3</v>
      </c>
      <c r="S2070">
        <v>7.1922865496045176</v>
      </c>
      <c r="T2070">
        <v>-2.3811486033391396</v>
      </c>
    </row>
    <row r="2071" spans="1:20" x14ac:dyDescent="0.35">
      <c r="A2071">
        <v>82.76</v>
      </c>
      <c r="B2071">
        <v>-0.2067958112090903</v>
      </c>
      <c r="C2071">
        <v>0.71051388739560284</v>
      </c>
      <c r="D2071">
        <v>-0.20303490217929943</v>
      </c>
      <c r="E2071">
        <v>0.71103919167423202</v>
      </c>
      <c r="F2071">
        <v>-3.7609090297908709E-3</v>
      </c>
      <c r="G2071">
        <v>-5.253042786291795E-4</v>
      </c>
      <c r="H2071">
        <v>4.8270369493869092E-6</v>
      </c>
      <c r="I2071">
        <v>4.4691350059254326E-6</v>
      </c>
      <c r="J2071">
        <v>3.7609090297908709E-3</v>
      </c>
      <c r="K2071">
        <v>5.253042786291795E-4</v>
      </c>
      <c r="L2071">
        <v>19.818012718227795</v>
      </c>
      <c r="M2071">
        <v>-1.4049444019224742</v>
      </c>
      <c r="N2071">
        <v>29.437243664409838</v>
      </c>
      <c r="O2071">
        <v>-4.3500876671577702</v>
      </c>
      <c r="P2071">
        <v>29.114052480647192</v>
      </c>
      <c r="Q2071">
        <v>2.9225915452503301E-3</v>
      </c>
      <c r="R2071">
        <v>3.6165336686779367E-3</v>
      </c>
      <c r="S2071">
        <v>7.1971189298310945</v>
      </c>
      <c r="T2071">
        <v>-2.3841566934390261</v>
      </c>
    </row>
    <row r="2072" spans="1:20" x14ac:dyDescent="0.35">
      <c r="A2072">
        <v>82.8</v>
      </c>
      <c r="B2072">
        <v>-0.2048067119053818</v>
      </c>
      <c r="C2072">
        <v>0.71136139869196935</v>
      </c>
      <c r="D2072">
        <v>-0.20025378474125666</v>
      </c>
      <c r="E2072">
        <v>0.71414682094966919</v>
      </c>
      <c r="F2072">
        <v>-4.5529271641251423E-3</v>
      </c>
      <c r="G2072">
        <v>-2.7854222576998433E-3</v>
      </c>
      <c r="H2072">
        <v>4.8347154181519707E-6</v>
      </c>
      <c r="I2072">
        <v>4.4707233411005963E-6</v>
      </c>
      <c r="J2072">
        <v>4.5529271641251423E-3</v>
      </c>
      <c r="K2072">
        <v>2.7854222576998433E-3</v>
      </c>
      <c r="L2072">
        <v>17.303782572717832</v>
      </c>
      <c r="M2072">
        <v>3.2411659863637428</v>
      </c>
      <c r="N2072">
        <v>24.046614245134421</v>
      </c>
      <c r="O2072">
        <v>0.68925186510484382</v>
      </c>
      <c r="P2072">
        <v>24.036734148397763</v>
      </c>
      <c r="Q2072">
        <v>2.9225915452503301E-3</v>
      </c>
      <c r="R2072">
        <v>3.6165336686779367E-3</v>
      </c>
      <c r="S2072">
        <v>7.2006730435524329</v>
      </c>
      <c r="T2072">
        <v>-2.3817528583187237</v>
      </c>
    </row>
    <row r="2073" spans="1:20" x14ac:dyDescent="0.35">
      <c r="A2073">
        <v>82.84</v>
      </c>
      <c r="B2073">
        <v>-0.20281443562120824</v>
      </c>
      <c r="C2073">
        <v>0.71220334652722095</v>
      </c>
      <c r="D2073">
        <v>-0.1987433626820323</v>
      </c>
      <c r="E2073">
        <v>0.71427078896409713</v>
      </c>
      <c r="F2073">
        <v>-4.0710729391759404E-3</v>
      </c>
      <c r="G2073">
        <v>-2.0674424368761768E-3</v>
      </c>
      <c r="H2073">
        <v>4.840380919820859E-6</v>
      </c>
      <c r="I2073">
        <v>4.4706285509889631E-6</v>
      </c>
      <c r="J2073">
        <v>4.0710729391759404E-3</v>
      </c>
      <c r="K2073">
        <v>2.0674424368761768E-3</v>
      </c>
      <c r="L2073">
        <v>17.45882899184015</v>
      </c>
      <c r="M2073">
        <v>2.4701201978152891E-2</v>
      </c>
      <c r="N2073">
        <v>25.344935425556976</v>
      </c>
      <c r="O2073">
        <v>-2.7170389539248134</v>
      </c>
      <c r="P2073">
        <v>25.198877972015108</v>
      </c>
      <c r="Q2073">
        <v>2.9225915452503301E-3</v>
      </c>
      <c r="R2073">
        <v>3.6165336686779367E-3</v>
      </c>
      <c r="S2073">
        <v>7.2028342589783252</v>
      </c>
      <c r="T2073">
        <v>-2.3820618318435742</v>
      </c>
    </row>
    <row r="2074" spans="1:20" x14ac:dyDescent="0.35">
      <c r="A2074">
        <v>82.88</v>
      </c>
      <c r="B2074">
        <v>-0.20081899790243365</v>
      </c>
      <c r="C2074">
        <v>0.71303971960080725</v>
      </c>
      <c r="D2074">
        <v>-0.19770088346677228</v>
      </c>
      <c r="E2074">
        <v>0.71262538859085978</v>
      </c>
      <c r="F2074">
        <v>-3.1181144356613733E-3</v>
      </c>
      <c r="G2074">
        <v>4.1433100994747729E-4</v>
      </c>
      <c r="H2074">
        <v>4.8427360846612162E-6</v>
      </c>
      <c r="I2074">
        <v>4.4685547649951448E-6</v>
      </c>
      <c r="J2074">
        <v>3.1181144356613733E-3</v>
      </c>
      <c r="K2074">
        <v>4.1433100994747729E-4</v>
      </c>
      <c r="L2074">
        <v>18.548076270773166</v>
      </c>
      <c r="M2074">
        <v>0.31926502655318328</v>
      </c>
      <c r="N2074">
        <v>26.868600774581438</v>
      </c>
      <c r="O2074">
        <v>-2.5823474718532604</v>
      </c>
      <c r="P2074">
        <v>26.744217863277498</v>
      </c>
      <c r="Q2074">
        <v>2.9225915452503301E-3</v>
      </c>
      <c r="R2074">
        <v>3.6165336686779367E-3</v>
      </c>
      <c r="S2074">
        <v>7.2045994078974065</v>
      </c>
      <c r="T2074">
        <v>-2.3840688739864775</v>
      </c>
    </row>
    <row r="2075" spans="1:20" x14ac:dyDescent="0.35">
      <c r="A2075">
        <v>82.92</v>
      </c>
      <c r="B2075">
        <v>-0.19882041433374906</v>
      </c>
      <c r="C2075">
        <v>0.71387050665557406</v>
      </c>
      <c r="D2075">
        <v>-0.19684577055608499</v>
      </c>
      <c r="E2075">
        <v>0.71449665808340723</v>
      </c>
      <c r="F2075">
        <v>-1.9746437776640702E-3</v>
      </c>
      <c r="G2075">
        <v>-6.2615142783317701E-4</v>
      </c>
      <c r="H2075">
        <v>4.8422811579321932E-6</v>
      </c>
      <c r="I2075">
        <v>4.4665892446699676E-6</v>
      </c>
      <c r="J2075">
        <v>1.9746437776640702E-3</v>
      </c>
      <c r="K2075">
        <v>6.2615142783317701E-4</v>
      </c>
      <c r="L2075">
        <v>17.798771911212697</v>
      </c>
      <c r="M2075">
        <v>2.578413550583615</v>
      </c>
      <c r="N2075">
        <v>24.961772788331821</v>
      </c>
      <c r="O2075">
        <v>-0.18215502860848307</v>
      </c>
      <c r="P2075">
        <v>24.9611081541236</v>
      </c>
      <c r="Q2075">
        <v>2.9225915452503301E-3</v>
      </c>
      <c r="R2075">
        <v>3.6165336686779367E-3</v>
      </c>
      <c r="S2075">
        <v>7.2055381004522134</v>
      </c>
      <c r="T2075">
        <v>-2.3823726320637357</v>
      </c>
    </row>
    <row r="2076" spans="1:20" x14ac:dyDescent="0.35">
      <c r="A2076">
        <v>82.960000000000008</v>
      </c>
      <c r="B2076">
        <v>-0.19681870053855655</v>
      </c>
      <c r="C2076">
        <v>0.71469569647789155</v>
      </c>
      <c r="D2076">
        <v>-0.19560829562535242</v>
      </c>
      <c r="E2076">
        <v>0.71464980159301661</v>
      </c>
      <c r="F2076">
        <v>-1.2104049132041217E-3</v>
      </c>
      <c r="G2076">
        <v>4.5894884874941866E-5</v>
      </c>
      <c r="H2076">
        <v>4.8406535911350729E-6</v>
      </c>
      <c r="I2076">
        <v>4.4644376866438413E-6</v>
      </c>
      <c r="J2076">
        <v>1.2104049132041217E-3</v>
      </c>
      <c r="K2076">
        <v>4.5894884874941866E-5</v>
      </c>
      <c r="L2076">
        <v>19.951397702040939</v>
      </c>
      <c r="M2076">
        <v>0.32171291209788272</v>
      </c>
      <c r="N2076">
        <v>28.863531506818433</v>
      </c>
      <c r="O2076">
        <v>-2.9159605328418636</v>
      </c>
      <c r="P2076">
        <v>28.715860168485445</v>
      </c>
      <c r="Q2076">
        <v>2.9225915452503301E-3</v>
      </c>
      <c r="R2076">
        <v>3.6165336686779367E-3</v>
      </c>
      <c r="S2076">
        <v>7.2073000624625658</v>
      </c>
      <c r="T2076">
        <v>-2.3825664379271534</v>
      </c>
    </row>
    <row r="2077" spans="1:20" x14ac:dyDescent="0.35">
      <c r="A2077">
        <v>83</v>
      </c>
      <c r="B2077">
        <v>-0.19481387217884275</v>
      </c>
      <c r="C2077">
        <v>0.71551527789778613</v>
      </c>
      <c r="D2077">
        <v>-0.19444380814658591</v>
      </c>
      <c r="E2077">
        <v>0.71709380860474381</v>
      </c>
      <c r="F2077">
        <v>-3.7006403225683937E-4</v>
      </c>
      <c r="G2077">
        <v>-1.5785307069576815E-3</v>
      </c>
      <c r="H2077">
        <v>4.8383878367019494E-6</v>
      </c>
      <c r="I2077">
        <v>4.4634874561554813E-6</v>
      </c>
      <c r="J2077">
        <v>3.7006403225683937E-4</v>
      </c>
      <c r="K2077">
        <v>1.5785307069576815E-3</v>
      </c>
      <c r="L2077">
        <v>18.224778115835203</v>
      </c>
      <c r="M2077">
        <v>2.0695398330317212</v>
      </c>
      <c r="N2077">
        <v>25.675198830610832</v>
      </c>
      <c r="O2077">
        <v>-0.9019746293769394</v>
      </c>
      <c r="P2077">
        <v>25.6593506690906</v>
      </c>
      <c r="Q2077">
        <v>2.9225915452503301E-3</v>
      </c>
      <c r="R2077">
        <v>3.6165336686779367E-3</v>
      </c>
      <c r="S2077">
        <v>7.2085753471710223</v>
      </c>
      <c r="T2077">
        <v>-2.3803567799711933</v>
      </c>
    </row>
    <row r="2078" spans="1:20" x14ac:dyDescent="0.35">
      <c r="A2078">
        <v>83.04</v>
      </c>
      <c r="B2078">
        <v>-0.19280594495506181</v>
      </c>
      <c r="C2078">
        <v>0.71632923978906704</v>
      </c>
      <c r="D2078">
        <v>-0.19317327352397495</v>
      </c>
      <c r="E2078">
        <v>0.71441943562013566</v>
      </c>
      <c r="F2078">
        <v>3.6732856891313892E-4</v>
      </c>
      <c r="G2078">
        <v>1.9098041689313838E-3</v>
      </c>
      <c r="H2078">
        <v>4.8361232928602724E-6</v>
      </c>
      <c r="I2078">
        <v>4.4630945165827863E-6</v>
      </c>
      <c r="J2078">
        <v>3.6732856891313892E-4</v>
      </c>
      <c r="K2078">
        <v>1.9098041689313838E-3</v>
      </c>
      <c r="L2078">
        <v>20.270667485305573</v>
      </c>
      <c r="M2078">
        <v>-1.0754422316382726</v>
      </c>
      <c r="N2078">
        <v>29.930487665075884</v>
      </c>
      <c r="O2078">
        <v>-4.4997247878429674</v>
      </c>
      <c r="P2078">
        <v>29.590312075118963</v>
      </c>
      <c r="Q2078">
        <v>2.9225915452503301E-3</v>
      </c>
      <c r="R2078">
        <v>3.6165336686779367E-3</v>
      </c>
      <c r="S2078">
        <v>7.2108551058182275</v>
      </c>
      <c r="T2078">
        <v>-2.3834938547250948</v>
      </c>
    </row>
    <row r="2079" spans="1:20" x14ac:dyDescent="0.35">
      <c r="A2079">
        <v>83.08</v>
      </c>
      <c r="B2079">
        <v>-0.19079493460600849</v>
      </c>
      <c r="C2079">
        <v>0.71713757106945886</v>
      </c>
      <c r="D2079">
        <v>-0.19014454357988975</v>
      </c>
      <c r="E2079">
        <v>0.71902109173409889</v>
      </c>
      <c r="F2079">
        <v>-6.5039102611874622E-4</v>
      </c>
      <c r="G2079">
        <v>-1.8835206646400371E-3</v>
      </c>
      <c r="H2079">
        <v>4.8339995609998283E-6</v>
      </c>
      <c r="I2079">
        <v>4.4626539754747705E-6</v>
      </c>
      <c r="J2079">
        <v>6.5039102611874622E-4</v>
      </c>
      <c r="K2079">
        <v>1.8835206646400371E-3</v>
      </c>
      <c r="L2079">
        <v>20.085605429706636</v>
      </c>
      <c r="M2079">
        <v>3.9728364648344177</v>
      </c>
      <c r="N2079">
        <v>27.786632613900366</v>
      </c>
      <c r="O2079">
        <v>0.58285317855114072</v>
      </c>
      <c r="P2079">
        <v>27.780518969092789</v>
      </c>
      <c r="Q2079">
        <v>2.9225915452503301E-3</v>
      </c>
      <c r="R2079">
        <v>3.6165336686779367E-3</v>
      </c>
      <c r="S2079">
        <v>7.2144290192015106</v>
      </c>
      <c r="T2079">
        <v>-2.379549405276133</v>
      </c>
    </row>
    <row r="2080" spans="1:20" x14ac:dyDescent="0.35">
      <c r="A2080">
        <v>83.12</v>
      </c>
      <c r="B2080">
        <v>-0.18878085690869956</v>
      </c>
      <c r="C2080">
        <v>0.71794026070072814</v>
      </c>
      <c r="D2080">
        <v>-0.18698618804053257</v>
      </c>
      <c r="E2080">
        <v>0.72135884627423585</v>
      </c>
      <c r="F2080">
        <v>-1.794668868166982E-3</v>
      </c>
      <c r="G2080">
        <v>-3.4185855735077153E-3</v>
      </c>
      <c r="H2080">
        <v>4.8332236287176575E-6</v>
      </c>
      <c r="I2080">
        <v>4.4661287582299023E-6</v>
      </c>
      <c r="J2080">
        <v>1.794668868166982E-3</v>
      </c>
      <c r="K2080">
        <v>3.4185855735077153E-3</v>
      </c>
      <c r="L2080">
        <v>19.560335046819159</v>
      </c>
      <c r="M2080">
        <v>0.25772897189768268</v>
      </c>
      <c r="N2080">
        <v>28.182906262479293</v>
      </c>
      <c r="O2080">
        <v>-3.346764128602906</v>
      </c>
      <c r="P2080">
        <v>27.98348397300078</v>
      </c>
      <c r="Q2080">
        <v>2.9225915452503301E-3</v>
      </c>
      <c r="R2080">
        <v>3.6165336686779367E-3</v>
      </c>
      <c r="S2080">
        <v>7.2185411339354957</v>
      </c>
      <c r="T2080">
        <v>-2.3779747053882256</v>
      </c>
    </row>
    <row r="2081" spans="1:20" x14ac:dyDescent="0.35">
      <c r="A2081">
        <v>83.16</v>
      </c>
      <c r="B2081">
        <v>-0.18676372767824873</v>
      </c>
      <c r="C2081">
        <v>0.71873729768881212</v>
      </c>
      <c r="D2081">
        <v>-0.18406876383212434</v>
      </c>
      <c r="E2081">
        <v>0.72061324408800709</v>
      </c>
      <c r="F2081">
        <v>-2.6949638461243874E-3</v>
      </c>
      <c r="G2081">
        <v>-1.8759463991949721E-3</v>
      </c>
      <c r="H2081">
        <v>4.8343917087672728E-6</v>
      </c>
      <c r="I2081">
        <v>4.4656734919483745E-6</v>
      </c>
      <c r="J2081">
        <v>2.6949638461243874E-3</v>
      </c>
      <c r="K2081">
        <v>1.8759463991949721E-3</v>
      </c>
      <c r="L2081">
        <v>19.15104359468268</v>
      </c>
      <c r="M2081">
        <v>-4.110773191774858E-4</v>
      </c>
      <c r="N2081">
        <v>27.738789509801869</v>
      </c>
      <c r="O2081">
        <v>-3.6222190467806517</v>
      </c>
      <c r="P2081">
        <v>27.501272200504356</v>
      </c>
      <c r="Q2081">
        <v>2.9225915452503301E-3</v>
      </c>
      <c r="R2081">
        <v>3.6165336686779367E-3</v>
      </c>
      <c r="S2081">
        <v>7.2228673458136132</v>
      </c>
      <c r="T2081">
        <v>-2.3795360221612754</v>
      </c>
    </row>
    <row r="2082" spans="1:20" x14ac:dyDescent="0.35">
      <c r="A2082">
        <v>83.2</v>
      </c>
      <c r="B2082">
        <v>-0.18474356276774209</v>
      </c>
      <c r="C2082">
        <v>0.71952867108394769</v>
      </c>
      <c r="D2082">
        <v>-0.18100697422485224</v>
      </c>
      <c r="E2082">
        <v>0.7240415601931246</v>
      </c>
      <c r="F2082">
        <v>-3.7365885428898571E-3</v>
      </c>
      <c r="G2082">
        <v>-4.5128891091769097E-3</v>
      </c>
      <c r="H2082">
        <v>4.8387779183924955E-6</v>
      </c>
      <c r="I2082">
        <v>4.4733142870563894E-6</v>
      </c>
      <c r="J2082">
        <v>3.7365885428898571E-3</v>
      </c>
      <c r="K2082">
        <v>4.5128891091769097E-3</v>
      </c>
      <c r="L2082">
        <v>17.839235059852463</v>
      </c>
      <c r="M2082">
        <v>3.062554989084453</v>
      </c>
      <c r="N2082">
        <v>24.722434101552942</v>
      </c>
      <c r="O2082">
        <v>-0.32741735704972724</v>
      </c>
      <c r="P2082">
        <v>24.720265892177018</v>
      </c>
      <c r="Q2082">
        <v>2.9225915452503301E-3</v>
      </c>
      <c r="R2082">
        <v>3.6165336686779367E-3</v>
      </c>
      <c r="S2082">
        <v>7.2265924608074643</v>
      </c>
      <c r="T2082">
        <v>-2.3767627530905013</v>
      </c>
    </row>
    <row r="2083" spans="1:20" x14ac:dyDescent="0.35">
      <c r="A2083">
        <v>83.24</v>
      </c>
      <c r="B2083">
        <v>-0.18272037806811464</v>
      </c>
      <c r="C2083">
        <v>0.72031436998079967</v>
      </c>
      <c r="D2083">
        <v>-0.17958237000352806</v>
      </c>
      <c r="E2083">
        <v>0.72174986737691926</v>
      </c>
      <c r="F2083">
        <v>-3.1380080645865838E-3</v>
      </c>
      <c r="G2083">
        <v>-1.4354973961195894E-3</v>
      </c>
      <c r="H2083">
        <v>4.8411834499462983E-6</v>
      </c>
      <c r="I2083">
        <v>4.4721554678859817E-6</v>
      </c>
      <c r="J2083">
        <v>3.1380080645865838E-3</v>
      </c>
      <c r="K2083">
        <v>1.4354973961195894E-3</v>
      </c>
      <c r="L2083">
        <v>17.427417007913686</v>
      </c>
      <c r="M2083">
        <v>-0.86054421390403368</v>
      </c>
      <c r="N2083">
        <v>25.601157888625814</v>
      </c>
      <c r="O2083">
        <v>-4.3511386058840422</v>
      </c>
      <c r="P2083">
        <v>25.228691564778646</v>
      </c>
      <c r="Q2083">
        <v>2.9225915452503301E-3</v>
      </c>
      <c r="R2083">
        <v>3.6165336686779367E-3</v>
      </c>
      <c r="S2083">
        <v>7.229087153665831</v>
      </c>
      <c r="T2083">
        <v>-2.3795302710359372</v>
      </c>
    </row>
    <row r="2084" spans="1:20" x14ac:dyDescent="0.35">
      <c r="A2084">
        <v>83.28</v>
      </c>
      <c r="B2084">
        <v>-0.18069418950803007</v>
      </c>
      <c r="C2084">
        <v>0.7210943835185849</v>
      </c>
      <c r="D2084">
        <v>-0.17805223514213642</v>
      </c>
      <c r="E2084">
        <v>0.72602906494206076</v>
      </c>
      <c r="F2084">
        <v>-2.6419543658936506E-3</v>
      </c>
      <c r="G2084">
        <v>-4.9346814234758618E-3</v>
      </c>
      <c r="H2084">
        <v>4.8422102091501002E-6</v>
      </c>
      <c r="I2084">
        <v>4.4816988789677446E-6</v>
      </c>
      <c r="J2084">
        <v>2.6419543658936506E-3</v>
      </c>
      <c r="K2084">
        <v>4.9346814234758618E-3</v>
      </c>
      <c r="L2084">
        <v>16.993098130016229</v>
      </c>
      <c r="M2084">
        <v>4.1822460499258431</v>
      </c>
      <c r="N2084">
        <v>23.202940105949374</v>
      </c>
      <c r="O2084">
        <v>0.89679554132411787</v>
      </c>
      <c r="P2084">
        <v>23.185603018195042</v>
      </c>
      <c r="Q2084">
        <v>2.9225915452503301E-3</v>
      </c>
      <c r="R2084">
        <v>3.6165336686779367E-3</v>
      </c>
      <c r="S2084">
        <v>7.2304148199243023</v>
      </c>
      <c r="T2084">
        <v>-2.3754486189419985</v>
      </c>
    </row>
    <row r="2085" spans="1:20" x14ac:dyDescent="0.35">
      <c r="A2085">
        <v>83.320000000000007</v>
      </c>
      <c r="B2085">
        <v>-0.17866501305374882</v>
      </c>
      <c r="C2085">
        <v>0.72186870088120414</v>
      </c>
      <c r="D2085">
        <v>-0.17702818083435867</v>
      </c>
      <c r="E2085">
        <v>0.72299776876673816</v>
      </c>
      <c r="F2085">
        <v>-1.6368322193901497E-3</v>
      </c>
      <c r="G2085">
        <v>-1.1290678855340186E-3</v>
      </c>
      <c r="H2085">
        <v>4.8411723058416951E-6</v>
      </c>
      <c r="I2085">
        <v>4.4801600571880787E-6</v>
      </c>
      <c r="J2085">
        <v>1.6368322193901497E-3</v>
      </c>
      <c r="K2085">
        <v>1.1290678855340186E-3</v>
      </c>
      <c r="L2085">
        <v>19.792628517900209</v>
      </c>
      <c r="M2085">
        <v>-1.703778178733349</v>
      </c>
      <c r="N2085">
        <v>29.380981716468277</v>
      </c>
      <c r="O2085">
        <v>-5.8154209990778876</v>
      </c>
      <c r="P2085">
        <v>28.799704255893449</v>
      </c>
      <c r="Q2085">
        <v>2.9225915452503301E-3</v>
      </c>
      <c r="R2085">
        <v>3.6165336686779367E-3</v>
      </c>
      <c r="S2085">
        <v>7.232498936232675</v>
      </c>
      <c r="T2085">
        <v>-2.3788844635891198</v>
      </c>
    </row>
    <row r="2086" spans="1:20" x14ac:dyDescent="0.35">
      <c r="A2086">
        <v>83.36</v>
      </c>
      <c r="B2086">
        <v>-0.17663286470900746</v>
      </c>
      <c r="C2086">
        <v>0.72263731129736553</v>
      </c>
      <c r="D2086">
        <v>-0.17510342007177737</v>
      </c>
      <c r="E2086">
        <v>0.72462245086369781</v>
      </c>
      <c r="F2086">
        <v>-1.5294446372300929E-3</v>
      </c>
      <c r="G2086">
        <v>-1.9851395663322835E-3</v>
      </c>
      <c r="H2086">
        <v>4.8399723195551296E-6</v>
      </c>
      <c r="I2086">
        <v>4.4799013612843043E-6</v>
      </c>
      <c r="J2086">
        <v>1.5294446372300929E-3</v>
      </c>
      <c r="K2086">
        <v>1.9851395663322835E-3</v>
      </c>
      <c r="L2086">
        <v>18.804233053222646</v>
      </c>
      <c r="M2086">
        <v>3.2484178130601573</v>
      </c>
      <c r="N2086">
        <v>26.081538132841988</v>
      </c>
      <c r="O2086">
        <v>-0.52118490477928536</v>
      </c>
      <c r="P2086">
        <v>26.076330218608618</v>
      </c>
      <c r="Q2086">
        <v>2.9225915452503301E-3</v>
      </c>
      <c r="R2086">
        <v>3.6165336686779367E-3</v>
      </c>
      <c r="S2086">
        <v>7.2349196675692466</v>
      </c>
      <c r="T2086">
        <v>-2.3776736242371084</v>
      </c>
    </row>
    <row r="2087" spans="1:20" x14ac:dyDescent="0.35">
      <c r="A2087">
        <v>83.4</v>
      </c>
      <c r="B2087">
        <v>-0.17459776051489204</v>
      </c>
      <c r="C2087">
        <v>0.72340020404071192</v>
      </c>
      <c r="D2087">
        <v>-0.17326743325288363</v>
      </c>
      <c r="E2087">
        <v>0.7266331093325783</v>
      </c>
      <c r="F2087">
        <v>-1.3303272620084072E-3</v>
      </c>
      <c r="G2087">
        <v>-3.2329052918663725E-3</v>
      </c>
      <c r="H2087">
        <v>4.8385005066617871E-6</v>
      </c>
      <c r="I2087">
        <v>4.4827641490431216E-6</v>
      </c>
      <c r="J2087">
        <v>1.3303272620084072E-3</v>
      </c>
      <c r="K2087">
        <v>3.2329052918663725E-3</v>
      </c>
      <c r="L2087">
        <v>18.275173952774541</v>
      </c>
      <c r="M2087">
        <v>1.6608017546155056</v>
      </c>
      <c r="N2087">
        <v>25.758119815295039</v>
      </c>
      <c r="O2087">
        <v>-2.1657442227354209</v>
      </c>
      <c r="P2087">
        <v>25.666910378555173</v>
      </c>
      <c r="Q2087">
        <v>2.9225915452503301E-3</v>
      </c>
      <c r="R2087">
        <v>3.6165336686779367E-3</v>
      </c>
      <c r="S2087">
        <v>7.2371182374370804</v>
      </c>
      <c r="T2087">
        <v>-2.3760282331258962</v>
      </c>
    </row>
    <row r="2088" spans="1:20" x14ac:dyDescent="0.35">
      <c r="A2088">
        <v>83.44</v>
      </c>
      <c r="B2088">
        <v>-0.17255971654971061</v>
      </c>
      <c r="C2088">
        <v>0.72415736842994771</v>
      </c>
      <c r="D2088">
        <v>-0.17146451165882004</v>
      </c>
      <c r="E2088">
        <v>0.72515465066414286</v>
      </c>
      <c r="F2088">
        <v>-1.095204890890572E-3</v>
      </c>
      <c r="G2088">
        <v>-9.972822341951515E-4</v>
      </c>
      <c r="H2088">
        <v>4.8367568426686715E-6</v>
      </c>
      <c r="I2088">
        <v>4.4810927583893586E-6</v>
      </c>
      <c r="J2088">
        <v>1.095204890890572E-3</v>
      </c>
      <c r="K2088">
        <v>9.972822341951515E-4</v>
      </c>
      <c r="L2088">
        <v>19.482412972117075</v>
      </c>
      <c r="M2088">
        <v>-3.4074839616460927E-2</v>
      </c>
      <c r="N2088">
        <v>28.18778577693454</v>
      </c>
      <c r="O2088">
        <v>-4.2347250616472261</v>
      </c>
      <c r="P2088">
        <v>27.86787345059917</v>
      </c>
      <c r="Q2088">
        <v>2.9225915452503301E-3</v>
      </c>
      <c r="R2088">
        <v>3.6165336686779367E-3</v>
      </c>
      <c r="S2088">
        <v>7.2400112340560945</v>
      </c>
      <c r="T2088">
        <v>-2.3780275407723037</v>
      </c>
    </row>
    <row r="2089" spans="1:20" x14ac:dyDescent="0.35">
      <c r="A2089">
        <v>83.48</v>
      </c>
      <c r="B2089">
        <v>-0.17051874892887178</v>
      </c>
      <c r="C2089">
        <v>0.72490879382896201</v>
      </c>
      <c r="D2089">
        <v>-0.1691760185468294</v>
      </c>
      <c r="E2089">
        <v>0.72618748832408631</v>
      </c>
      <c r="F2089">
        <v>-1.3427303820423842E-3</v>
      </c>
      <c r="G2089">
        <v>-1.2786944951242996E-3</v>
      </c>
      <c r="H2089">
        <v>4.835303858011675E-6</v>
      </c>
      <c r="I2089">
        <v>4.479729715694661E-6</v>
      </c>
      <c r="J2089">
        <v>1.3427303820423842E-3</v>
      </c>
      <c r="K2089">
        <v>1.2786944951242996E-3</v>
      </c>
      <c r="L2089">
        <v>18.563109950197852</v>
      </c>
      <c r="M2089">
        <v>2.4565035191747824</v>
      </c>
      <c r="N2089">
        <v>25.959587881358289</v>
      </c>
      <c r="O2089">
        <v>-1.5149332598502301</v>
      </c>
      <c r="P2089">
        <v>25.91534642230668</v>
      </c>
      <c r="Q2089">
        <v>2.9225915452503301E-3</v>
      </c>
      <c r="R2089">
        <v>3.6165336686779367E-3</v>
      </c>
      <c r="S2089">
        <v>7.2430567811250617</v>
      </c>
      <c r="T2089">
        <v>-2.3775074751662113</v>
      </c>
    </row>
    <row r="2090" spans="1:20" x14ac:dyDescent="0.35">
      <c r="A2090">
        <v>83.52</v>
      </c>
      <c r="B2090">
        <v>-0.16847487380475029</v>
      </c>
      <c r="C2090">
        <v>0.72565446964695746</v>
      </c>
      <c r="D2090">
        <v>-0.16660814174223593</v>
      </c>
      <c r="E2090">
        <v>0.72740149066638438</v>
      </c>
      <c r="F2090">
        <v>-1.8667320625143646E-3</v>
      </c>
      <c r="G2090">
        <v>-1.7470210194269198E-3</v>
      </c>
      <c r="H2090">
        <v>4.834657321264526E-6</v>
      </c>
      <c r="I2090">
        <v>4.4790463038835678E-6</v>
      </c>
      <c r="J2090">
        <v>1.8667320625143646E-3</v>
      </c>
      <c r="K2090">
        <v>1.7470210194269198E-3</v>
      </c>
      <c r="L2090">
        <v>18.845887504793911</v>
      </c>
      <c r="M2090">
        <v>1.5944973826949231</v>
      </c>
      <c r="N2090">
        <v>26.626818037870926</v>
      </c>
      <c r="O2090">
        <v>-2.5863794140968279</v>
      </c>
      <c r="P2090">
        <v>26.50090716085441</v>
      </c>
      <c r="Q2090">
        <v>2.9225915452503301E-3</v>
      </c>
      <c r="R2090">
        <v>3.6165336686779367E-3</v>
      </c>
      <c r="S2090">
        <v>7.2464512923848359</v>
      </c>
      <c r="T2090">
        <v>-2.3768555517973522</v>
      </c>
    </row>
    <row r="2091" spans="1:20" x14ac:dyDescent="0.35">
      <c r="A2091">
        <v>83.56</v>
      </c>
      <c r="B2091">
        <v>-0.16642810736656405</v>
      </c>
      <c r="C2091">
        <v>0.72639438533857303</v>
      </c>
      <c r="D2091">
        <v>-0.16397087854075987</v>
      </c>
      <c r="E2091">
        <v>0.72897276163172386</v>
      </c>
      <c r="F2091">
        <v>-2.4572288258041808E-3</v>
      </c>
      <c r="G2091">
        <v>-2.5783762931508303E-3</v>
      </c>
      <c r="H2091">
        <v>4.8352330706334729E-6</v>
      </c>
      <c r="I2091">
        <v>4.4800840924028014E-6</v>
      </c>
      <c r="J2091">
        <v>2.4572288258041808E-3</v>
      </c>
      <c r="K2091">
        <v>2.5783762931508303E-3</v>
      </c>
      <c r="L2091">
        <v>18.389252089970235</v>
      </c>
      <c r="M2091">
        <v>1.7461055194569919</v>
      </c>
      <c r="N2091">
        <v>25.888172183724237</v>
      </c>
      <c r="O2091">
        <v>-2.4332244331205346</v>
      </c>
      <c r="P2091">
        <v>25.773569366159172</v>
      </c>
      <c r="Q2091">
        <v>2.9225915452503301E-3</v>
      </c>
      <c r="R2091">
        <v>3.6165336686779367E-3</v>
      </c>
      <c r="S2091">
        <v>7.2498500806514974</v>
      </c>
      <c r="T2091">
        <v>-2.3758331021086532</v>
      </c>
    </row>
    <row r="2092" spans="1:20" x14ac:dyDescent="0.35">
      <c r="A2092">
        <v>83.600000000000009</v>
      </c>
      <c r="B2092">
        <v>-0.16437846584024707</v>
      </c>
      <c r="C2092">
        <v>0.72712853040400904</v>
      </c>
      <c r="D2092">
        <v>-0.16159055511065901</v>
      </c>
      <c r="E2092">
        <v>0.73086693194550234</v>
      </c>
      <c r="F2092">
        <v>-2.7879107295880612E-3</v>
      </c>
      <c r="G2092">
        <v>-3.738401541493297E-3</v>
      </c>
      <c r="H2092">
        <v>4.8366377636825013E-6</v>
      </c>
      <c r="I2092">
        <v>4.4846252506969371E-6</v>
      </c>
      <c r="J2092">
        <v>2.7879107295880612E-3</v>
      </c>
      <c r="K2092">
        <v>3.738401541493297E-3</v>
      </c>
      <c r="L2092">
        <v>17.803485989305852</v>
      </c>
      <c r="M2092">
        <v>1.8249438149949944</v>
      </c>
      <c r="N2092">
        <v>24.979292439851033</v>
      </c>
      <c r="O2092">
        <v>-2.3167378208477829</v>
      </c>
      <c r="P2092">
        <v>24.871625935291252</v>
      </c>
      <c r="Q2092">
        <v>2.9225915452503301E-3</v>
      </c>
      <c r="R2092">
        <v>3.6165336686779367E-3</v>
      </c>
      <c r="S2092">
        <v>7.2527905986433945</v>
      </c>
      <c r="T2092">
        <v>-2.374398385477499</v>
      </c>
    </row>
    <row r="2093" spans="1:20" x14ac:dyDescent="0.35">
      <c r="A2093">
        <v>83.64</v>
      </c>
      <c r="B2093">
        <v>-0.16232596548831996</v>
      </c>
      <c r="C2093">
        <v>0.7278568943891508</v>
      </c>
      <c r="D2093">
        <v>-0.15973258966843507</v>
      </c>
      <c r="E2093">
        <v>0.73169409413532294</v>
      </c>
      <c r="F2093">
        <v>-2.5933758198848911E-3</v>
      </c>
      <c r="G2093">
        <v>-3.8371997461721374E-3</v>
      </c>
      <c r="H2093">
        <v>4.8375407084145673E-6</v>
      </c>
      <c r="I2093">
        <v>4.4895198380015858E-6</v>
      </c>
      <c r="J2093">
        <v>2.5933758198848911E-3</v>
      </c>
      <c r="K2093">
        <v>3.8371997461721374E-3</v>
      </c>
      <c r="L2093">
        <v>17.768764005719611</v>
      </c>
      <c r="M2093">
        <v>1.2821058419219253</v>
      </c>
      <c r="N2093">
        <v>25.102326620536317</v>
      </c>
      <c r="O2093">
        <v>-2.949901779283437</v>
      </c>
      <c r="P2093">
        <v>24.928395079841515</v>
      </c>
      <c r="Q2093">
        <v>2.9225915452503301E-3</v>
      </c>
      <c r="R2093">
        <v>3.6165336686779367E-3</v>
      </c>
      <c r="S2093">
        <v>7.2552307244156733</v>
      </c>
      <c r="T2093">
        <v>-2.3739570862285246</v>
      </c>
    </row>
    <row r="2094" spans="1:20" x14ac:dyDescent="0.35">
      <c r="A2094">
        <v>83.68</v>
      </c>
      <c r="B2094">
        <v>-0.16027062260975949</v>
      </c>
      <c r="C2094">
        <v>0.72857946688569475</v>
      </c>
      <c r="D2094">
        <v>-0.15798356270584735</v>
      </c>
      <c r="E2094">
        <v>0.73107750526346482</v>
      </c>
      <c r="F2094">
        <v>-2.2870599039121475E-3</v>
      </c>
      <c r="G2094">
        <v>-2.4980383777700732E-3</v>
      </c>
      <c r="H2094">
        <v>4.8377285260426928E-6</v>
      </c>
      <c r="I2094">
        <v>4.4903562813359438E-6</v>
      </c>
      <c r="J2094">
        <v>2.2870599039121475E-3</v>
      </c>
      <c r="K2094">
        <v>2.4980383777700732E-3</v>
      </c>
      <c r="L2094">
        <v>18.570105588285799</v>
      </c>
      <c r="M2094">
        <v>1.0743877371576633</v>
      </c>
      <c r="N2094">
        <v>26.359099070046685</v>
      </c>
      <c r="O2094">
        <v>-3.4091318207958619</v>
      </c>
      <c r="P2094">
        <v>26.137710764582526</v>
      </c>
      <c r="Q2094">
        <v>2.9225915452503301E-3</v>
      </c>
      <c r="R2094">
        <v>3.6165336686779367E-3</v>
      </c>
      <c r="S2094">
        <v>7.257864553262662</v>
      </c>
      <c r="T2094">
        <v>-2.375007159110829</v>
      </c>
    </row>
    <row r="2095" spans="1:20" x14ac:dyDescent="0.35">
      <c r="A2095">
        <v>83.72</v>
      </c>
      <c r="B2095">
        <v>-0.15821245353987423</v>
      </c>
      <c r="C2095">
        <v>0.72929623753126926</v>
      </c>
      <c r="D2095">
        <v>-0.15597663818455476</v>
      </c>
      <c r="E2095">
        <v>0.73221142098813474</v>
      </c>
      <c r="F2095">
        <v>-2.2358153553194704E-3</v>
      </c>
      <c r="G2095">
        <v>-2.9151834568654778E-3</v>
      </c>
      <c r="H2095">
        <v>4.8378054800909451E-6</v>
      </c>
      <c r="I2095">
        <v>4.4922702919882097E-6</v>
      </c>
      <c r="J2095">
        <v>2.2358153553194704E-3</v>
      </c>
      <c r="K2095">
        <v>2.9151834568654778E-3</v>
      </c>
      <c r="L2095">
        <v>18.104596767990234</v>
      </c>
      <c r="M2095">
        <v>2.362648480142755</v>
      </c>
      <c r="N2095">
        <v>25.236398144576203</v>
      </c>
      <c r="O2095">
        <v>-2.0172974978291327</v>
      </c>
      <c r="P2095">
        <v>25.155641556454519</v>
      </c>
      <c r="Q2095">
        <v>2.9225915452503301E-3</v>
      </c>
      <c r="R2095">
        <v>3.6165336686779367E-3</v>
      </c>
      <c r="S2095">
        <v>7.2604339969527736</v>
      </c>
      <c r="T2095">
        <v>-2.3742656384337906</v>
      </c>
    </row>
    <row r="2096" spans="1:20" x14ac:dyDescent="0.35">
      <c r="A2096">
        <v>83.76</v>
      </c>
      <c r="B2096">
        <v>-0.15615147465017043</v>
      </c>
      <c r="C2096">
        <v>0.73000719600955977</v>
      </c>
      <c r="D2096">
        <v>-0.15436480670486308</v>
      </c>
      <c r="E2096">
        <v>0.73039968001535827</v>
      </c>
      <c r="F2096">
        <v>-1.786667945307352E-3</v>
      </c>
      <c r="G2096">
        <v>-3.9248400579849907E-4</v>
      </c>
      <c r="H2096">
        <v>4.8370199797886531E-6</v>
      </c>
      <c r="I2096">
        <v>4.490199539435856E-6</v>
      </c>
      <c r="J2096">
        <v>1.786667945307352E-3</v>
      </c>
      <c r="K2096">
        <v>3.9248400579849907E-4</v>
      </c>
      <c r="L2096">
        <v>18.518902162332392</v>
      </c>
      <c r="M2096">
        <v>0.49034420667882195</v>
      </c>
      <c r="N2096">
        <v>26.546362602460192</v>
      </c>
      <c r="O2096">
        <v>-4.1186190660972466</v>
      </c>
      <c r="P2096">
        <v>26.224918387092785</v>
      </c>
      <c r="Q2096">
        <v>2.9225915452503301E-3</v>
      </c>
      <c r="R2096">
        <v>3.6165336686779367E-3</v>
      </c>
      <c r="S2096">
        <v>7.26317582203888</v>
      </c>
      <c r="T2096">
        <v>-2.3765371339819095</v>
      </c>
    </row>
    <row r="2097" spans="1:20" x14ac:dyDescent="0.35">
      <c r="A2097">
        <v>83.8</v>
      </c>
      <c r="B2097">
        <v>-0.15408770234822416</v>
      </c>
      <c r="C2097">
        <v>0.7307123320504304</v>
      </c>
      <c r="D2097">
        <v>-0.15235876680017513</v>
      </c>
      <c r="E2097">
        <v>0.72898412140566049</v>
      </c>
      <c r="F2097">
        <v>-1.7289355480490376E-3</v>
      </c>
      <c r="G2097">
        <v>1.7282106447699119E-3</v>
      </c>
      <c r="H2097">
        <v>4.8361383949363249E-6</v>
      </c>
      <c r="I2097">
        <v>4.4894822266940915E-6</v>
      </c>
      <c r="J2097">
        <v>1.7289355480490376E-3</v>
      </c>
      <c r="K2097">
        <v>1.7282106447699119E-3</v>
      </c>
      <c r="L2097">
        <v>18.691521164454098</v>
      </c>
      <c r="M2097">
        <v>1.7721096624192558</v>
      </c>
      <c r="N2097">
        <v>26.391543243757916</v>
      </c>
      <c r="O2097">
        <v>-2.8532988018882102</v>
      </c>
      <c r="P2097">
        <v>26.236848910154727</v>
      </c>
      <c r="Q2097">
        <v>2.9225915452503301E-3</v>
      </c>
      <c r="R2097">
        <v>3.6165336686779367E-3</v>
      </c>
      <c r="S2097">
        <v>7.2663870004982876</v>
      </c>
      <c r="T2097">
        <v>-2.3784747182628974</v>
      </c>
    </row>
    <row r="2098" spans="1:20" x14ac:dyDescent="0.35">
      <c r="A2098">
        <v>83.84</v>
      </c>
      <c r="B2098">
        <v>-0.15202115307755265</v>
      </c>
      <c r="C2098">
        <v>0.73141163543004706</v>
      </c>
      <c r="D2098">
        <v>-0.15026167571278615</v>
      </c>
      <c r="E2098">
        <v>0.73220827289928914</v>
      </c>
      <c r="F2098">
        <v>-1.7594773647665041E-3</v>
      </c>
      <c r="G2098">
        <v>-7.9663746924207857E-4</v>
      </c>
      <c r="H2098">
        <v>4.8353084579798102E-6</v>
      </c>
      <c r="I2098">
        <v>4.4876439572762108E-6</v>
      </c>
      <c r="J2098">
        <v>1.7594773647665041E-3</v>
      </c>
      <c r="K2098">
        <v>7.9663746924207857E-4</v>
      </c>
      <c r="L2098">
        <v>16.667972879464131</v>
      </c>
      <c r="M2098">
        <v>3.7332074108730953</v>
      </c>
      <c r="N2098">
        <v>22.844275115121018</v>
      </c>
      <c r="O2098">
        <v>-0.37618545006602122</v>
      </c>
      <c r="P2098">
        <v>22.841177509981748</v>
      </c>
      <c r="Q2098">
        <v>2.9225915452503301E-3</v>
      </c>
      <c r="R2098">
        <v>3.6165336686779367E-3</v>
      </c>
      <c r="S2098">
        <v>7.2685435061808858</v>
      </c>
      <c r="T2098">
        <v>-2.3755303081071104</v>
      </c>
    </row>
    <row r="2099" spans="1:20" x14ac:dyDescent="0.35">
      <c r="A2099">
        <v>83.88</v>
      </c>
      <c r="B2099">
        <v>-0.14995184331748221</v>
      </c>
      <c r="C2099">
        <v>0.73210509597099938</v>
      </c>
      <c r="D2099">
        <v>-0.14738886661840001</v>
      </c>
      <c r="E2099">
        <v>0.73322102811375545</v>
      </c>
      <c r="F2099">
        <v>-2.5629766990822034E-3</v>
      </c>
      <c r="G2099">
        <v>-1.1159321427560709E-3</v>
      </c>
      <c r="H2099">
        <v>4.8361347406785992E-6</v>
      </c>
      <c r="I2099">
        <v>4.4860985142780992E-6</v>
      </c>
      <c r="J2099">
        <v>2.5629766990822034E-3</v>
      </c>
      <c r="K2099">
        <v>1.1159321427560709E-3</v>
      </c>
      <c r="L2099">
        <v>20.126748031139659</v>
      </c>
      <c r="M2099">
        <v>0.72711341507817273</v>
      </c>
      <c r="N2099">
        <v>28.732591849504455</v>
      </c>
      <c r="O2099">
        <v>-4.5656289681984772</v>
      </c>
      <c r="P2099">
        <v>28.367531907357691</v>
      </c>
      <c r="Q2099">
        <v>2.9225915452503301E-3</v>
      </c>
      <c r="R2099">
        <v>3.6165336686779367E-3</v>
      </c>
      <c r="S2099">
        <v>7.272351782201965</v>
      </c>
      <c r="T2099">
        <v>-2.3750767691787567</v>
      </c>
    </row>
    <row r="2100" spans="1:20" x14ac:dyDescent="0.35">
      <c r="A2100">
        <v>83.92</v>
      </c>
      <c r="B2100">
        <v>-0.14787978958301584</v>
      </c>
      <c r="C2100">
        <v>0.73279270354242276</v>
      </c>
      <c r="D2100">
        <v>-0.14458279716957678</v>
      </c>
      <c r="E2100">
        <v>0.73330718188865207</v>
      </c>
      <c r="F2100">
        <v>-3.2969924134390594E-3</v>
      </c>
      <c r="G2100">
        <v>-5.1447834622930788E-4</v>
      </c>
      <c r="H2100">
        <v>4.8390094544630657E-6</v>
      </c>
      <c r="I2100">
        <v>4.484087361088228E-6</v>
      </c>
      <c r="J2100">
        <v>3.2969924134390594E-3</v>
      </c>
      <c r="K2100">
        <v>5.1447834622930788E-4</v>
      </c>
      <c r="L2100">
        <v>18.236339493499589</v>
      </c>
      <c r="M2100">
        <v>1.4583582617702022</v>
      </c>
      <c r="N2100">
        <v>25.758562207354842</v>
      </c>
      <c r="O2100">
        <v>-3.3824228445315128</v>
      </c>
      <c r="P2100">
        <v>25.5355192367604</v>
      </c>
      <c r="Q2100">
        <v>2.9225915452503301E-3</v>
      </c>
      <c r="R2100">
        <v>3.6165336686779367E-3</v>
      </c>
      <c r="S2100">
        <v>7.2763050157272735</v>
      </c>
      <c r="T2100">
        <v>-2.3755764058291371</v>
      </c>
    </row>
    <row r="2101" spans="1:20" x14ac:dyDescent="0.35">
      <c r="A2101">
        <v>83.960000000000008</v>
      </c>
      <c r="B2101">
        <v>-0.14580500842470251</v>
      </c>
      <c r="C2101">
        <v>0.73347444806011919</v>
      </c>
      <c r="D2101">
        <v>-0.14200283803712699</v>
      </c>
      <c r="E2101">
        <v>0.73678141410262721</v>
      </c>
      <c r="F2101">
        <v>-3.8021703875755208E-3</v>
      </c>
      <c r="G2101">
        <v>-3.3069660425080194E-3</v>
      </c>
      <c r="H2101">
        <v>4.8435892117019671E-6</v>
      </c>
      <c r="I2101">
        <v>4.4871597120621387E-6</v>
      </c>
      <c r="J2101">
        <v>3.8021703875755208E-3</v>
      </c>
      <c r="K2101">
        <v>3.3069660425080194E-3</v>
      </c>
      <c r="L2101">
        <v>16.356837404197034</v>
      </c>
      <c r="M2101">
        <v>3.3544984865933882</v>
      </c>
      <c r="N2101">
        <v>22.411769224835375</v>
      </c>
      <c r="O2101">
        <v>-0.98447914525385349</v>
      </c>
      <c r="P2101">
        <v>22.390136234508226</v>
      </c>
      <c r="Q2101">
        <v>2.9225915452503301E-3</v>
      </c>
      <c r="R2101">
        <v>3.6165336686779367E-3</v>
      </c>
      <c r="S2101">
        <v>7.2790015445794731</v>
      </c>
      <c r="T2101">
        <v>-2.3724312173482969</v>
      </c>
    </row>
    <row r="2102" spans="1:20" x14ac:dyDescent="0.35">
      <c r="A2102">
        <v>84</v>
      </c>
      <c r="B2102">
        <v>-0.14372751642851006</v>
      </c>
      <c r="C2102">
        <v>0.73415031948667753</v>
      </c>
      <c r="D2102">
        <v>-0.14018319209537122</v>
      </c>
      <c r="E2102">
        <v>0.73557764652961966</v>
      </c>
      <c r="F2102">
        <v>-3.5443243331388374E-3</v>
      </c>
      <c r="G2102">
        <v>-1.4273270429421281E-3</v>
      </c>
      <c r="H2102">
        <v>4.8472630078784438E-6</v>
      </c>
      <c r="I2102">
        <v>4.4859936496040015E-6</v>
      </c>
      <c r="J2102">
        <v>3.5443243331388374E-3</v>
      </c>
      <c r="K2102">
        <v>1.4273270429421281E-3</v>
      </c>
      <c r="L2102">
        <v>18.366853155221573</v>
      </c>
      <c r="M2102">
        <v>-4.8689740844031576E-2</v>
      </c>
      <c r="N2102">
        <v>26.471556243601441</v>
      </c>
      <c r="O2102">
        <v>-5.1885057622850956</v>
      </c>
      <c r="P2102">
        <v>25.958095036286636</v>
      </c>
      <c r="Q2102">
        <v>2.9225915452503301E-3</v>
      </c>
      <c r="R2102">
        <v>3.6165336686779367E-3</v>
      </c>
      <c r="S2102">
        <v>7.281905749179896</v>
      </c>
      <c r="T2102">
        <v>-2.3740758562538153</v>
      </c>
    </row>
    <row r="2103" spans="1:20" x14ac:dyDescent="0.35">
      <c r="A2103">
        <v>84.04</v>
      </c>
      <c r="B2103">
        <v>-0.14164733021568493</v>
      </c>
      <c r="C2103">
        <v>0.7348203078315968</v>
      </c>
      <c r="D2103">
        <v>-0.13828127667460022</v>
      </c>
      <c r="E2103">
        <v>0.73696664203816975</v>
      </c>
      <c r="F2103">
        <v>-3.3660535410847126E-3</v>
      </c>
      <c r="G2103">
        <v>-2.1463342065729529E-3</v>
      </c>
      <c r="H2103">
        <v>4.8503472388173449E-6</v>
      </c>
      <c r="I2103">
        <v>4.4860510981657046E-6</v>
      </c>
      <c r="J2103">
        <v>3.3660535410847126E-3</v>
      </c>
      <c r="K2103">
        <v>2.1463342065729529E-3</v>
      </c>
      <c r="L2103">
        <v>17.076994163188729</v>
      </c>
      <c r="M2103">
        <v>3.0154577866927785</v>
      </c>
      <c r="N2103">
        <v>23.540887004704381</v>
      </c>
      <c r="O2103">
        <v>-1.6553782771390209</v>
      </c>
      <c r="P2103">
        <v>23.482612370173719</v>
      </c>
      <c r="Q2103">
        <v>2.9225915452503301E-3</v>
      </c>
      <c r="R2103">
        <v>3.6165336686779367E-3</v>
      </c>
      <c r="S2103">
        <v>7.2841987318948007</v>
      </c>
      <c r="T2103">
        <v>-2.372984990943861</v>
      </c>
    </row>
    <row r="2104" spans="1:20" x14ac:dyDescent="0.35">
      <c r="A2104">
        <v>84.08</v>
      </c>
      <c r="B2104">
        <v>-0.13956446644262477</v>
      </c>
      <c r="C2104">
        <v>0.73548440315140295</v>
      </c>
      <c r="D2104">
        <v>-0.1374826872710524</v>
      </c>
      <c r="E2104">
        <v>0.73531471780788549</v>
      </c>
      <c r="F2104">
        <v>-2.0817791715723732E-3</v>
      </c>
      <c r="G2104">
        <v>1.6968534351746722E-4</v>
      </c>
      <c r="H2104">
        <v>4.8501016169820503E-6</v>
      </c>
      <c r="I2104">
        <v>4.483931622187407E-6</v>
      </c>
      <c r="J2104">
        <v>2.0817791715723732E-3</v>
      </c>
      <c r="K2104">
        <v>1.6968534351746722E-4</v>
      </c>
      <c r="L2104">
        <v>17.145434933966161</v>
      </c>
      <c r="M2104">
        <v>0.76632727900736763</v>
      </c>
      <c r="N2104">
        <v>24.416719803239751</v>
      </c>
      <c r="O2104">
        <v>-4.0615887179162424</v>
      </c>
      <c r="P2104">
        <v>24.076538435506372</v>
      </c>
      <c r="Q2104">
        <v>2.9225915452503301E-3</v>
      </c>
      <c r="R2104">
        <v>3.6165336686779367E-3</v>
      </c>
      <c r="S2104">
        <v>7.2857955562800951</v>
      </c>
      <c r="T2104">
        <v>-2.3748946507153166</v>
      </c>
    </row>
    <row r="2105" spans="1:20" x14ac:dyDescent="0.35">
      <c r="A2105">
        <v>84.12</v>
      </c>
      <c r="B2105">
        <v>-0.13747894180074288</v>
      </c>
      <c r="C2105">
        <v>0.73614259554977146</v>
      </c>
      <c r="D2105">
        <v>-0.13679219513923946</v>
      </c>
      <c r="E2105">
        <v>0.73580853213610631</v>
      </c>
      <c r="F2105">
        <v>-6.8674666150342345E-4</v>
      </c>
      <c r="G2105">
        <v>3.3406341366515324E-4</v>
      </c>
      <c r="H2105">
        <v>4.8480205900619481E-6</v>
      </c>
      <c r="I2105">
        <v>4.4818535170268375E-6</v>
      </c>
      <c r="J2105">
        <v>6.8674666150342345E-4</v>
      </c>
      <c r="K2105">
        <v>3.3406341366515324E-4</v>
      </c>
      <c r="L2105">
        <v>16.845535142397345</v>
      </c>
      <c r="M2105">
        <v>2.8639039248433247</v>
      </c>
      <c r="N2105">
        <v>23.292793376858199</v>
      </c>
      <c r="O2105">
        <v>-1.7794483607994358</v>
      </c>
      <c r="P2105">
        <v>23.224723611450308</v>
      </c>
      <c r="Q2105">
        <v>2.9225915452503301E-3</v>
      </c>
      <c r="R2105">
        <v>3.6165336686779367E-3</v>
      </c>
      <c r="S2105">
        <v>7.2866302111045114</v>
      </c>
      <c r="T2105">
        <v>-2.3745076519424808</v>
      </c>
    </row>
    <row r="2106" spans="1:20" x14ac:dyDescent="0.35">
      <c r="A2106">
        <v>84.16</v>
      </c>
      <c r="B2106">
        <v>-0.13539077301634003</v>
      </c>
      <c r="C2106">
        <v>0.7367948751776453</v>
      </c>
      <c r="D2106">
        <v>-0.13536212492260091</v>
      </c>
      <c r="E2106">
        <v>0.7364787240482833</v>
      </c>
      <c r="F2106">
        <v>-2.8648093739119807E-5</v>
      </c>
      <c r="G2106">
        <v>3.1615112936200784E-4</v>
      </c>
      <c r="H2106">
        <v>4.8457178822820013E-6</v>
      </c>
      <c r="I2106">
        <v>4.4797718533781775E-6</v>
      </c>
      <c r="J2106">
        <v>2.8648093739119807E-5</v>
      </c>
      <c r="K2106">
        <v>3.1615112936200784E-4</v>
      </c>
      <c r="L2106">
        <v>18.986643184379158</v>
      </c>
      <c r="M2106">
        <v>1.984194865516274</v>
      </c>
      <c r="N2106">
        <v>26.617398555914228</v>
      </c>
      <c r="O2106">
        <v>-3.3812494201979404</v>
      </c>
      <c r="P2106">
        <v>26.401762407892317</v>
      </c>
      <c r="Q2106">
        <v>2.9225915452503301E-3</v>
      </c>
      <c r="R2106">
        <v>3.6165336686779367E-3</v>
      </c>
      <c r="S2106">
        <v>7.2884562214178867</v>
      </c>
      <c r="T2106">
        <v>-2.3740772860666959</v>
      </c>
    </row>
    <row r="2107" spans="1:20" x14ac:dyDescent="0.35">
      <c r="A2107">
        <v>84.2</v>
      </c>
      <c r="B2107">
        <v>-0.13329997685046269</v>
      </c>
      <c r="C2107">
        <v>0.73744123223335478</v>
      </c>
      <c r="D2107">
        <v>-0.13380446719912176</v>
      </c>
      <c r="E2107">
        <v>0.7382765321595155</v>
      </c>
      <c r="F2107">
        <v>5.0449034865907016E-4</v>
      </c>
      <c r="G2107">
        <v>-8.3529992616071524E-4</v>
      </c>
      <c r="H2107">
        <v>4.8435378218022327E-6</v>
      </c>
      <c r="I2107">
        <v>4.4779760101271169E-6</v>
      </c>
      <c r="J2107">
        <v>5.0449034865907016E-4</v>
      </c>
      <c r="K2107">
        <v>8.3529992616071524E-4</v>
      </c>
      <c r="L2107">
        <v>17.574251231163355</v>
      </c>
      <c r="M2107">
        <v>2.5164243820171897</v>
      </c>
      <c r="N2107">
        <v>24.38015405866842</v>
      </c>
      <c r="O2107">
        <v>-2.4792562361736952</v>
      </c>
      <c r="P2107">
        <v>24.253766726836474</v>
      </c>
      <c r="Q2107">
        <v>2.9225915452503301E-3</v>
      </c>
      <c r="R2107">
        <v>3.6165336686779367E-3</v>
      </c>
      <c r="S2107">
        <v>7.2901282162275471</v>
      </c>
      <c r="T2107">
        <v>-2.3724713203735148</v>
      </c>
    </row>
    <row r="2108" spans="1:20" x14ac:dyDescent="0.35">
      <c r="A2108">
        <v>84.24</v>
      </c>
      <c r="B2108">
        <v>-0.13120657009877396</v>
      </c>
      <c r="C2108">
        <v>0.73808165696273542</v>
      </c>
      <c r="D2108">
        <v>-0.13119988293586238</v>
      </c>
      <c r="E2108">
        <v>0.74211581635660417</v>
      </c>
      <c r="F2108">
        <v>-6.6871629115783371E-6</v>
      </c>
      <c r="G2108">
        <v>-4.0341593938687526E-3</v>
      </c>
      <c r="H2108">
        <v>4.8412390590572618E-6</v>
      </c>
      <c r="I2108">
        <v>4.4835747125499983E-6</v>
      </c>
      <c r="J2108">
        <v>6.6871629115783371E-6</v>
      </c>
      <c r="K2108">
        <v>4.0341593938687526E-3</v>
      </c>
      <c r="L2108">
        <v>18.723954677628324</v>
      </c>
      <c r="M2108">
        <v>2.851381333467657</v>
      </c>
      <c r="N2108">
        <v>25.82028645107097</v>
      </c>
      <c r="O2108">
        <v>-2.595997751328512</v>
      </c>
      <c r="P2108">
        <v>25.68945285696946</v>
      </c>
      <c r="Q2108">
        <v>2.9225915452503301E-3</v>
      </c>
      <c r="R2108">
        <v>3.6165336686779367E-3</v>
      </c>
      <c r="S2108">
        <v>7.2926458356032331</v>
      </c>
      <c r="T2108">
        <v>-2.3688881597137597</v>
      </c>
    </row>
    <row r="2109" spans="1:20" x14ac:dyDescent="0.35">
      <c r="A2109">
        <v>84.28</v>
      </c>
      <c r="B2109">
        <v>-0.12911056959141726</v>
      </c>
      <c r="C2109">
        <v>0.73871613965924765</v>
      </c>
      <c r="D2109">
        <v>-0.12976380165216905</v>
      </c>
      <c r="E2109">
        <v>0.73955300730247042</v>
      </c>
      <c r="F2109">
        <v>6.5323206075179607E-4</v>
      </c>
      <c r="G2109">
        <v>-8.3686764322277174E-4</v>
      </c>
      <c r="H2109">
        <v>4.8391448811948977E-6</v>
      </c>
      <c r="I2109">
        <v>4.4817800127111578E-6</v>
      </c>
      <c r="J2109">
        <v>6.5323206075179607E-4</v>
      </c>
      <c r="K2109">
        <v>8.3686764322277174E-4</v>
      </c>
      <c r="L2109">
        <v>18.313961471325946</v>
      </c>
      <c r="M2109">
        <v>-0.62982258350649656</v>
      </c>
      <c r="N2109">
        <v>26.578452804596274</v>
      </c>
      <c r="O2109">
        <v>-6.1849985867131441</v>
      </c>
      <c r="P2109">
        <v>25.848790029100162</v>
      </c>
      <c r="Q2109">
        <v>2.9225915452503301E-3</v>
      </c>
      <c r="R2109">
        <v>3.6165336686779367E-3</v>
      </c>
      <c r="S2109">
        <v>7.2954314316695674</v>
      </c>
      <c r="T2109">
        <v>-2.371880978050815</v>
      </c>
    </row>
    <row r="2110" spans="1:20" x14ac:dyDescent="0.35">
      <c r="A2110">
        <v>84.320000000000007</v>
      </c>
      <c r="B2110">
        <v>-0.12701199219288301</v>
      </c>
      <c r="C2110">
        <v>0.7393446706640936</v>
      </c>
      <c r="D2110">
        <v>-0.12667908752917567</v>
      </c>
      <c r="E2110">
        <v>0.74064596143235117</v>
      </c>
      <c r="F2110">
        <v>-3.3290466370733407E-4</v>
      </c>
      <c r="G2110">
        <v>-1.3012907682575792E-3</v>
      </c>
      <c r="H2110">
        <v>4.8369029089966624E-6</v>
      </c>
      <c r="I2110">
        <v>4.4804578589182895E-6</v>
      </c>
      <c r="J2110">
        <v>3.3290466370733407E-4</v>
      </c>
      <c r="K2110">
        <v>1.3012907682575792E-3</v>
      </c>
      <c r="L2110">
        <v>19.029628256428843</v>
      </c>
      <c r="M2110">
        <v>3.4570763096119297</v>
      </c>
      <c r="N2110">
        <v>26.155476932548094</v>
      </c>
      <c r="O2110">
        <v>-2.1733987162064001</v>
      </c>
      <c r="P2110">
        <v>26.065020843832983</v>
      </c>
      <c r="Q2110">
        <v>2.9225915452503301E-3</v>
      </c>
      <c r="R2110">
        <v>3.6165336686779367E-3</v>
      </c>
      <c r="S2110">
        <v>7.2994294339729837</v>
      </c>
      <c r="T2110">
        <v>-2.3712871787219654</v>
      </c>
    </row>
    <row r="2111" spans="1:20" x14ac:dyDescent="0.35">
      <c r="A2111">
        <v>84.36</v>
      </c>
      <c r="B2111">
        <v>-0.12491085480187192</v>
      </c>
      <c r="C2111">
        <v>0.73996724036633466</v>
      </c>
      <c r="D2111">
        <v>-0.12333878214724669</v>
      </c>
      <c r="E2111">
        <v>0.7395505464618024</v>
      </c>
      <c r="F2111">
        <v>-1.5720726546252228E-3</v>
      </c>
      <c r="G2111">
        <v>4.1669390453225041E-4</v>
      </c>
      <c r="H2111">
        <v>4.8357818234622667E-6</v>
      </c>
      <c r="I2111">
        <v>4.4784167100799752E-6</v>
      </c>
      <c r="J2111">
        <v>1.5720726546252228E-3</v>
      </c>
      <c r="K2111">
        <v>4.1669390453225041E-4</v>
      </c>
      <c r="L2111">
        <v>18.956177642941199</v>
      </c>
      <c r="M2111">
        <v>1.1438328652797887</v>
      </c>
      <c r="N2111">
        <v>26.833543417887793</v>
      </c>
      <c r="O2111">
        <v>-4.7082849719376938</v>
      </c>
      <c r="P2111">
        <v>26.417250140442228</v>
      </c>
      <c r="Q2111">
        <v>2.9225915452503301E-3</v>
      </c>
      <c r="R2111">
        <v>3.6165336686779367E-3</v>
      </c>
      <c r="S2111">
        <v>7.304457241519045</v>
      </c>
      <c r="T2111">
        <v>-2.3730526614651257</v>
      </c>
    </row>
    <row r="2112" spans="1:20" x14ac:dyDescent="0.35">
      <c r="A2112">
        <v>84.4</v>
      </c>
      <c r="B2112">
        <v>-0.12280717435115744</v>
      </c>
      <c r="C2112">
        <v>0.74058383920300974</v>
      </c>
      <c r="D2112">
        <v>-0.12036867471700441</v>
      </c>
      <c r="E2112">
        <v>0.74059610912627527</v>
      </c>
      <c r="F2112">
        <v>-2.4384996341530324E-3</v>
      </c>
      <c r="G2112">
        <v>-1.2269923265528782E-5</v>
      </c>
      <c r="H2112">
        <v>4.8363078768219548E-6</v>
      </c>
      <c r="I2112">
        <v>4.4762953144574905E-6</v>
      </c>
      <c r="J2112">
        <v>2.4384996341530324E-3</v>
      </c>
      <c r="K2112">
        <v>1.2269923265528782E-5</v>
      </c>
      <c r="L2112">
        <v>16.070202067553897</v>
      </c>
      <c r="M2112">
        <v>3.1088056263062676</v>
      </c>
      <c r="N2112">
        <v>22.067459173018218</v>
      </c>
      <c r="O2112">
        <v>-1.8096602544966813</v>
      </c>
      <c r="P2112">
        <v>21.993132658084907</v>
      </c>
      <c r="Q2112">
        <v>2.9225915452503301E-3</v>
      </c>
      <c r="R2112">
        <v>3.6165336686779367E-3</v>
      </c>
      <c r="S2112">
        <v>7.3082948608870399</v>
      </c>
      <c r="T2112">
        <v>-2.3724602915116164</v>
      </c>
    </row>
    <row r="2113" spans="1:20" x14ac:dyDescent="0.35">
      <c r="A2113">
        <v>84.44</v>
      </c>
      <c r="B2113">
        <v>-0.12070096780745392</v>
      </c>
      <c r="C2113">
        <v>0.7411944576592514</v>
      </c>
      <c r="D2113">
        <v>-0.11922528024116807</v>
      </c>
      <c r="E2113">
        <v>0.73870793443135063</v>
      </c>
      <c r="F2113">
        <v>-1.475687566285841E-3</v>
      </c>
      <c r="G2113">
        <v>2.4865232279007721E-3</v>
      </c>
      <c r="H2113">
        <v>4.8350490443960412E-6</v>
      </c>
      <c r="I2113">
        <v>4.4771033175107261E-6</v>
      </c>
      <c r="J2113">
        <v>1.475687566285841E-3</v>
      </c>
      <c r="K2113">
        <v>2.4865232279007721E-3</v>
      </c>
      <c r="L2113">
        <v>15.668220777533916</v>
      </c>
      <c r="M2113">
        <v>1.1183732755040756</v>
      </c>
      <c r="N2113">
        <v>22.15620497597418</v>
      </c>
      <c r="O2113">
        <v>-3.81277760417822</v>
      </c>
      <c r="P2113">
        <v>21.825676298306544</v>
      </c>
      <c r="Q2113">
        <v>2.9225915452503301E-3</v>
      </c>
      <c r="R2113">
        <v>3.6165336686779367E-3</v>
      </c>
      <c r="S2113">
        <v>7.3105020447508915</v>
      </c>
      <c r="T2113">
        <v>-2.3746677575318276</v>
      </c>
    </row>
    <row r="2114" spans="1:20" x14ac:dyDescent="0.35">
      <c r="A2114">
        <v>84.48</v>
      </c>
      <c r="B2114">
        <v>-0.11859225217127488</v>
      </c>
      <c r="C2114">
        <v>0.74179908626840219</v>
      </c>
      <c r="D2114">
        <v>-0.116244474846811</v>
      </c>
      <c r="E2114">
        <v>0.74146860067151643</v>
      </c>
      <c r="F2114">
        <v>-2.3477773244638817E-3</v>
      </c>
      <c r="G2114">
        <v>3.3048559688575452E-4</v>
      </c>
      <c r="H2114">
        <v>4.8353694463462872E-6</v>
      </c>
      <c r="I2114">
        <v>4.475036170048463E-6</v>
      </c>
      <c r="J2114">
        <v>2.3477773244638817E-3</v>
      </c>
      <c r="K2114">
        <v>3.3048559688575452E-4</v>
      </c>
      <c r="L2114">
        <v>18.572445135712101</v>
      </c>
      <c r="M2114">
        <v>4.0197273501199788</v>
      </c>
      <c r="N2114">
        <v>25.389814703711249</v>
      </c>
      <c r="O2114">
        <v>-1.780410341193623</v>
      </c>
      <c r="P2114">
        <v>25.327313906250755</v>
      </c>
      <c r="Q2114">
        <v>2.9225915452503301E-3</v>
      </c>
      <c r="R2114">
        <v>3.6165336686779367E-3</v>
      </c>
      <c r="S2114">
        <v>7.3137912756461825</v>
      </c>
      <c r="T2114">
        <v>-2.3722322497202715</v>
      </c>
    </row>
    <row r="2115" spans="1:20" x14ac:dyDescent="0.35">
      <c r="A2115">
        <v>84.52</v>
      </c>
      <c r="B2115">
        <v>-0.11648104447680052</v>
      </c>
      <c r="C2115">
        <v>0.7423977156121303</v>
      </c>
      <c r="D2115">
        <v>-0.11366307341159665</v>
      </c>
      <c r="E2115">
        <v>0.74116793589579932</v>
      </c>
      <c r="F2115">
        <v>-2.8179710652038725E-3</v>
      </c>
      <c r="G2115">
        <v>1.2297797163309809E-3</v>
      </c>
      <c r="H2115">
        <v>4.8368385057020017E-6</v>
      </c>
      <c r="I2115">
        <v>4.473634714031741E-6</v>
      </c>
      <c r="J2115">
        <v>2.8179710652038725E-3</v>
      </c>
      <c r="K2115">
        <v>1.2297797163309809E-3</v>
      </c>
      <c r="L2115">
        <v>18.035111377378801</v>
      </c>
      <c r="M2115">
        <v>0.94956812291355364</v>
      </c>
      <c r="N2115">
        <v>25.578225864620574</v>
      </c>
      <c r="O2115">
        <v>-4.9562747229323252</v>
      </c>
      <c r="P2115">
        <v>25.093444945889097</v>
      </c>
      <c r="Q2115">
        <v>2.9225915452503301E-3</v>
      </c>
      <c r="R2115">
        <v>3.6165336686779367E-3</v>
      </c>
      <c r="S2115">
        <v>7.317503885269022</v>
      </c>
      <c r="T2115">
        <v>-2.3729794808775306</v>
      </c>
    </row>
    <row r="2116" spans="1:20" x14ac:dyDescent="0.35">
      <c r="A2116">
        <v>84.56</v>
      </c>
      <c r="B2116">
        <v>-0.11436736179173854</v>
      </c>
      <c r="C2116">
        <v>0.74299033632054623</v>
      </c>
      <c r="D2116">
        <v>-0.11033888366337441</v>
      </c>
      <c r="E2116">
        <v>0.74431305953866311</v>
      </c>
      <c r="F2116">
        <v>-4.0284781283641269E-3</v>
      </c>
      <c r="G2116">
        <v>-1.3227232181168835E-3</v>
      </c>
      <c r="H2116">
        <v>4.8422246983852192E-6</v>
      </c>
      <c r="I2116">
        <v>4.4723467528013454E-6</v>
      </c>
      <c r="J2116">
        <v>4.0284781283641269E-3</v>
      </c>
      <c r="K2116">
        <v>1.3227232181168835E-3</v>
      </c>
      <c r="L2116">
        <v>17.094610095936609</v>
      </c>
      <c r="M2116">
        <v>3.699274994356649</v>
      </c>
      <c r="N2116">
        <v>23.3134609069776</v>
      </c>
      <c r="O2116">
        <v>-1.8444317794161667</v>
      </c>
      <c r="P2116">
        <v>23.240385772879339</v>
      </c>
      <c r="Q2116">
        <v>2.9225915452503301E-3</v>
      </c>
      <c r="R2116">
        <v>3.6165336686779367E-3</v>
      </c>
      <c r="S2116">
        <v>7.3210939009137626</v>
      </c>
      <c r="T2116">
        <v>-2.3701586911634585</v>
      </c>
    </row>
    <row r="2117" spans="1:20" x14ac:dyDescent="0.35">
      <c r="A2117">
        <v>84.600000000000009</v>
      </c>
      <c r="B2117">
        <v>-0.11225122121718495</v>
      </c>
      <c r="C2117">
        <v>0.74357693907231759</v>
      </c>
      <c r="D2117">
        <v>-0.10889974844403216</v>
      </c>
      <c r="E2117">
        <v>0.74314974828108105</v>
      </c>
      <c r="F2117">
        <v>-3.351472773152786E-3</v>
      </c>
      <c r="G2117">
        <v>4.2719079123654247E-4</v>
      </c>
      <c r="H2117">
        <v>4.8452446157060125E-6</v>
      </c>
      <c r="I2117">
        <v>4.4703194112225727E-6</v>
      </c>
      <c r="J2117">
        <v>3.351472773152786E-3</v>
      </c>
      <c r="K2117">
        <v>4.2719079123654247E-4</v>
      </c>
      <c r="L2117">
        <v>16.067052464553509</v>
      </c>
      <c r="M2117">
        <v>0.63040454057376205</v>
      </c>
      <c r="N2117">
        <v>22.834443202013688</v>
      </c>
      <c r="O2117">
        <v>-4.8018004878968368</v>
      </c>
      <c r="P2117">
        <v>22.323855142435026</v>
      </c>
      <c r="Q2117">
        <v>2.9225915452503301E-3</v>
      </c>
      <c r="R2117">
        <v>3.6165336686779367E-3</v>
      </c>
      <c r="S2117">
        <v>7.3234963428375108</v>
      </c>
      <c r="T2117">
        <v>-2.3716270995177329</v>
      </c>
    </row>
    <row r="2118" spans="1:20" x14ac:dyDescent="0.35">
      <c r="A2118">
        <v>84.64</v>
      </c>
      <c r="B2118">
        <v>-0.11013263988748792</v>
      </c>
      <c r="C2118">
        <v>0.74415751459478374</v>
      </c>
      <c r="D2118">
        <v>-0.10750498891603288</v>
      </c>
      <c r="E2118">
        <v>0.74192789978298224</v>
      </c>
      <c r="F2118">
        <v>-2.6276509714550367E-3</v>
      </c>
      <c r="G2118">
        <v>2.2296148118015058E-3</v>
      </c>
      <c r="H2118">
        <v>4.8462173625232457E-6</v>
      </c>
      <c r="I2118">
        <v>4.4705560020576138E-6</v>
      </c>
      <c r="J2118">
        <v>2.6276509714550367E-3</v>
      </c>
      <c r="K2118">
        <v>2.2296148118015058E-3</v>
      </c>
      <c r="L2118">
        <v>17.227455462462583</v>
      </c>
      <c r="M2118">
        <v>2.2546594112694986</v>
      </c>
      <c r="N2118">
        <v>23.981707740132332</v>
      </c>
      <c r="O2118">
        <v>-3.4929193608497622</v>
      </c>
      <c r="P2118">
        <v>23.725973541073589</v>
      </c>
      <c r="Q2118">
        <v>2.9225915452503301E-3</v>
      </c>
      <c r="R2118">
        <v>3.6165336686779367E-3</v>
      </c>
      <c r="S2118">
        <v>7.3258615252513719</v>
      </c>
      <c r="T2118">
        <v>-2.3731484347682801</v>
      </c>
    </row>
    <row r="2119" spans="1:20" x14ac:dyDescent="0.35">
      <c r="A2119">
        <v>84.68</v>
      </c>
      <c r="B2119">
        <v>-0.10801163497010731</v>
      </c>
      <c r="C2119">
        <v>0.74473205366407103</v>
      </c>
      <c r="D2119">
        <v>-0.10662358045282216</v>
      </c>
      <c r="E2119">
        <v>0.74087160010281483</v>
      </c>
      <c r="F2119">
        <v>-1.388054517285145E-3</v>
      </c>
      <c r="G2119">
        <v>3.8604535612561941E-3</v>
      </c>
      <c r="H2119">
        <v>4.8448389290862447E-6</v>
      </c>
      <c r="I2119">
        <v>4.4754816610267155E-6</v>
      </c>
      <c r="J2119">
        <v>1.388054517285145E-3</v>
      </c>
      <c r="K2119">
        <v>3.8604535612561941E-3</v>
      </c>
      <c r="L2119">
        <v>16.298911684834941</v>
      </c>
      <c r="M2119">
        <v>2.4163873631992177</v>
      </c>
      <c r="N2119">
        <v>22.635924531090151</v>
      </c>
      <c r="O2119">
        <v>-3.0174489231589883</v>
      </c>
      <c r="P2119">
        <v>22.433904728631962</v>
      </c>
      <c r="Q2119">
        <v>2.9225915452503301E-3</v>
      </c>
      <c r="R2119">
        <v>3.6165336686779367E-3</v>
      </c>
      <c r="S2119">
        <v>7.3274562407085133</v>
      </c>
      <c r="T2119">
        <v>-2.3744118299413222</v>
      </c>
    </row>
    <row r="2120" spans="1:20" x14ac:dyDescent="0.35">
      <c r="A2120">
        <v>84.72</v>
      </c>
      <c r="B2120">
        <v>-0.10588822366548097</v>
      </c>
      <c r="C2120">
        <v>0.74530054710520466</v>
      </c>
      <c r="D2120">
        <v>-0.10375624173788756</v>
      </c>
      <c r="E2120">
        <v>0.747819307051103</v>
      </c>
      <c r="F2120">
        <v>-2.1319819275934099E-3</v>
      </c>
      <c r="G2120">
        <v>-2.5187599458983412E-3</v>
      </c>
      <c r="H2120">
        <v>4.8446975926117282E-6</v>
      </c>
      <c r="I2120">
        <v>4.4763635251154529E-6</v>
      </c>
      <c r="J2120">
        <v>2.1319819275934099E-3</v>
      </c>
      <c r="K2120">
        <v>2.5187599458983412E-3</v>
      </c>
      <c r="L2120">
        <v>16.883607109652601</v>
      </c>
      <c r="M2120">
        <v>5.7258484169680832</v>
      </c>
      <c r="N2120">
        <v>22.554414595268398</v>
      </c>
      <c r="O2120">
        <v>0.16817594342565076</v>
      </c>
      <c r="P2120">
        <v>22.553787588502935</v>
      </c>
      <c r="Q2120">
        <v>2.9225915452503301E-3</v>
      </c>
      <c r="R2120">
        <v>3.6165336686779367E-3</v>
      </c>
      <c r="S2120">
        <v>7.3290309317670657</v>
      </c>
      <c r="T2120">
        <v>-2.367421095784084</v>
      </c>
    </row>
    <row r="2121" spans="1:20" x14ac:dyDescent="0.35">
      <c r="A2121">
        <v>84.76</v>
      </c>
      <c r="B2121">
        <v>-0.10376242320687756</v>
      </c>
      <c r="C2121">
        <v>0.74586298579222576</v>
      </c>
      <c r="D2121">
        <v>-0.10156229401495609</v>
      </c>
      <c r="E2121">
        <v>0.74584146206242008</v>
      </c>
      <c r="F2121">
        <v>-2.2001291919214738E-3</v>
      </c>
      <c r="G2121">
        <v>2.1523729805683622E-5</v>
      </c>
      <c r="H2121">
        <v>4.8446956449082059E-6</v>
      </c>
      <c r="I2121">
        <v>4.4742522514106553E-6</v>
      </c>
      <c r="J2121">
        <v>2.2001291919214738E-3</v>
      </c>
      <c r="K2121">
        <v>2.1523729805683622E-5</v>
      </c>
      <c r="L2121">
        <v>20.121211113382891</v>
      </c>
      <c r="M2121">
        <v>-1.5062330494360243</v>
      </c>
      <c r="N2121">
        <v>29.50298478864271</v>
      </c>
      <c r="O2121">
        <v>-8.7639135732746407</v>
      </c>
      <c r="P2121">
        <v>28.171260715826257</v>
      </c>
      <c r="Q2121">
        <v>2.9225915452503301E-3</v>
      </c>
      <c r="R2121">
        <v>3.6165336686779367E-3</v>
      </c>
      <c r="S2121">
        <v>7.3327758537045868</v>
      </c>
      <c r="T2121">
        <v>-2.3698591046075621</v>
      </c>
    </row>
    <row r="2122" spans="1:20" x14ac:dyDescent="0.35">
      <c r="A2122">
        <v>84.8</v>
      </c>
      <c r="B2122">
        <v>-0.10163425086026223</v>
      </c>
      <c r="C2122">
        <v>0.74641936064830194</v>
      </c>
      <c r="D2122">
        <v>-9.9275120277435236E-2</v>
      </c>
      <c r="E2122">
        <v>0.74500502441681671</v>
      </c>
      <c r="F2122">
        <v>-2.3591305828269959E-3</v>
      </c>
      <c r="G2122">
        <v>1.4143362314852359E-3</v>
      </c>
      <c r="H2122">
        <v>4.8450354852957221E-6</v>
      </c>
      <c r="I2122">
        <v>4.4730858651420469E-6</v>
      </c>
      <c r="J2122">
        <v>2.3591305828269959E-3</v>
      </c>
      <c r="K2122">
        <v>1.4143362314852359E-3</v>
      </c>
      <c r="L2122">
        <v>16.785312162393172</v>
      </c>
      <c r="M2122">
        <v>2.8949932558849953</v>
      </c>
      <c r="N2122">
        <v>23.107576945407743</v>
      </c>
      <c r="O2122">
        <v>-2.9306178713187769</v>
      </c>
      <c r="P2122">
        <v>22.920985824790485</v>
      </c>
      <c r="Q2122">
        <v>2.9225915452503301E-3</v>
      </c>
      <c r="R2122">
        <v>3.6165336686779367E-3</v>
      </c>
      <c r="S2122">
        <v>7.3362530710421092</v>
      </c>
      <c r="T2122">
        <v>-2.3710832777861834</v>
      </c>
    </row>
    <row r="2123" spans="1:20" x14ac:dyDescent="0.35">
      <c r="A2123">
        <v>84.84</v>
      </c>
      <c r="B2123">
        <v>-9.9503723924153742E-2</v>
      </c>
      <c r="C2123">
        <v>0.74696966264584186</v>
      </c>
      <c r="D2123">
        <v>-9.7119492252906281E-2</v>
      </c>
      <c r="E2123">
        <v>0.74597076720955924</v>
      </c>
      <c r="F2123">
        <v>-2.3842316712474609E-3</v>
      </c>
      <c r="G2123">
        <v>9.9889543628262079E-4</v>
      </c>
      <c r="H2123">
        <v>4.8454311145025474E-6</v>
      </c>
      <c r="I2123">
        <v>4.4714481206686649E-6</v>
      </c>
      <c r="J2123">
        <v>2.3842316712474609E-3</v>
      </c>
      <c r="K2123">
        <v>9.9889543628262079E-4</v>
      </c>
      <c r="L2123">
        <v>16.026732607708102</v>
      </c>
      <c r="M2123">
        <v>3.2466570403003048</v>
      </c>
      <c r="N2123">
        <v>21.916929087128995</v>
      </c>
      <c r="O2123">
        <v>-2.3509607821145955</v>
      </c>
      <c r="P2123">
        <v>21.790474157557934</v>
      </c>
      <c r="Q2123">
        <v>2.9225915452503301E-3</v>
      </c>
      <c r="R2123">
        <v>3.6165336686779367E-3</v>
      </c>
      <c r="S2123">
        <v>7.33889831151824</v>
      </c>
      <c r="T2123">
        <v>-2.3703538000918938</v>
      </c>
    </row>
    <row r="2124" spans="1:20" x14ac:dyDescent="0.35">
      <c r="A2124">
        <v>84.88</v>
      </c>
      <c r="B2124">
        <v>-9.7370859729489417E-2</v>
      </c>
      <c r="C2124">
        <v>0.74751388280660591</v>
      </c>
      <c r="D2124">
        <v>-9.5158289559652331E-2</v>
      </c>
      <c r="E2124">
        <v>0.74813715457084007</v>
      </c>
      <c r="F2124">
        <v>-2.2125701698370859E-3</v>
      </c>
      <c r="G2124">
        <v>-6.2327176423415676E-4</v>
      </c>
      <c r="H2124">
        <v>4.8454546828689865E-6</v>
      </c>
      <c r="I2124">
        <v>4.4695249080315591E-6</v>
      </c>
      <c r="J2124">
        <v>2.2125701698370859E-3</v>
      </c>
      <c r="K2124">
        <v>6.2327176423415676E-4</v>
      </c>
      <c r="L2124">
        <v>16.145343039657639</v>
      </c>
      <c r="M2124">
        <v>3.1118991157688818</v>
      </c>
      <c r="N2124">
        <v>22.068111906741255</v>
      </c>
      <c r="O2124">
        <v>-2.6121279689220329</v>
      </c>
      <c r="P2124">
        <v>21.91297219918901</v>
      </c>
      <c r="Q2124">
        <v>2.9225915452503301E-3</v>
      </c>
      <c r="R2124">
        <v>3.6165336686779367E-3</v>
      </c>
      <c r="S2124">
        <v>7.3408232950474579</v>
      </c>
      <c r="T2124">
        <v>-2.3683045798758129</v>
      </c>
    </row>
    <row r="2125" spans="1:20" x14ac:dyDescent="0.35">
      <c r="A2125">
        <v>84.92</v>
      </c>
      <c r="B2125">
        <v>-9.5235675639476491E-2</v>
      </c>
      <c r="C2125">
        <v>0.74805201220182016</v>
      </c>
      <c r="D2125">
        <v>-9.3351793285469165E-2</v>
      </c>
      <c r="E2125">
        <v>0.74833896776933684</v>
      </c>
      <c r="F2125">
        <v>-1.8838823540073268E-3</v>
      </c>
      <c r="G2125">
        <v>-2.8695556751667795E-4</v>
      </c>
      <c r="H2125">
        <v>4.8448443052987755E-6</v>
      </c>
      <c r="I2125">
        <v>4.4674593800606065E-6</v>
      </c>
      <c r="J2125">
        <v>1.8838823540073268E-3</v>
      </c>
      <c r="K2125">
        <v>2.8695556751667795E-4</v>
      </c>
      <c r="L2125">
        <v>17.687935955964804</v>
      </c>
      <c r="M2125">
        <v>1.6972592668709081</v>
      </c>
      <c r="N2125">
        <v>24.691161360090398</v>
      </c>
      <c r="O2125">
        <v>-4.7536070207591834</v>
      </c>
      <c r="P2125">
        <v>24.229252353347803</v>
      </c>
      <c r="Q2125">
        <v>2.9225915452503301E-3</v>
      </c>
      <c r="R2125">
        <v>3.6165336686779367E-3</v>
      </c>
      <c r="S2125">
        <v>7.3432471521532765</v>
      </c>
      <c r="T2125">
        <v>-2.3683321640666795</v>
      </c>
    </row>
    <row r="2126" spans="1:20" x14ac:dyDescent="0.35">
      <c r="A2126">
        <v>84.960000000000008</v>
      </c>
      <c r="B2126">
        <v>-9.3098189049455354E-2</v>
      </c>
      <c r="C2126">
        <v>0.74858404195228767</v>
      </c>
      <c r="D2126">
        <v>-9.1634396048540068E-2</v>
      </c>
      <c r="E2126">
        <v>0.74841610858983498</v>
      </c>
      <c r="F2126">
        <v>-1.4637930009152866E-3</v>
      </c>
      <c r="G2126">
        <v>1.6793336245268797E-4</v>
      </c>
      <c r="H2126">
        <v>4.8435727032490009E-6</v>
      </c>
      <c r="I2126">
        <v>4.4653703175825658E-6</v>
      </c>
      <c r="J2126">
        <v>1.4637930009152866E-3</v>
      </c>
      <c r="K2126">
        <v>1.6793336245268797E-4</v>
      </c>
      <c r="L2126">
        <v>16.897159505566258</v>
      </c>
      <c r="M2126">
        <v>2.4518144741746939</v>
      </c>
      <c r="N2126">
        <v>23.326418756293208</v>
      </c>
      <c r="O2126">
        <v>-3.7030362661736782</v>
      </c>
      <c r="P2126">
        <v>23.030617325754644</v>
      </c>
      <c r="Q2126">
        <v>2.9225915452503301E-3</v>
      </c>
      <c r="R2126">
        <v>3.6165336686779367E-3</v>
      </c>
      <c r="S2126">
        <v>7.3455923903010101</v>
      </c>
      <c r="T2126">
        <v>-2.3684769435120412</v>
      </c>
    </row>
    <row r="2127" spans="1:20" x14ac:dyDescent="0.35">
      <c r="A2127">
        <v>85</v>
      </c>
      <c r="B2127">
        <v>-9.095841738675868E-2</v>
      </c>
      <c r="C2127">
        <v>0.74910996322849821</v>
      </c>
      <c r="D2127">
        <v>-8.9249496694949859E-2</v>
      </c>
      <c r="E2127">
        <v>0.75130699720665506</v>
      </c>
      <c r="F2127">
        <v>-1.7089206918088212E-3</v>
      </c>
      <c r="G2127">
        <v>-2.1970339781568482E-3</v>
      </c>
      <c r="H2127">
        <v>4.8426681111641671E-6</v>
      </c>
      <c r="I2127">
        <v>4.465540396596486E-6</v>
      </c>
      <c r="J2127">
        <v>1.7089206918088212E-3</v>
      </c>
      <c r="K2127">
        <v>2.1970339781568482E-3</v>
      </c>
      <c r="L2127">
        <v>16.683392547643628</v>
      </c>
      <c r="M2127">
        <v>3.7450242240982905</v>
      </c>
      <c r="N2127">
        <v>22.602992468851589</v>
      </c>
      <c r="O2127">
        <v>-2.3298516601087562</v>
      </c>
      <c r="P2127">
        <v>22.482594596461727</v>
      </c>
      <c r="Q2127">
        <v>2.9225915452503301E-3</v>
      </c>
      <c r="R2127">
        <v>3.6165336686779367E-3</v>
      </c>
      <c r="S2127">
        <v>7.3477899653097856</v>
      </c>
      <c r="T2127">
        <v>-2.3656857447427946</v>
      </c>
    </row>
    <row r="2128" spans="1:20" x14ac:dyDescent="0.35">
      <c r="A2128">
        <v>85.04</v>
      </c>
      <c r="B2128">
        <v>-8.8816378110568292E-2</v>
      </c>
      <c r="C2128">
        <v>0.74962976725074104</v>
      </c>
      <c r="D2128">
        <v>-8.7552904431168144E-2</v>
      </c>
      <c r="E2128">
        <v>0.7522120762710216</v>
      </c>
      <c r="F2128">
        <v>-1.2634736794001483E-3</v>
      </c>
      <c r="G2128">
        <v>-2.5823090202805599E-3</v>
      </c>
      <c r="H2128">
        <v>4.8411418759161056E-6</v>
      </c>
      <c r="I2128">
        <v>4.4665760239964035E-6</v>
      </c>
      <c r="J2128">
        <v>1.2634736794001483E-3</v>
      </c>
      <c r="K2128">
        <v>2.5823090202805599E-3</v>
      </c>
      <c r="L2128">
        <v>16.755481973746441</v>
      </c>
      <c r="M2128">
        <v>1.8325375878191112</v>
      </c>
      <c r="N2128">
        <v>23.228231531491048</v>
      </c>
      <c r="O2128">
        <v>-4.4663182246460762</v>
      </c>
      <c r="P2128">
        <v>22.794796371030586</v>
      </c>
      <c r="Q2128">
        <v>2.9225915452503301E-3</v>
      </c>
      <c r="R2128">
        <v>3.6165336686779367E-3</v>
      </c>
      <c r="S2128">
        <v>7.3497771260558666</v>
      </c>
      <c r="T2128">
        <v>-2.364928685910237</v>
      </c>
    </row>
    <row r="2129" spans="1:20" x14ac:dyDescent="0.35">
      <c r="A2129">
        <v>85.08</v>
      </c>
      <c r="B2129">
        <v>-8.6672088711771386E-2</v>
      </c>
      <c r="C2129">
        <v>0.75014344528921484</v>
      </c>
      <c r="D2129">
        <v>-8.524501203856738E-2</v>
      </c>
      <c r="E2129">
        <v>0.75234381331828681</v>
      </c>
      <c r="F2129">
        <v>-1.4270766732040058E-3</v>
      </c>
      <c r="G2129">
        <v>-2.2003680290719752E-3</v>
      </c>
      <c r="H2129">
        <v>4.8398239275868226E-6</v>
      </c>
      <c r="I2129">
        <v>4.4667522662141507E-6</v>
      </c>
      <c r="J2129">
        <v>1.4270766732040058E-3</v>
      </c>
      <c r="K2129">
        <v>2.2003680290719752E-3</v>
      </c>
      <c r="L2129">
        <v>18.290197211191153</v>
      </c>
      <c r="M2129">
        <v>2.2858366247968473</v>
      </c>
      <c r="N2129">
        <v>25.267605818517435</v>
      </c>
      <c r="O2129">
        <v>-4.6440817909588903</v>
      </c>
      <c r="P2129">
        <v>24.837157810805572</v>
      </c>
      <c r="Q2129">
        <v>2.9225915452503301E-3</v>
      </c>
      <c r="R2129">
        <v>3.6165336686779367E-3</v>
      </c>
      <c r="S2129">
        <v>7.3528964594398207</v>
      </c>
      <c r="T2129">
        <v>-2.3650717924474969</v>
      </c>
    </row>
    <row r="2130" spans="1:20" x14ac:dyDescent="0.35">
      <c r="A2130">
        <v>85.12</v>
      </c>
      <c r="B2130">
        <v>-8.4525566712819217E-2</v>
      </c>
      <c r="C2130">
        <v>0.75065098866413738</v>
      </c>
      <c r="D2130">
        <v>-8.2720991380499487E-2</v>
      </c>
      <c r="E2130">
        <v>0.75079022587323863</v>
      </c>
      <c r="F2130">
        <v>-1.80457533231973E-3</v>
      </c>
      <c r="G2130">
        <v>-1.3923720910125059E-4</v>
      </c>
      <c r="H2130">
        <v>4.8390802301713366E-6</v>
      </c>
      <c r="I2130">
        <v>4.4646633205749708E-6</v>
      </c>
      <c r="J2130">
        <v>1.80457533231973E-3</v>
      </c>
      <c r="K2130">
        <v>1.3923720910125059E-4</v>
      </c>
      <c r="L2130">
        <v>18.052130988783802</v>
      </c>
      <c r="M2130">
        <v>1.8335909701337025</v>
      </c>
      <c r="N2130">
        <v>25.130186587948423</v>
      </c>
      <c r="O2130">
        <v>-5.1036390765983617</v>
      </c>
      <c r="P2130">
        <v>24.606485854768476</v>
      </c>
      <c r="Q2130">
        <v>2.9225915452503301E-3</v>
      </c>
      <c r="R2130">
        <v>3.6165336686779367E-3</v>
      </c>
      <c r="S2130">
        <v>7.3569705375414838</v>
      </c>
      <c r="T2130">
        <v>-2.3670423722250837</v>
      </c>
    </row>
    <row r="2131" spans="1:20" x14ac:dyDescent="0.35">
      <c r="A2131">
        <v>85.16</v>
      </c>
      <c r="B2131">
        <v>-8.2376829667585943E-2</v>
      </c>
      <c r="C2131">
        <v>0.75115238874585488</v>
      </c>
      <c r="D2131">
        <v>-7.9934381296197121E-2</v>
      </c>
      <c r="E2131">
        <v>0.74954049985255433</v>
      </c>
      <c r="F2131">
        <v>-2.4424483713888223E-3</v>
      </c>
      <c r="G2131">
        <v>1.6118888933005504E-3</v>
      </c>
      <c r="H2131">
        <v>4.839609091118158E-6</v>
      </c>
      <c r="I2131">
        <v>4.4637870400509193E-6</v>
      </c>
      <c r="J2131">
        <v>2.4424483713888223E-3</v>
      </c>
      <c r="K2131">
        <v>1.6118888933005504E-3</v>
      </c>
      <c r="L2131">
        <v>17.066822254654234</v>
      </c>
      <c r="M2131">
        <v>2.7583310848387934</v>
      </c>
      <c r="N2131">
        <v>23.484105649265334</v>
      </c>
      <c r="O2131">
        <v>-3.7987510281412349</v>
      </c>
      <c r="P2131">
        <v>23.174829206966166</v>
      </c>
      <c r="Q2131">
        <v>2.9225915452503301E-3</v>
      </c>
      <c r="R2131">
        <v>3.6165336686779367E-3</v>
      </c>
      <c r="S2131">
        <v>7.361296485542991</v>
      </c>
      <c r="T2131">
        <v>-2.3687082727708333</v>
      </c>
    </row>
    <row r="2132" spans="1:20" x14ac:dyDescent="0.35">
      <c r="A2132">
        <v>85.2</v>
      </c>
      <c r="B2132">
        <v>-8.0225895161220653E-2</v>
      </c>
      <c r="C2132">
        <v>0.75164763695495262</v>
      </c>
      <c r="D2132">
        <v>-7.6053894976576553E-2</v>
      </c>
      <c r="E2132">
        <v>0.75402132796239141</v>
      </c>
      <c r="F2132">
        <v>-4.1720001846441007E-3</v>
      </c>
      <c r="G2132">
        <v>-2.3736910074387829E-3</v>
      </c>
      <c r="H2132">
        <v>4.8455058421503266E-6</v>
      </c>
      <c r="I2132">
        <v>4.4643363699236292E-6</v>
      </c>
      <c r="J2132">
        <v>4.1720001846441007E-3</v>
      </c>
      <c r="K2132">
        <v>2.3736910074387829E-3</v>
      </c>
      <c r="L2132">
        <v>15.553300828703987</v>
      </c>
      <c r="M2132">
        <v>5.2113883209663907</v>
      </c>
      <c r="N2132">
        <v>20.709358551348434</v>
      </c>
      <c r="O2132">
        <v>-0.69839013960978169</v>
      </c>
      <c r="P2132">
        <v>20.69757915364027</v>
      </c>
      <c r="Q2132">
        <v>2.9225915452503301E-3</v>
      </c>
      <c r="R2132">
        <v>3.6165336686779367E-3</v>
      </c>
      <c r="S2132">
        <v>7.3648243573137533</v>
      </c>
      <c r="T2132">
        <v>-2.3643269051397739</v>
      </c>
    </row>
    <row r="2133" spans="1:20" x14ac:dyDescent="0.35">
      <c r="A2133">
        <v>85.24</v>
      </c>
      <c r="B2133">
        <v>-7.807278081000818E-2</v>
      </c>
      <c r="C2133">
        <v>0.75213672476236249</v>
      </c>
      <c r="D2133">
        <v>-7.3016524660231341E-2</v>
      </c>
      <c r="E2133">
        <v>0.75504038286809849</v>
      </c>
      <c r="F2133">
        <v>-5.0562561497768388E-3</v>
      </c>
      <c r="G2133">
        <v>-2.9036581057360067E-3</v>
      </c>
      <c r="H2133">
        <v>4.8552245196409484E-6</v>
      </c>
      <c r="I2133">
        <v>4.4661970144006848E-6</v>
      </c>
      <c r="J2133">
        <v>5.0562561497768388E-3</v>
      </c>
      <c r="K2133">
        <v>2.9036581057360067E-3</v>
      </c>
      <c r="L2133">
        <v>17.04573168143121</v>
      </c>
      <c r="M2133">
        <v>1.3437963505083119</v>
      </c>
      <c r="N2133">
        <v>23.77285927501908</v>
      </c>
      <c r="O2133">
        <v>-5.559781952365479</v>
      </c>
      <c r="P2133">
        <v>23.113581781108955</v>
      </c>
      <c r="Q2133">
        <v>2.9225915452503301E-3</v>
      </c>
      <c r="R2133">
        <v>3.6165336686779367E-3</v>
      </c>
      <c r="S2133">
        <v>7.3685564606403657</v>
      </c>
      <c r="T2133">
        <v>-2.3635536571930724</v>
      </c>
    </row>
    <row r="2134" spans="1:20" x14ac:dyDescent="0.35">
      <c r="A2134">
        <v>85.28</v>
      </c>
      <c r="B2134">
        <v>-7.5917504261222832E-2</v>
      </c>
      <c r="C2134">
        <v>0.75261964368947154</v>
      </c>
      <c r="D2134">
        <v>-7.0310963018895389E-2</v>
      </c>
      <c r="E2134">
        <v>0.75464701578310311</v>
      </c>
      <c r="F2134">
        <v>-5.6065412423274424E-3</v>
      </c>
      <c r="G2134">
        <v>-2.0273720936315742E-3</v>
      </c>
      <c r="H2134">
        <v>4.8676849416673327E-6</v>
      </c>
      <c r="I2134">
        <v>4.4660301323526941E-6</v>
      </c>
      <c r="J2134">
        <v>5.6065412423274424E-3</v>
      </c>
      <c r="K2134">
        <v>2.0273720936315742E-3</v>
      </c>
      <c r="L2134">
        <v>16.810209567623868</v>
      </c>
      <c r="M2134">
        <v>2.2714324149299703</v>
      </c>
      <c r="N2134">
        <v>23.148703521729587</v>
      </c>
      <c r="O2134">
        <v>-4.5418779903136519</v>
      </c>
      <c r="P2134">
        <v>22.698762500586682</v>
      </c>
      <c r="Q2134">
        <v>2.9225915452503301E-3</v>
      </c>
      <c r="R2134">
        <v>3.6165336686779367E-3</v>
      </c>
      <c r="S2134">
        <v>7.3724094445363662</v>
      </c>
      <c r="T2134">
        <v>-2.3642531968453273</v>
      </c>
    </row>
    <row r="2135" spans="1:20" x14ac:dyDescent="0.35">
      <c r="A2135">
        <v>85.320000000000007</v>
      </c>
      <c r="B2135">
        <v>-7.3760083192982662E-2</v>
      </c>
      <c r="C2135">
        <v>0.75309638530823086</v>
      </c>
      <c r="D2135">
        <v>-6.8203379894732796E-2</v>
      </c>
      <c r="E2135">
        <v>0.75604875129291438</v>
      </c>
      <c r="F2135">
        <v>-5.5567032982498654E-3</v>
      </c>
      <c r="G2135">
        <v>-2.9523659846835137E-3</v>
      </c>
      <c r="H2135">
        <v>4.8798729766266179E-6</v>
      </c>
      <c r="I2135">
        <v>4.4680219012257783E-6</v>
      </c>
      <c r="J2135">
        <v>5.5567032982498654E-3</v>
      </c>
      <c r="K2135">
        <v>2.9523659846835137E-3</v>
      </c>
      <c r="L2135">
        <v>14.621594982746837</v>
      </c>
      <c r="M2135">
        <v>3.6919155532479646</v>
      </c>
      <c r="N2135">
        <v>19.654445196311851</v>
      </c>
      <c r="O2135">
        <v>-2.1652396088706944</v>
      </c>
      <c r="P2135">
        <v>19.534813882169534</v>
      </c>
      <c r="Q2135">
        <v>2.9225915452503301E-3</v>
      </c>
      <c r="R2135">
        <v>3.6165336686779367E-3</v>
      </c>
      <c r="S2135">
        <v>7.3746948255697768</v>
      </c>
      <c r="T2135">
        <v>-2.3629525853079896</v>
      </c>
    </row>
    <row r="2136" spans="1:20" x14ac:dyDescent="0.35">
      <c r="A2136">
        <v>85.36</v>
      </c>
      <c r="B2136">
        <v>-7.1600535314105193E-2</v>
      </c>
      <c r="C2136">
        <v>0.75356694124126289</v>
      </c>
      <c r="D2136">
        <v>-6.69048660089826E-2</v>
      </c>
      <c r="E2136">
        <v>0.75633974466161991</v>
      </c>
      <c r="F2136">
        <v>-4.6956693051225934E-3</v>
      </c>
      <c r="G2136">
        <v>-2.7728034203570173E-3</v>
      </c>
      <c r="H2136">
        <v>4.8879148676085585E-6</v>
      </c>
      <c r="I2136">
        <v>4.4695302932195575E-6</v>
      </c>
      <c r="J2136">
        <v>4.6956693051225934E-3</v>
      </c>
      <c r="K2136">
        <v>2.7728034203570173E-3</v>
      </c>
      <c r="L2136">
        <v>15.789986684870788</v>
      </c>
      <c r="M2136">
        <v>2.5044556033950922</v>
      </c>
      <c r="N2136">
        <v>21.596527414959823</v>
      </c>
      <c r="O2136">
        <v>-3.9717141747387692</v>
      </c>
      <c r="P2136">
        <v>21.228176626815841</v>
      </c>
      <c r="Q2136">
        <v>2.9225915452503301E-3</v>
      </c>
      <c r="R2136">
        <v>3.6165336686779367E-3</v>
      </c>
      <c r="S2136">
        <v>7.3763383046275495</v>
      </c>
      <c r="T2136">
        <v>-2.3627641862535222</v>
      </c>
    </row>
    <row r="2137" spans="1:20" x14ac:dyDescent="0.35">
      <c r="A2137">
        <v>85.4</v>
      </c>
      <c r="B2137">
        <v>-6.9438878363966644E-2</v>
      </c>
      <c r="C2137">
        <v>0.75403130316196709</v>
      </c>
      <c r="D2137">
        <v>-6.7046428608969921E-2</v>
      </c>
      <c r="E2137">
        <v>0.7530313404974478</v>
      </c>
      <c r="F2137">
        <v>-2.3924497549967227E-3</v>
      </c>
      <c r="G2137">
        <v>9.9996266451929383E-4</v>
      </c>
      <c r="H2137">
        <v>4.8883062070105138E-6</v>
      </c>
      <c r="I2137">
        <v>4.4679059463268668E-6</v>
      </c>
      <c r="J2137">
        <v>2.3924497549967227E-3</v>
      </c>
      <c r="K2137">
        <v>9.9996266451929383E-4</v>
      </c>
      <c r="L2137">
        <v>16.071323315100042</v>
      </c>
      <c r="M2137">
        <v>1.4170799893974981</v>
      </c>
      <c r="N2137">
        <v>22.427979046398832</v>
      </c>
      <c r="O2137">
        <v>-5.235581392011869</v>
      </c>
      <c r="P2137">
        <v>21.808322530477305</v>
      </c>
      <c r="Q2137">
        <v>2.9225915452503301E-3</v>
      </c>
      <c r="R2137">
        <v>3.6165336686779367E-3</v>
      </c>
      <c r="S2137">
        <v>7.3775398456209293</v>
      </c>
      <c r="T2137">
        <v>-2.3663115145504947</v>
      </c>
    </row>
    <row r="2138" spans="1:20" x14ac:dyDescent="0.35">
      <c r="A2138">
        <v>85.44</v>
      </c>
      <c r="B2138">
        <v>-6.7275130112348591E-2</v>
      </c>
      <c r="C2138">
        <v>0.75448946279462914</v>
      </c>
      <c r="D2138">
        <v>-6.5700938891723792E-2</v>
      </c>
      <c r="E2138">
        <v>0.75554298289896538</v>
      </c>
      <c r="F2138">
        <v>-1.5741912206247988E-3</v>
      </c>
      <c r="G2138">
        <v>-1.0535201043362363E-3</v>
      </c>
      <c r="H2138">
        <v>4.8871783510405004E-6</v>
      </c>
      <c r="I2138">
        <v>4.4663345839796102E-6</v>
      </c>
      <c r="J2138">
        <v>1.5741912206247988E-3</v>
      </c>
      <c r="K2138">
        <v>1.0535201043362363E-3</v>
      </c>
      <c r="L2138">
        <v>15.750025901674713</v>
      </c>
      <c r="M2138">
        <v>5.3947800885644819</v>
      </c>
      <c r="N2138">
        <v>20.93985979739243</v>
      </c>
      <c r="O2138">
        <v>-0.87120903566789831</v>
      </c>
      <c r="P2138">
        <v>20.921728493377941</v>
      </c>
      <c r="Q2138">
        <v>2.9225915452503301E-3</v>
      </c>
      <c r="R2138">
        <v>3.6165336686779367E-3</v>
      </c>
      <c r="S2138">
        <v>7.3783128042765522</v>
      </c>
      <c r="T2138">
        <v>-2.363735741331106</v>
      </c>
    </row>
    <row r="2139" spans="1:20" x14ac:dyDescent="0.35">
      <c r="A2139">
        <v>85.48</v>
      </c>
      <c r="B2139">
        <v>-6.5109308359297041E-2</v>
      </c>
      <c r="C2139">
        <v>0.7549414119145258</v>
      </c>
      <c r="D2139">
        <v>-6.476438026475928E-2</v>
      </c>
      <c r="E2139">
        <v>0.75481715455095799</v>
      </c>
      <c r="F2139">
        <v>-3.4492809453776085E-4</v>
      </c>
      <c r="G2139">
        <v>1.2425736356780348E-4</v>
      </c>
      <c r="H2139">
        <v>4.8849481345013799E-6</v>
      </c>
      <c r="I2139">
        <v>4.46425278103687E-6</v>
      </c>
      <c r="J2139">
        <v>3.4492809453776085E-4</v>
      </c>
      <c r="K2139">
        <v>1.2425736356780348E-4</v>
      </c>
      <c r="L2139">
        <v>17.517372637288098</v>
      </c>
      <c r="M2139">
        <v>1.5180289019683328</v>
      </c>
      <c r="N2139">
        <v>24.410224150487352</v>
      </c>
      <c r="O2139">
        <v>-5.8183542174276655</v>
      </c>
      <c r="P2139">
        <v>23.706661453641626</v>
      </c>
      <c r="Q2139">
        <v>2.9225915452503301E-3</v>
      </c>
      <c r="R2139">
        <v>3.6165336686779367E-3</v>
      </c>
      <c r="S2139">
        <v>7.3798956551648258</v>
      </c>
      <c r="T2139">
        <v>-2.3646042705748642</v>
      </c>
    </row>
    <row r="2140" spans="1:20" x14ac:dyDescent="0.35">
      <c r="A2140">
        <v>85.52</v>
      </c>
      <c r="B2140">
        <v>-6.2941430934974868E-2</v>
      </c>
      <c r="C2140">
        <v>0.75538714234803106</v>
      </c>
      <c r="D2140">
        <v>-6.1527151682822412E-2</v>
      </c>
      <c r="E2140">
        <v>0.75858912552797353</v>
      </c>
      <c r="F2140">
        <v>-1.4142792521524561E-3</v>
      </c>
      <c r="G2140">
        <v>-3.2019831799424692E-3</v>
      </c>
      <c r="H2140">
        <v>4.8835994845100599E-6</v>
      </c>
      <c r="I2140">
        <v>4.4669589257323342E-6</v>
      </c>
      <c r="J2140">
        <v>1.4142792521524561E-3</v>
      </c>
      <c r="K2140">
        <v>3.2019831799424692E-3</v>
      </c>
      <c r="L2140">
        <v>17.700674191334077</v>
      </c>
      <c r="M2140">
        <v>4.7762799596807355</v>
      </c>
      <c r="N2140">
        <v>23.670883929008333</v>
      </c>
      <c r="O2140">
        <v>-2.5109243546493487</v>
      </c>
      <c r="P2140">
        <v>23.537332152684886</v>
      </c>
      <c r="Q2140">
        <v>2.9225915452503301E-3</v>
      </c>
      <c r="R2140">
        <v>3.6165336686779367E-3</v>
      </c>
      <c r="S2140">
        <v>7.3826711799734097</v>
      </c>
      <c r="T2140">
        <v>-2.3608321331794242</v>
      </c>
    </row>
    <row r="2141" spans="1:20" x14ac:dyDescent="0.35">
      <c r="A2141">
        <v>85.56</v>
      </c>
      <c r="B2141">
        <v>-6.0771515699513771E-2</v>
      </c>
      <c r="C2141">
        <v>0.75582664597272209</v>
      </c>
      <c r="D2141">
        <v>-5.8331211899399049E-2</v>
      </c>
      <c r="E2141">
        <v>0.75829189030086164</v>
      </c>
      <c r="F2141">
        <v>-2.4403038001147223E-3</v>
      </c>
      <c r="G2141">
        <v>-2.4652443281395486E-3</v>
      </c>
      <c r="H2141">
        <v>4.8841001775719036E-6</v>
      </c>
      <c r="I2141">
        <v>4.4677114821209753E-6</v>
      </c>
      <c r="J2141">
        <v>2.4403038001147223E-3</v>
      </c>
      <c r="K2141">
        <v>2.4652443281395486E-3</v>
      </c>
      <c r="L2141">
        <v>18.547085485591435</v>
      </c>
      <c r="M2141">
        <v>1.1866627479493819</v>
      </c>
      <c r="N2141">
        <v>25.907101670823412</v>
      </c>
      <c r="O2141">
        <v>-6.8475482652838089</v>
      </c>
      <c r="P2141">
        <v>24.985775948266841</v>
      </c>
      <c r="Q2141">
        <v>2.9225915452503301E-3</v>
      </c>
      <c r="R2141">
        <v>3.6165336686779367E-3</v>
      </c>
      <c r="S2141">
        <v>7.3871243888755389</v>
      </c>
      <c r="T2141">
        <v>-2.3614247422637433</v>
      </c>
    </row>
    <row r="2142" spans="1:20" x14ac:dyDescent="0.35">
      <c r="A2142">
        <v>85.600000000000009</v>
      </c>
      <c r="B2142">
        <v>-5.8599580542872405E-2</v>
      </c>
      <c r="C2142">
        <v>0.75625991471748299</v>
      </c>
      <c r="D2142">
        <v>-5.509695347660104E-2</v>
      </c>
      <c r="E2142">
        <v>0.75792415421019577</v>
      </c>
      <c r="F2142">
        <v>-3.5026270662713646E-3</v>
      </c>
      <c r="G2142">
        <v>-1.6642394927127713E-3</v>
      </c>
      <c r="H2142">
        <v>4.8875491715876926E-6</v>
      </c>
      <c r="I2142">
        <v>4.4669183861877592E-6</v>
      </c>
      <c r="J2142">
        <v>3.5026270662713646E-3</v>
      </c>
      <c r="K2142">
        <v>1.6642394927127713E-3</v>
      </c>
      <c r="L2142">
        <v>16.426820072677621</v>
      </c>
      <c r="M2142">
        <v>2.9523757087458686</v>
      </c>
      <c r="N2142">
        <v>22.352118875819894</v>
      </c>
      <c r="O2142">
        <v>-4.10536483613601</v>
      </c>
      <c r="P2142">
        <v>21.971872878773944</v>
      </c>
      <c r="Q2142">
        <v>2.9225915452503301E-3</v>
      </c>
      <c r="R2142">
        <v>3.6165336686779367E-3</v>
      </c>
      <c r="S2142">
        <v>7.3916594427522622</v>
      </c>
      <c r="T2142">
        <v>-2.3620820724837732</v>
      </c>
    </row>
    <row r="2143" spans="1:20" x14ac:dyDescent="0.35">
      <c r="A2143">
        <v>85.64</v>
      </c>
      <c r="B2143">
        <v>-5.6425643384681097E-2</v>
      </c>
      <c r="C2143">
        <v>0.75668694056261165</v>
      </c>
      <c r="D2143">
        <v>-5.4633716135118915E-2</v>
      </c>
      <c r="E2143">
        <v>0.75472614856248643</v>
      </c>
      <c r="F2143">
        <v>-1.7919272495621821E-3</v>
      </c>
      <c r="G2143">
        <v>1.9607920001252221E-3</v>
      </c>
      <c r="H2143">
        <v>4.8867664704187554E-6</v>
      </c>
      <c r="I2143">
        <v>4.4666279038728978E-6</v>
      </c>
      <c r="J2143">
        <v>1.7919272495621821E-3</v>
      </c>
      <c r="K2143">
        <v>1.9607920001252221E-3</v>
      </c>
      <c r="L2143">
        <v>13.34957916944029</v>
      </c>
      <c r="M2143">
        <v>1.9083106697226657</v>
      </c>
      <c r="N2143">
        <v>18.37793646738033</v>
      </c>
      <c r="O2143">
        <v>-3.8620872401884645</v>
      </c>
      <c r="P2143">
        <v>17.96754938627528</v>
      </c>
      <c r="Q2143">
        <v>2.9225915452503301E-3</v>
      </c>
      <c r="R2143">
        <v>3.6165336686779367E-3</v>
      </c>
      <c r="S2143">
        <v>7.3937052071822391</v>
      </c>
      <c r="T2143">
        <v>-2.365565296470618</v>
      </c>
    </row>
    <row r="2144" spans="1:20" x14ac:dyDescent="0.35">
      <c r="A2144">
        <v>85.68</v>
      </c>
      <c r="B2144">
        <v>-5.4249722174098652E-2</v>
      </c>
      <c r="C2144">
        <v>0.75710771553992207</v>
      </c>
      <c r="D2144">
        <v>-5.1548867765597306E-2</v>
      </c>
      <c r="E2144">
        <v>0.75761461699479016</v>
      </c>
      <c r="F2144">
        <v>-2.7008544085013464E-3</v>
      </c>
      <c r="G2144">
        <v>-5.0690145486809168E-4</v>
      </c>
      <c r="H2144">
        <v>4.8878900579434889E-6</v>
      </c>
      <c r="I2144">
        <v>4.4646635180497867E-6</v>
      </c>
      <c r="J2144">
        <v>2.7008544085013464E-3</v>
      </c>
      <c r="K2144">
        <v>5.0690145486809168E-4</v>
      </c>
      <c r="L2144">
        <v>16.987075543815106</v>
      </c>
      <c r="M2144">
        <v>5.6160107084868187</v>
      </c>
      <c r="N2144">
        <v>22.58527843706921</v>
      </c>
      <c r="O2144">
        <v>-1.584701909528391</v>
      </c>
      <c r="P2144">
        <v>22.529614331760776</v>
      </c>
      <c r="Q2144">
        <v>2.9225915452503301E-3</v>
      </c>
      <c r="R2144">
        <v>3.6165336686779367E-3</v>
      </c>
      <c r="S2144">
        <v>7.3965915476389537</v>
      </c>
      <c r="T2144">
        <v>-2.3626850921048104</v>
      </c>
    </row>
    <row r="2145" spans="1:20" x14ac:dyDescent="0.35">
      <c r="A2145">
        <v>85.72</v>
      </c>
      <c r="B2145">
        <v>-5.2071834889664874E-2</v>
      </c>
      <c r="C2145">
        <v>0.75752223173284949</v>
      </c>
      <c r="D2145">
        <v>-4.8636576147415234E-2</v>
      </c>
      <c r="E2145">
        <v>0.76122442781214072</v>
      </c>
      <c r="F2145">
        <v>-3.4352587422496403E-3</v>
      </c>
      <c r="G2145">
        <v>-3.7021960792912312E-3</v>
      </c>
      <c r="H2145">
        <v>4.8911144574622664E-6</v>
      </c>
      <c r="I2145">
        <v>4.4689739622155844E-6</v>
      </c>
      <c r="J2145">
        <v>3.4352587422496403E-3</v>
      </c>
      <c r="K2145">
        <v>3.7021960792912312E-3</v>
      </c>
      <c r="L2145">
        <v>15.426862412652222</v>
      </c>
      <c r="M2145">
        <v>3.5138638443868917</v>
      </c>
      <c r="N2145">
        <v>20.728564226678511</v>
      </c>
      <c r="O2145">
        <v>-3.2441289953494095</v>
      </c>
      <c r="P2145">
        <v>20.473128778012153</v>
      </c>
      <c r="Q2145">
        <v>2.9225915452503301E-3</v>
      </c>
      <c r="R2145">
        <v>3.6165336686779367E-3</v>
      </c>
      <c r="S2145">
        <v>7.3988781568763775</v>
      </c>
      <c r="T2145">
        <v>-2.3589973567150078</v>
      </c>
    </row>
    <row r="2146" spans="1:20" x14ac:dyDescent="0.35">
      <c r="A2146">
        <v>85.76</v>
      </c>
      <c r="B2146">
        <v>-4.9891999539150703E-2</v>
      </c>
      <c r="C2146">
        <v>0.75793048127655238</v>
      </c>
      <c r="D2146">
        <v>-4.6468007976576131E-2</v>
      </c>
      <c r="E2146">
        <v>0.76009128385138158</v>
      </c>
      <c r="F2146">
        <v>-3.4239915625745715E-3</v>
      </c>
      <c r="G2146">
        <v>-2.1608025748292015E-3</v>
      </c>
      <c r="H2146">
        <v>4.8942998205219956E-6</v>
      </c>
      <c r="I2146">
        <v>4.4690672460408398E-6</v>
      </c>
      <c r="J2146">
        <v>3.4239915625745715E-3</v>
      </c>
      <c r="K2146">
        <v>2.1608025748292015E-3</v>
      </c>
      <c r="L2146">
        <v>17.666183581666608</v>
      </c>
      <c r="M2146">
        <v>1.0809209059484244</v>
      </c>
      <c r="N2146">
        <v>24.66725751909749</v>
      </c>
      <c r="O2146">
        <v>-6.9524248485031954</v>
      </c>
      <c r="P2146">
        <v>23.667221683995503</v>
      </c>
      <c r="Q2146">
        <v>2.9225915452503301E-3</v>
      </c>
      <c r="R2146">
        <v>3.6165336686779367E-3</v>
      </c>
      <c r="S2146">
        <v>7.4023099949194551</v>
      </c>
      <c r="T2146">
        <v>-2.3603669359755859</v>
      </c>
    </row>
    <row r="2147" spans="1:20" x14ac:dyDescent="0.35">
      <c r="A2147">
        <v>85.8</v>
      </c>
      <c r="B2147">
        <v>-4.7710234159407429E-2</v>
      </c>
      <c r="C2147">
        <v>0.75833245635801694</v>
      </c>
      <c r="D2147">
        <v>-4.4877497938596522E-2</v>
      </c>
      <c r="E2147">
        <v>0.7584316589146336</v>
      </c>
      <c r="F2147">
        <v>-2.8327362208109066E-3</v>
      </c>
      <c r="G2147">
        <v>-9.9202556616662108E-5</v>
      </c>
      <c r="H2147">
        <v>4.8957583921325137E-6</v>
      </c>
      <c r="I2147">
        <v>4.4669893214840822E-6</v>
      </c>
      <c r="J2147">
        <v>2.8327362208109066E-3</v>
      </c>
      <c r="K2147">
        <v>9.9202556616662108E-5</v>
      </c>
      <c r="L2147">
        <v>15.457801235200971</v>
      </c>
      <c r="M2147">
        <v>2.9212086269626352</v>
      </c>
      <c r="N2147">
        <v>20.999019529309198</v>
      </c>
      <c r="O2147">
        <v>-3.9864455432584043</v>
      </c>
      <c r="P2147">
        <v>20.617154826089468</v>
      </c>
      <c r="Q2147">
        <v>2.9225915452503301E-3</v>
      </c>
      <c r="R2147">
        <v>3.6165336686779367E-3</v>
      </c>
      <c r="S2147">
        <v>7.4052134888253551</v>
      </c>
      <c r="T2147">
        <v>-2.3622614282741714</v>
      </c>
    </row>
    <row r="2148" spans="1:20" x14ac:dyDescent="0.35">
      <c r="A2148">
        <v>85.84</v>
      </c>
      <c r="B2148">
        <v>-4.5526556816222107E-2</v>
      </c>
      <c r="C2148">
        <v>0.75872814921615861</v>
      </c>
      <c r="D2148">
        <v>-4.150235402807978E-2</v>
      </c>
      <c r="E2148">
        <v>0.76130813665414898</v>
      </c>
      <c r="F2148">
        <v>-4.0242027881423267E-3</v>
      </c>
      <c r="G2148">
        <v>-2.579987437990372E-3</v>
      </c>
      <c r="H2148">
        <v>4.9010208279443253E-6</v>
      </c>
      <c r="I2148">
        <v>4.4680090447531567E-6</v>
      </c>
      <c r="J2148">
        <v>4.0242027881423267E-3</v>
      </c>
      <c r="K2148">
        <v>2.579987437990372E-3</v>
      </c>
      <c r="L2148">
        <v>16.218498434840892</v>
      </c>
      <c r="M2148">
        <v>5.1205501906421169</v>
      </c>
      <c r="N2148">
        <v>21.516131196252466</v>
      </c>
      <c r="O2148">
        <v>-2.0701270237644476</v>
      </c>
      <c r="P2148">
        <v>21.416313309246966</v>
      </c>
      <c r="Q2148">
        <v>2.9225915452503301E-3</v>
      </c>
      <c r="R2148">
        <v>3.6165336686779367E-3</v>
      </c>
      <c r="S2148">
        <v>7.4084062103132444</v>
      </c>
      <c r="T2148">
        <v>-2.3593630498088327</v>
      </c>
    </row>
    <row r="2149" spans="1:20" x14ac:dyDescent="0.35">
      <c r="A2149">
        <v>85.88</v>
      </c>
      <c r="B2149">
        <v>-4.3340985604162691E-2</v>
      </c>
      <c r="C2149">
        <v>0.75911755214192489</v>
      </c>
      <c r="D2149">
        <v>-3.9920834380555381E-2</v>
      </c>
      <c r="E2149">
        <v>0.76057043386226919</v>
      </c>
      <c r="F2149">
        <v>-3.4201512236073095E-3</v>
      </c>
      <c r="G2149">
        <v>-1.4528817203443012E-3</v>
      </c>
      <c r="H2149">
        <v>4.904184893849539E-6</v>
      </c>
      <c r="I2149">
        <v>4.4669116780159867E-6</v>
      </c>
      <c r="J2149">
        <v>3.4201512236073095E-3</v>
      </c>
      <c r="K2149">
        <v>1.4528817203443012E-3</v>
      </c>
      <c r="L2149">
        <v>15.223203105311445</v>
      </c>
      <c r="M2149">
        <v>1.7438054992529197</v>
      </c>
      <c r="N2149">
        <v>20.971189531357272</v>
      </c>
      <c r="O2149">
        <v>-5.2895266639420138</v>
      </c>
      <c r="P2149">
        <v>20.293144113999567</v>
      </c>
      <c r="Q2149">
        <v>2.9225915452503301E-3</v>
      </c>
      <c r="R2149">
        <v>3.6165336686779367E-3</v>
      </c>
      <c r="S2149">
        <v>7.4108710036012226</v>
      </c>
      <c r="T2149">
        <v>-2.3602511845339489</v>
      </c>
    </row>
    <row r="2150" spans="1:20" x14ac:dyDescent="0.35">
      <c r="A2150">
        <v>85.92</v>
      </c>
      <c r="B2150">
        <v>-4.1153538646433431E-2</v>
      </c>
      <c r="C2150">
        <v>0.75950065747839557</v>
      </c>
      <c r="D2150">
        <v>-3.8001469015291445E-2</v>
      </c>
      <c r="E2150">
        <v>0.76181644763253908</v>
      </c>
      <c r="F2150">
        <v>-3.1520696311419863E-3</v>
      </c>
      <c r="G2150">
        <v>-2.3157901541435155E-3</v>
      </c>
      <c r="H2150">
        <v>4.9065261493477793E-6</v>
      </c>
      <c r="I2150">
        <v>4.4673286032649452E-6</v>
      </c>
      <c r="J2150">
        <v>3.1520696311419863E-3</v>
      </c>
      <c r="K2150">
        <v>2.3157901541435155E-3</v>
      </c>
      <c r="L2150">
        <v>15.288232713299477</v>
      </c>
      <c r="M2150">
        <v>4.1055620838571221</v>
      </c>
      <c r="N2150">
        <v>20.405462669234492</v>
      </c>
      <c r="O2150">
        <v>-2.8245525759454919</v>
      </c>
      <c r="P2150">
        <v>20.209027920492417</v>
      </c>
      <c r="Q2150">
        <v>2.9225915452503301E-3</v>
      </c>
      <c r="R2150">
        <v>3.6165336686779367E-3</v>
      </c>
      <c r="S2150">
        <v>7.412849584783805</v>
      </c>
      <c r="T2150">
        <v>-2.3590113504941645</v>
      </c>
    </row>
    <row r="2151" spans="1:20" x14ac:dyDescent="0.35">
      <c r="A2151">
        <v>85.960000000000008</v>
      </c>
      <c r="B2151">
        <v>-3.8964234094719323E-2</v>
      </c>
      <c r="C2151">
        <v>0.75987745762088621</v>
      </c>
      <c r="D2151">
        <v>-3.8123882049375668E-2</v>
      </c>
      <c r="E2151">
        <v>0.75701291817147909</v>
      </c>
      <c r="F2151">
        <v>-8.4035204534365499E-4</v>
      </c>
      <c r="G2151">
        <v>2.8645394494071219E-3</v>
      </c>
      <c r="H2151">
        <v>4.904572505352786E-6</v>
      </c>
      <c r="I2151">
        <v>4.4690673277551526E-6</v>
      </c>
      <c r="J2151">
        <v>8.4035204534365499E-4</v>
      </c>
      <c r="K2151">
        <v>2.8645394494071219E-3</v>
      </c>
      <c r="L2151">
        <v>16.239913259470704</v>
      </c>
      <c r="M2151">
        <v>0.66070478950369604</v>
      </c>
      <c r="N2151">
        <v>22.891554617143559</v>
      </c>
      <c r="O2151">
        <v>-6.9727065223253586</v>
      </c>
      <c r="P2151">
        <v>21.80377574052687</v>
      </c>
      <c r="Q2151">
        <v>2.9225915452503301E-3</v>
      </c>
      <c r="R2151">
        <v>3.6165336686779367E-3</v>
      </c>
      <c r="S2151">
        <v>7.4149627388733999</v>
      </c>
      <c r="T2151">
        <v>-2.3641917213697687</v>
      </c>
    </row>
    <row r="2152" spans="1:20" x14ac:dyDescent="0.35">
      <c r="A2152">
        <v>86</v>
      </c>
      <c r="B2152">
        <v>-3.6773090129040856E-2</v>
      </c>
      <c r="C2152">
        <v>0.76024794501704729</v>
      </c>
      <c r="D2152">
        <v>-3.6195695072816947E-2</v>
      </c>
      <c r="E2152">
        <v>0.7598645208253676</v>
      </c>
      <c r="F2152">
        <v>-5.7739505622390885E-4</v>
      </c>
      <c r="G2152">
        <v>3.8342419167969322E-4</v>
      </c>
      <c r="H2152">
        <v>4.9024473600927202E-6</v>
      </c>
      <c r="I2152">
        <v>4.4670580050136415E-6</v>
      </c>
      <c r="J2152">
        <v>5.7739505622390885E-4</v>
      </c>
      <c r="K2152">
        <v>3.8342419167969322E-4</v>
      </c>
      <c r="L2152">
        <v>14.537540438626786</v>
      </c>
      <c r="M2152">
        <v>6.6201306333215708</v>
      </c>
      <c r="N2152">
        <v>19.122950512542861</v>
      </c>
      <c r="O2152">
        <v>0.20870550356543191</v>
      </c>
      <c r="P2152">
        <v>19.121811585672127</v>
      </c>
      <c r="Q2152">
        <v>2.9225915452503301E-3</v>
      </c>
      <c r="R2152">
        <v>3.6165336686779367E-3</v>
      </c>
      <c r="S2152">
        <v>7.4161943799469778</v>
      </c>
      <c r="T2152">
        <v>-2.3612149992882516</v>
      </c>
    </row>
    <row r="2153" spans="1:20" x14ac:dyDescent="0.35">
      <c r="A2153">
        <v>86.04</v>
      </c>
      <c r="B2153">
        <v>-3.4580124957598352E-2</v>
      </c>
      <c r="C2153">
        <v>0.76061211216696512</v>
      </c>
      <c r="D2153">
        <v>-3.452818216322151E-2</v>
      </c>
      <c r="E2153">
        <v>0.76045592644008209</v>
      </c>
      <c r="F2153">
        <v>-5.194279437684135E-5</v>
      </c>
      <c r="G2153">
        <v>1.5618572688302912E-4</v>
      </c>
      <c r="H2153">
        <v>4.9001705249132569E-6</v>
      </c>
      <c r="I2153">
        <v>4.4649935700583756E-6</v>
      </c>
      <c r="J2153">
        <v>5.194279437684135E-5</v>
      </c>
      <c r="K2153">
        <v>1.5618572688302912E-4</v>
      </c>
      <c r="L2153">
        <v>16.752630883187127</v>
      </c>
      <c r="M2153">
        <v>2.324450468325308</v>
      </c>
      <c r="N2153">
        <v>22.95952963853377</v>
      </c>
      <c r="O2153">
        <v>-5.5395273815017108</v>
      </c>
      <c r="P2153">
        <v>22.281239588772959</v>
      </c>
      <c r="Q2153">
        <v>2.9225915452503301E-3</v>
      </c>
      <c r="R2153">
        <v>3.6165336686779367E-3</v>
      </c>
      <c r="S2153">
        <v>7.4181418768452634</v>
      </c>
      <c r="T2153">
        <v>-2.3606599736460829</v>
      </c>
    </row>
    <row r="2154" spans="1:20" x14ac:dyDescent="0.35">
      <c r="A2154">
        <v>86.08</v>
      </c>
      <c r="B2154">
        <v>-3.238535681662201E-2</v>
      </c>
      <c r="C2154">
        <v>0.7609699516232612</v>
      </c>
      <c r="D2154">
        <v>-3.1967227077103977E-2</v>
      </c>
      <c r="E2154">
        <v>0.76146674190536101</v>
      </c>
      <c r="F2154">
        <v>-4.1812973951803334E-4</v>
      </c>
      <c r="G2154">
        <v>-4.9679028209981269E-4</v>
      </c>
      <c r="H2154">
        <v>4.8979757557326511E-6</v>
      </c>
      <c r="I2154">
        <v>4.4630343536228579E-6</v>
      </c>
      <c r="J2154">
        <v>4.1812973951803334E-4</v>
      </c>
      <c r="K2154">
        <v>4.9679028209981269E-4</v>
      </c>
      <c r="L2154">
        <v>16.963723971251127</v>
      </c>
      <c r="M2154">
        <v>3.5196183169090633</v>
      </c>
      <c r="N2154">
        <v>22.896060599052195</v>
      </c>
      <c r="O2154">
        <v>-4.4288972915362503</v>
      </c>
      <c r="P2154">
        <v>22.463625258103225</v>
      </c>
      <c r="Q2154">
        <v>2.9225915452503301E-3</v>
      </c>
      <c r="R2154">
        <v>3.6165336686779367E-3</v>
      </c>
      <c r="S2154">
        <v>7.421073180247169</v>
      </c>
      <c r="T2154">
        <v>-2.3596887138801845</v>
      </c>
    </row>
    <row r="2155" spans="1:20" x14ac:dyDescent="0.35">
      <c r="A2155">
        <v>86.12</v>
      </c>
      <c r="B2155">
        <v>-3.0188803970225074E-2</v>
      </c>
      <c r="C2155">
        <v>0.76132145599119294</v>
      </c>
      <c r="D2155">
        <v>-3.0204618526939009E-2</v>
      </c>
      <c r="E2155">
        <v>0.75886363383130395</v>
      </c>
      <c r="F2155">
        <v>1.581455671393478E-5</v>
      </c>
      <c r="G2155">
        <v>2.4578221598889893E-3</v>
      </c>
      <c r="H2155">
        <v>4.895701974091273E-6</v>
      </c>
      <c r="I2155">
        <v>4.4637668770286233E-6</v>
      </c>
      <c r="J2155">
        <v>1.581455671393478E-5</v>
      </c>
      <c r="K2155">
        <v>2.4578221598889893E-3</v>
      </c>
      <c r="L2155">
        <v>16.687826993654198</v>
      </c>
      <c r="M2155">
        <v>1.7834399540526564</v>
      </c>
      <c r="N2155">
        <v>23.08919656466211</v>
      </c>
      <c r="O2155">
        <v>-6.2121608818720269</v>
      </c>
      <c r="P2155">
        <v>22.23780688780581</v>
      </c>
      <c r="Q2155">
        <v>2.9225915452503301E-3</v>
      </c>
      <c r="R2155">
        <v>3.6165336686779367E-3</v>
      </c>
      <c r="S2155">
        <v>7.4246933478767971</v>
      </c>
      <c r="T2155">
        <v>-2.3625789486465174</v>
      </c>
    </row>
    <row r="2156" spans="1:20" x14ac:dyDescent="0.35">
      <c r="A2156">
        <v>86.16</v>
      </c>
      <c r="B2156">
        <v>-2.7990484710243665E-2</v>
      </c>
      <c r="C2156">
        <v>0.76166661792875179</v>
      </c>
      <c r="D2156">
        <v>-2.6348394164364408E-2</v>
      </c>
      <c r="E2156">
        <v>0.76206127965489157</v>
      </c>
      <c r="F2156">
        <v>-1.6420905458792573E-3</v>
      </c>
      <c r="G2156">
        <v>-3.9466172613977779E-4</v>
      </c>
      <c r="H2156">
        <v>4.8946814448043932E-6</v>
      </c>
      <c r="I2156">
        <v>4.4617678009270236E-6</v>
      </c>
      <c r="J2156">
        <v>1.6420905458792573E-3</v>
      </c>
      <c r="K2156">
        <v>3.9466172613977779E-4</v>
      </c>
      <c r="L2156">
        <v>15.432424378875679</v>
      </c>
      <c r="M2156">
        <v>5.8929879276154447</v>
      </c>
      <c r="N2156">
        <v>20.334666923559556</v>
      </c>
      <c r="O2156">
        <v>-1.2716665356800103</v>
      </c>
      <c r="P2156">
        <v>20.294864944466585</v>
      </c>
      <c r="Q2156">
        <v>2.9225915452503301E-3</v>
      </c>
      <c r="R2156">
        <v>3.6165336686779367E-3</v>
      </c>
      <c r="S2156">
        <v>7.4282631920330431</v>
      </c>
      <c r="T2156">
        <v>-2.3592785635456073</v>
      </c>
    </row>
    <row r="2157" spans="1:20" x14ac:dyDescent="0.35">
      <c r="A2157">
        <v>86.2</v>
      </c>
      <c r="B2157">
        <v>-2.5790417356089945E-2</v>
      </c>
      <c r="C2157">
        <v>0.76200543014676236</v>
      </c>
      <c r="D2157">
        <v>-2.3279932809546211E-2</v>
      </c>
      <c r="E2157">
        <v>0.76281372240250245</v>
      </c>
      <c r="F2157">
        <v>-2.5104845465437342E-3</v>
      </c>
      <c r="G2157">
        <v>-8.0829225574008401E-4</v>
      </c>
      <c r="H2157">
        <v>4.8953344370185075E-6</v>
      </c>
      <c r="I2157">
        <v>4.4600013670540001E-6</v>
      </c>
      <c r="J2157">
        <v>2.5104845465437342E-3</v>
      </c>
      <c r="K2157">
        <v>8.0829225574008401E-4</v>
      </c>
      <c r="L2157">
        <v>15.876303362259335</v>
      </c>
      <c r="M2157">
        <v>2.404137344885716</v>
      </c>
      <c r="N2157">
        <v>21.647513620632715</v>
      </c>
      <c r="O2157">
        <v>-5.3496577880193321</v>
      </c>
      <c r="P2157">
        <v>20.976081795858896</v>
      </c>
      <c r="Q2157">
        <v>2.9225915452503301E-3</v>
      </c>
      <c r="R2157">
        <v>3.6165336686779367E-3</v>
      </c>
      <c r="S2157">
        <v>7.4319627701715412</v>
      </c>
      <c r="T2157">
        <v>-2.3585729928643571</v>
      </c>
    </row>
    <row r="2158" spans="1:20" x14ac:dyDescent="0.35">
      <c r="A2158">
        <v>86.24</v>
      </c>
      <c r="B2158">
        <v>-2.3588620254596716E-2</v>
      </c>
      <c r="C2158">
        <v>0.76233788540897962</v>
      </c>
      <c r="D2158">
        <v>-2.1532733669229254E-2</v>
      </c>
      <c r="E2158">
        <v>0.76187496104845254</v>
      </c>
      <c r="F2158">
        <v>-2.0558865853674627E-3</v>
      </c>
      <c r="G2158">
        <v>4.6292436052708386E-4</v>
      </c>
      <c r="H2158">
        <v>4.8950244394361601E-6</v>
      </c>
      <c r="I2158">
        <v>4.4580330302883606E-6</v>
      </c>
      <c r="J2158">
        <v>2.0558865853674627E-3</v>
      </c>
      <c r="K2158">
        <v>4.6292436052708386E-4</v>
      </c>
      <c r="L2158">
        <v>14.539142222133504</v>
      </c>
      <c r="M2158">
        <v>2.8073238688666358</v>
      </c>
      <c r="N2158">
        <v>19.676866968443029</v>
      </c>
      <c r="O2158">
        <v>-4.2856152492845894</v>
      </c>
      <c r="P2158">
        <v>19.204494151862054</v>
      </c>
      <c r="Q2158">
        <v>2.9225915452503301E-3</v>
      </c>
      <c r="R2158">
        <v>3.6165336686779367E-3</v>
      </c>
      <c r="S2158">
        <v>7.4347517986199207</v>
      </c>
      <c r="T2158">
        <v>-2.3596435762479961</v>
      </c>
    </row>
    <row r="2159" spans="1:20" x14ac:dyDescent="0.35">
      <c r="A2159">
        <v>86.28</v>
      </c>
      <c r="B2159">
        <v>-2.1385111779869886E-2</v>
      </c>
      <c r="C2159">
        <v>0.76266397653218798</v>
      </c>
      <c r="D2159">
        <v>-2.011084157501708E-2</v>
      </c>
      <c r="E2159">
        <v>0.76204027979338962</v>
      </c>
      <c r="F2159">
        <v>-1.2742702048528058E-3</v>
      </c>
      <c r="G2159">
        <v>6.2369673879836274E-4</v>
      </c>
      <c r="H2159">
        <v>4.8935085636787636E-6</v>
      </c>
      <c r="I2159">
        <v>4.4561474717117613E-6</v>
      </c>
      <c r="J2159">
        <v>1.2742702048528058E-3</v>
      </c>
      <c r="K2159">
        <v>6.2369673879836274E-4</v>
      </c>
      <c r="L2159">
        <v>14.302238497032262</v>
      </c>
      <c r="M2159">
        <v>3.9616634522161442</v>
      </c>
      <c r="N2159">
        <v>19.076358741148294</v>
      </c>
      <c r="O2159">
        <v>-2.9537126472725443</v>
      </c>
      <c r="P2159">
        <v>18.846300549930938</v>
      </c>
      <c r="Q2159">
        <v>2.9225915452503301E-3</v>
      </c>
      <c r="R2159">
        <v>3.6165336686779367E-3</v>
      </c>
      <c r="S2159">
        <v>7.4365540660522784</v>
      </c>
      <c r="T2159">
        <v>-2.3595068402298729</v>
      </c>
    </row>
    <row r="2160" spans="1:20" x14ac:dyDescent="0.35">
      <c r="A2160">
        <v>86.320000000000007</v>
      </c>
      <c r="B2160">
        <v>-1.9179910333126996E-2</v>
      </c>
      <c r="C2160">
        <v>0.76298369638629826</v>
      </c>
      <c r="D2160">
        <v>-1.7238683155969547E-2</v>
      </c>
      <c r="E2160">
        <v>0.76523652491676364</v>
      </c>
      <c r="F2160">
        <v>-1.9412271771574487E-3</v>
      </c>
      <c r="G2160">
        <v>-2.2528285304653783E-3</v>
      </c>
      <c r="H2160">
        <v>4.8929874216637829E-6</v>
      </c>
      <c r="I2160">
        <v>4.4564342197043358E-6</v>
      </c>
      <c r="J2160">
        <v>1.9412271771574487E-3</v>
      </c>
      <c r="K2160">
        <v>2.2528285304653783E-3</v>
      </c>
      <c r="L2160">
        <v>15.838944466012208</v>
      </c>
      <c r="M2160">
        <v>4.89108933979516</v>
      </c>
      <c r="N2160">
        <v>20.95087336239451</v>
      </c>
      <c r="O2160">
        <v>-2.8110784118224577</v>
      </c>
      <c r="P2160">
        <v>20.761428968394192</v>
      </c>
      <c r="Q2160">
        <v>2.9225915452503301E-3</v>
      </c>
      <c r="R2160">
        <v>3.6165336686779367E-3</v>
      </c>
      <c r="S2160">
        <v>7.4387245688518631</v>
      </c>
      <c r="T2160">
        <v>-2.3561254268862846</v>
      </c>
    </row>
    <row r="2161" spans="1:20" x14ac:dyDescent="0.35">
      <c r="A2161">
        <v>86.36</v>
      </c>
      <c r="B2161">
        <v>-1.6973034342548977E-2</v>
      </c>
      <c r="C2161">
        <v>0.76329703789444325</v>
      </c>
      <c r="D2161">
        <v>-1.5546767861501332E-2</v>
      </c>
      <c r="E2161">
        <v>0.76223170322649814</v>
      </c>
      <c r="F2161">
        <v>-1.4262664810476451E-3</v>
      </c>
      <c r="G2161">
        <v>1.065334667945117E-3</v>
      </c>
      <c r="H2161">
        <v>4.8916639256699383E-6</v>
      </c>
      <c r="I2161">
        <v>4.4548964899520309E-6</v>
      </c>
      <c r="J2161">
        <v>1.4262664810476451E-3</v>
      </c>
      <c r="K2161">
        <v>1.065334667945117E-3</v>
      </c>
      <c r="L2161">
        <v>17.581739839164257</v>
      </c>
      <c r="M2161">
        <v>0.79000214794580348</v>
      </c>
      <c r="N2161">
        <v>24.631738438066897</v>
      </c>
      <c r="O2161">
        <v>-8.182245595764936</v>
      </c>
      <c r="P2161">
        <v>23.233023812924731</v>
      </c>
      <c r="Q2161">
        <v>2.9225915452503301E-3</v>
      </c>
      <c r="R2161">
        <v>3.6165336686779367E-3</v>
      </c>
      <c r="S2161">
        <v>7.4424994030768179</v>
      </c>
      <c r="T2161">
        <v>-2.3594152974770251</v>
      </c>
    </row>
    <row r="2162" spans="1:20" x14ac:dyDescent="0.35">
      <c r="A2162">
        <v>86.4</v>
      </c>
      <c r="B2162">
        <v>-1.4764502263124146E-2</v>
      </c>
      <c r="C2162">
        <v>0.76360399403307611</v>
      </c>
      <c r="D2162">
        <v>-1.399871597462754E-2</v>
      </c>
      <c r="E2162">
        <v>0.76027781284749107</v>
      </c>
      <c r="F2162">
        <v>-7.6578628849660602E-4</v>
      </c>
      <c r="G2162">
        <v>3.326181185585031E-3</v>
      </c>
      <c r="H2162">
        <v>4.8896716835199993E-6</v>
      </c>
      <c r="I2162">
        <v>4.4579546041535057E-6</v>
      </c>
      <c r="J2162">
        <v>7.6578628849660602E-4</v>
      </c>
      <c r="K2162">
        <v>3.326181185585031E-3</v>
      </c>
      <c r="L2162">
        <v>14.486424416996741</v>
      </c>
      <c r="M2162">
        <v>3.9992038946973469</v>
      </c>
      <c r="N2162">
        <v>19.371069016097426</v>
      </c>
      <c r="O2162">
        <v>-3.1560921037218028</v>
      </c>
      <c r="P2162">
        <v>19.112231619024364</v>
      </c>
      <c r="Q2162">
        <v>2.9225915452503301E-3</v>
      </c>
      <c r="R2162">
        <v>3.6165336686779367E-3</v>
      </c>
      <c r="S2162">
        <v>7.4455549459722068</v>
      </c>
      <c r="T2162">
        <v>-2.3615603818923452</v>
      </c>
    </row>
    <row r="2163" spans="1:20" x14ac:dyDescent="0.35">
      <c r="A2163">
        <v>86.44</v>
      </c>
      <c r="B2163">
        <v>-1.2554332576495898E-2</v>
      </c>
      <c r="C2163">
        <v>0.76390455783206512</v>
      </c>
      <c r="D2163">
        <v>-9.4704396514883049E-3</v>
      </c>
      <c r="E2163">
        <v>0.76460494322420425</v>
      </c>
      <c r="F2163">
        <v>-3.0838929250075926E-3</v>
      </c>
      <c r="G2163">
        <v>-7.0038539213912454E-4</v>
      </c>
      <c r="H2163">
        <v>4.8918089286122249E-6</v>
      </c>
      <c r="I2163">
        <v>4.456119537129162E-6</v>
      </c>
      <c r="J2163">
        <v>3.0838929250075926E-3</v>
      </c>
      <c r="K2163">
        <v>7.0038539213912454E-4</v>
      </c>
      <c r="L2163">
        <v>15.917914052213881</v>
      </c>
      <c r="M2163">
        <v>6.3041717332841589</v>
      </c>
      <c r="N2163">
        <v>20.893774795657652</v>
      </c>
      <c r="O2163">
        <v>-1.5328878310170149</v>
      </c>
      <c r="P2163">
        <v>20.837468178960201</v>
      </c>
      <c r="Q2163">
        <v>2.9225915452503301E-3</v>
      </c>
      <c r="R2163">
        <v>3.6165336686779367E-3</v>
      </c>
      <c r="S2163">
        <v>7.4492777082559991</v>
      </c>
      <c r="T2163">
        <v>-2.3569556474878719</v>
      </c>
    </row>
    <row r="2164" spans="1:20" x14ac:dyDescent="0.35">
      <c r="A2164">
        <v>86.48</v>
      </c>
      <c r="B2164">
        <v>-1.0342543790806702E-2</v>
      </c>
      <c r="C2164">
        <v>0.76419872237478959</v>
      </c>
      <c r="D2164">
        <v>-6.1387846696726589E-3</v>
      </c>
      <c r="E2164">
        <v>0.76774096722708862</v>
      </c>
      <c r="F2164">
        <v>-4.2037591211340434E-3</v>
      </c>
      <c r="G2164">
        <v>-3.5422448522990369E-3</v>
      </c>
      <c r="H2164">
        <v>4.8977172882145854E-6</v>
      </c>
      <c r="I2164">
        <v>4.459860350377663E-6</v>
      </c>
      <c r="J2164">
        <v>4.2037591211340434E-3</v>
      </c>
      <c r="K2164">
        <v>3.5422448522990369E-3</v>
      </c>
      <c r="L2164">
        <v>14.129285988837857</v>
      </c>
      <c r="M2164">
        <v>3.2136090633044936</v>
      </c>
      <c r="N2164">
        <v>18.869784750331263</v>
      </c>
      <c r="O2164">
        <v>-4.0232974680297389</v>
      </c>
      <c r="P2164">
        <v>18.435884953198741</v>
      </c>
      <c r="Q2164">
        <v>2.9225915452503301E-3</v>
      </c>
      <c r="R2164">
        <v>3.6165336686779367E-3</v>
      </c>
      <c r="S2164">
        <v>7.4519883298854745</v>
      </c>
      <c r="T2164">
        <v>-2.3535975167803658</v>
      </c>
    </row>
    <row r="2165" spans="1:20" x14ac:dyDescent="0.35">
      <c r="A2165">
        <v>86.52</v>
      </c>
      <c r="B2165">
        <v>-8.1291544405410667E-3</v>
      </c>
      <c r="C2165">
        <v>0.76448648079823434</v>
      </c>
      <c r="D2165">
        <v>-5.2769984568619144E-3</v>
      </c>
      <c r="E2165">
        <v>0.76716854200631956</v>
      </c>
      <c r="F2165">
        <v>-2.8521559836791523E-3</v>
      </c>
      <c r="G2165">
        <v>-2.6820612080852291E-3</v>
      </c>
      <c r="H2165">
        <v>4.8992131645856677E-6</v>
      </c>
      <c r="I2165">
        <v>4.4611235629347509E-6</v>
      </c>
      <c r="J2165">
        <v>2.8521559836791523E-3</v>
      </c>
      <c r="K2165">
        <v>2.6820612080852291E-3</v>
      </c>
      <c r="L2165">
        <v>13.836866155857731</v>
      </c>
      <c r="M2165">
        <v>2.1244125832477172</v>
      </c>
      <c r="N2165">
        <v>18.768053302585805</v>
      </c>
      <c r="O2165">
        <v>-5.06695089573941</v>
      </c>
      <c r="P2165">
        <v>18.071132598397575</v>
      </c>
      <c r="Q2165">
        <v>2.9225915452503301E-3</v>
      </c>
      <c r="R2165">
        <v>3.6165336686779367E-3</v>
      </c>
      <c r="S2165">
        <v>7.4534190382092769</v>
      </c>
      <c r="T2165">
        <v>-2.3542243223696477</v>
      </c>
    </row>
    <row r="2166" spans="1:20" x14ac:dyDescent="0.35">
      <c r="A2166">
        <v>86.56</v>
      </c>
      <c r="B2166">
        <v>-5.9141830863749982E-3</v>
      </c>
      <c r="C2166">
        <v>0.76476782629308526</v>
      </c>
      <c r="D2166">
        <v>-4.4862874804747488E-3</v>
      </c>
      <c r="E2166">
        <v>0.76551099333662287</v>
      </c>
      <c r="F2166">
        <v>-1.4278956059002494E-3</v>
      </c>
      <c r="G2166">
        <v>-7.4316704353760699E-4</v>
      </c>
      <c r="H2166">
        <v>4.8978919972400617E-6</v>
      </c>
      <c r="I2166">
        <v>4.459318100436675E-6</v>
      </c>
      <c r="J2166">
        <v>1.4278956059002494E-3</v>
      </c>
      <c r="K2166">
        <v>7.4316704353760699E-4</v>
      </c>
      <c r="L2166">
        <v>15.842214912779916</v>
      </c>
      <c r="M2166">
        <v>3.1488418873767481</v>
      </c>
      <c r="N2166">
        <v>21.329564188881026</v>
      </c>
      <c r="O2166">
        <v>-5.0442775749328854</v>
      </c>
      <c r="P2166">
        <v>20.724516212317841</v>
      </c>
      <c r="Q2166">
        <v>2.9225915452503301E-3</v>
      </c>
      <c r="R2166">
        <v>3.6165336686779367E-3</v>
      </c>
      <c r="S2166">
        <v>7.4553369880792255</v>
      </c>
      <c r="T2166">
        <v>-2.3560242545340522</v>
      </c>
    </row>
    <row r="2167" spans="1:20" x14ac:dyDescent="0.35">
      <c r="A2167">
        <v>86.600000000000009</v>
      </c>
      <c r="B2167">
        <v>-3.6976483150149091E-3</v>
      </c>
      <c r="C2167">
        <v>0.76504275210382311</v>
      </c>
      <c r="D2167">
        <v>-4.086606471600196E-3</v>
      </c>
      <c r="E2167">
        <v>0.76251411502042354</v>
      </c>
      <c r="F2167">
        <v>3.8895815658528685E-4</v>
      </c>
      <c r="G2167">
        <v>2.5286370833995653E-3</v>
      </c>
      <c r="H2167">
        <v>4.895700582858867E-6</v>
      </c>
      <c r="I2167">
        <v>4.4602113079154873E-6</v>
      </c>
      <c r="J2167">
        <v>3.8895815658528685E-4</v>
      </c>
      <c r="K2167">
        <v>2.5286370833995653E-3</v>
      </c>
      <c r="L2167">
        <v>15.46025204482059</v>
      </c>
      <c r="M2167">
        <v>3.0424570413086305</v>
      </c>
      <c r="N2167">
        <v>20.89952981683431</v>
      </c>
      <c r="O2167">
        <v>-4.9619399198499412</v>
      </c>
      <c r="P2167">
        <v>20.30195800400902</v>
      </c>
      <c r="Q2167">
        <v>2.9225915452503301E-3</v>
      </c>
      <c r="R2167">
        <v>3.6165336686779367E-3</v>
      </c>
      <c r="S2167">
        <v>7.457460700440965</v>
      </c>
      <c r="T2167">
        <v>-2.3592694532732783</v>
      </c>
    </row>
    <row r="2168" spans="1:20" x14ac:dyDescent="0.35">
      <c r="A2168">
        <v>86.64</v>
      </c>
      <c r="B2168">
        <v>-1.4795687390464088E-3</v>
      </c>
      <c r="C2168">
        <v>0.76531125152881663</v>
      </c>
      <c r="D2168">
        <v>-8.4504863002399233E-4</v>
      </c>
      <c r="E2168">
        <v>0.7649257100870902</v>
      </c>
      <c r="F2168">
        <v>-6.3452010902241649E-4</v>
      </c>
      <c r="G2168">
        <v>3.8554144172642246E-4</v>
      </c>
      <c r="H2168">
        <v>4.8936271703927371E-6</v>
      </c>
      <c r="I2168">
        <v>4.4582216590439473E-6</v>
      </c>
      <c r="J2168">
        <v>6.3452010902241649E-4</v>
      </c>
      <c r="K2168">
        <v>3.8554144172642246E-4</v>
      </c>
      <c r="L2168">
        <v>15.952923378722152</v>
      </c>
      <c r="M2168">
        <v>6.0484421775422543</v>
      </c>
      <c r="N2168">
        <v>20.959636448376934</v>
      </c>
      <c r="O2168">
        <v>-2.0636259129146026</v>
      </c>
      <c r="P2168">
        <v>20.857799695549822</v>
      </c>
      <c r="Q2168">
        <v>2.9225915452503301E-3</v>
      </c>
      <c r="R2168">
        <v>3.6165336686779367E-3</v>
      </c>
      <c r="S2168">
        <v>7.460416293484867</v>
      </c>
      <c r="T2168">
        <v>-2.3566714637417827</v>
      </c>
    </row>
    <row r="2169" spans="1:20" x14ac:dyDescent="0.35">
      <c r="A2169">
        <v>86.68</v>
      </c>
      <c r="B2169">
        <v>7.4003700322402069E-4</v>
      </c>
      <c r="C2169">
        <v>0.76557331792041694</v>
      </c>
      <c r="D2169">
        <v>1.8936220052255814E-3</v>
      </c>
      <c r="E2169">
        <v>0.76612468870008732</v>
      </c>
      <c r="F2169">
        <v>-1.1535850020015607E-3</v>
      </c>
      <c r="G2169">
        <v>-5.5137077967037929E-4</v>
      </c>
      <c r="H2169">
        <v>4.8919837807185905E-6</v>
      </c>
      <c r="I2169">
        <v>4.45630550963326E-6</v>
      </c>
      <c r="J2169">
        <v>1.1535850020015607E-3</v>
      </c>
      <c r="K2169">
        <v>5.5137077967037929E-4</v>
      </c>
      <c r="L2169">
        <v>15.091013367837347</v>
      </c>
      <c r="M2169">
        <v>3.2613164861507062</v>
      </c>
      <c r="N2169">
        <v>20.236448714126492</v>
      </c>
      <c r="O2169">
        <v>-4.6866373633219487</v>
      </c>
      <c r="P2169">
        <v>19.686271530794919</v>
      </c>
      <c r="Q2169">
        <v>2.9225915452503301E-3</v>
      </c>
      <c r="R2169">
        <v>3.6165336686779367E-3</v>
      </c>
      <c r="S2169">
        <v>7.4633428033295512</v>
      </c>
      <c r="T2169">
        <v>-2.3553716242634519</v>
      </c>
    </row>
    <row r="2170" spans="1:20" x14ac:dyDescent="0.35">
      <c r="A2170">
        <v>86.72</v>
      </c>
      <c r="B2170">
        <v>2.9611502479270054E-3</v>
      </c>
      <c r="C2170">
        <v>0.76582894468504958</v>
      </c>
      <c r="D2170">
        <v>5.2098128252059395E-3</v>
      </c>
      <c r="E2170">
        <v>0.76802018201833566</v>
      </c>
      <c r="F2170">
        <v>-2.2486625772789341E-3</v>
      </c>
      <c r="G2170">
        <v>-2.1912373332860779E-3</v>
      </c>
      <c r="H2170">
        <v>4.8920596219383855E-6</v>
      </c>
      <c r="I2170">
        <v>4.4564646684811873E-6</v>
      </c>
      <c r="J2170">
        <v>2.2486625772789341E-3</v>
      </c>
      <c r="K2170">
        <v>2.1912373332860779E-3</v>
      </c>
      <c r="L2170">
        <v>15.450390631651777</v>
      </c>
      <c r="M2170">
        <v>4.1491300989523134</v>
      </c>
      <c r="N2170">
        <v>20.486145526937825</v>
      </c>
      <c r="O2170">
        <v>-4.0093969030396819</v>
      </c>
      <c r="P2170">
        <v>20.089970010549305</v>
      </c>
      <c r="Q2170">
        <v>2.9225915452503301E-3</v>
      </c>
      <c r="R2170">
        <v>3.6165336686779367E-3</v>
      </c>
      <c r="S2170">
        <v>7.4666199189931586</v>
      </c>
      <c r="T2170">
        <v>-2.353302567334445</v>
      </c>
    </row>
    <row r="2171" spans="1:20" x14ac:dyDescent="0.35">
      <c r="A2171">
        <v>86.76</v>
      </c>
      <c r="B2171">
        <v>5.1837523057858591E-3</v>
      </c>
      <c r="C2171">
        <v>0.76607812528330699</v>
      </c>
      <c r="D2171">
        <v>6.9950354549696003E-3</v>
      </c>
      <c r="E2171">
        <v>0.76682640898561605</v>
      </c>
      <c r="F2171">
        <v>-1.8112831491837412E-3</v>
      </c>
      <c r="G2171">
        <v>-7.4828370230906049E-4</v>
      </c>
      <c r="H2171">
        <v>4.8913170813967169E-6</v>
      </c>
      <c r="I2171">
        <v>4.4546690296934727E-6</v>
      </c>
      <c r="J2171">
        <v>1.8112831491837412E-3</v>
      </c>
      <c r="K2171">
        <v>7.4828370230906049E-4</v>
      </c>
      <c r="L2171">
        <v>14.733441689649178</v>
      </c>
      <c r="M2171">
        <v>2.4991366248167641</v>
      </c>
      <c r="N2171">
        <v>19.922502395499333</v>
      </c>
      <c r="O2171">
        <v>-5.4454323977649031</v>
      </c>
      <c r="P2171">
        <v>19.163855762869044</v>
      </c>
      <c r="Q2171">
        <v>2.9225915452503301E-3</v>
      </c>
      <c r="R2171">
        <v>3.6165336686779367E-3</v>
      </c>
      <c r="S2171">
        <v>7.4695970568974062</v>
      </c>
      <c r="T2171">
        <v>-2.3545798882110671</v>
      </c>
    </row>
    <row r="2172" spans="1:20" x14ac:dyDescent="0.35">
      <c r="A2172">
        <v>86.8</v>
      </c>
      <c r="B2172">
        <v>7.407824462272475E-3</v>
      </c>
      <c r="C2172">
        <v>0.76632085323004051</v>
      </c>
      <c r="D2172">
        <v>8.056482339810378E-3</v>
      </c>
      <c r="E2172">
        <v>0.76553719276656573</v>
      </c>
      <c r="F2172">
        <v>-6.4865787753790299E-4</v>
      </c>
      <c r="G2172">
        <v>7.8366046347477791E-4</v>
      </c>
      <c r="H2172">
        <v>4.8892578644278977E-6</v>
      </c>
      <c r="I2172">
        <v>4.452900008363357E-6</v>
      </c>
      <c r="J2172">
        <v>6.4865787753790299E-4</v>
      </c>
      <c r="K2172">
        <v>7.8366046347477791E-4</v>
      </c>
      <c r="L2172">
        <v>13.876344625715742</v>
      </c>
      <c r="M2172">
        <v>3.7721626397673962</v>
      </c>
      <c r="N2172">
        <v>18.44641719206107</v>
      </c>
      <c r="O2172">
        <v>-3.6175770130535061</v>
      </c>
      <c r="P2172">
        <v>18.088212840913638</v>
      </c>
      <c r="Q2172">
        <v>2.9225915452503301E-3</v>
      </c>
      <c r="R2172">
        <v>3.6165336686779367E-3</v>
      </c>
      <c r="S2172">
        <v>7.4716909972536456</v>
      </c>
      <c r="T2172">
        <v>-2.3559642383312926</v>
      </c>
    </row>
    <row r="2173" spans="1:20" x14ac:dyDescent="0.35">
      <c r="A2173">
        <v>86.84</v>
      </c>
      <c r="B2173">
        <v>9.6333479777662677E-3</v>
      </c>
      <c r="C2173">
        <v>0.76655712209445159</v>
      </c>
      <c r="D2173">
        <v>1.1382845823148857E-2</v>
      </c>
      <c r="E2173">
        <v>0.76844310367068824</v>
      </c>
      <c r="F2173">
        <v>-1.7494978453825895E-3</v>
      </c>
      <c r="G2173">
        <v>-1.8859815762366505E-3</v>
      </c>
      <c r="H2173">
        <v>4.888416006622451E-6</v>
      </c>
      <c r="I2173">
        <v>4.4524874975427033E-6</v>
      </c>
      <c r="J2173">
        <v>1.7494978453825895E-3</v>
      </c>
      <c r="K2173">
        <v>1.8859815762366505E-3</v>
      </c>
      <c r="L2173">
        <v>15.484880048923875</v>
      </c>
      <c r="M2173">
        <v>5.6900452870750513</v>
      </c>
      <c r="N2173">
        <v>20.271035889464969</v>
      </c>
      <c r="O2173">
        <v>-2.5212593479209096</v>
      </c>
      <c r="P2173">
        <v>20.11363088386824</v>
      </c>
      <c r="Q2173">
        <v>2.9225915452503301E-3</v>
      </c>
      <c r="R2173">
        <v>3.6165336686779367E-3</v>
      </c>
      <c r="S2173">
        <v>7.4743832569786228</v>
      </c>
      <c r="T2173">
        <v>-2.3527723312868383</v>
      </c>
    </row>
    <row r="2174" spans="1:20" x14ac:dyDescent="0.35">
      <c r="A2174">
        <v>86.88</v>
      </c>
      <c r="B2174">
        <v>1.1860304087713436E-2</v>
      </c>
      <c r="C2174">
        <v>0.76678692550018368</v>
      </c>
      <c r="D2174">
        <v>1.1222568157521873E-2</v>
      </c>
      <c r="E2174">
        <v>0.7619589023070461</v>
      </c>
      <c r="F2174">
        <v>6.3773593019156305E-4</v>
      </c>
      <c r="G2174">
        <v>4.8280231931375761E-3</v>
      </c>
      <c r="H2174">
        <v>4.8863535543030923E-6</v>
      </c>
      <c r="I2174">
        <v>4.4611655097175452E-6</v>
      </c>
      <c r="J2174">
        <v>6.3773593019156305E-4</v>
      </c>
      <c r="K2174">
        <v>4.8280231931375761E-3</v>
      </c>
      <c r="L2174">
        <v>16.002226299288424</v>
      </c>
      <c r="M2174">
        <v>-0.30892193143220448</v>
      </c>
      <c r="N2174">
        <v>22.84182889940524</v>
      </c>
      <c r="O2174">
        <v>-9.2963134520114821</v>
      </c>
      <c r="P2174">
        <v>20.864508229806297</v>
      </c>
      <c r="Q2174">
        <v>2.9225915452503301E-3</v>
      </c>
      <c r="R2174">
        <v>3.6165336686779367E-3</v>
      </c>
      <c r="S2174">
        <v>7.4778090427854744</v>
      </c>
      <c r="T2174">
        <v>-2.3597924527799399</v>
      </c>
    </row>
    <row r="2175" spans="1:20" x14ac:dyDescent="0.35">
      <c r="A2175">
        <v>86.92</v>
      </c>
      <c r="B2175">
        <v>1.4088674002783122E-2</v>
      </c>
      <c r="C2175">
        <v>0.76701025712541138</v>
      </c>
      <c r="D2175">
        <v>1.4791579244254671E-2</v>
      </c>
      <c r="E2175">
        <v>0.76476434705432084</v>
      </c>
      <c r="F2175">
        <v>-7.0290524147154955E-4</v>
      </c>
      <c r="G2175">
        <v>2.24591007109054E-3</v>
      </c>
      <c r="H2175">
        <v>4.8843331873408962E-6</v>
      </c>
      <c r="I2175">
        <v>4.4614336543991038E-6</v>
      </c>
      <c r="J2175">
        <v>7.0290524147154955E-4</v>
      </c>
      <c r="K2175">
        <v>2.24591007109054E-3</v>
      </c>
      <c r="L2175">
        <v>14.034985843389288</v>
      </c>
      <c r="M2175">
        <v>8.0355744095817307</v>
      </c>
      <c r="N2175">
        <v>18.381662022774353</v>
      </c>
      <c r="O2175">
        <v>0.74682337293439049</v>
      </c>
      <c r="P2175">
        <v>18.366484518522967</v>
      </c>
      <c r="Q2175">
        <v>2.9225915452503301E-3</v>
      </c>
      <c r="R2175">
        <v>3.6165336686779367E-3</v>
      </c>
      <c r="S2175">
        <v>7.4808701561760094</v>
      </c>
      <c r="T2175">
        <v>-2.3566918091395195</v>
      </c>
    </row>
    <row r="2176" spans="1:20" x14ac:dyDescent="0.35">
      <c r="A2176">
        <v>86.960000000000008</v>
      </c>
      <c r="B2176">
        <v>1.6318438909028E-2</v>
      </c>
      <c r="C2176">
        <v>0.76722711070293204</v>
      </c>
      <c r="D2176">
        <v>1.8582180169550711E-2</v>
      </c>
      <c r="E2176">
        <v>0.76790152784937149</v>
      </c>
      <c r="F2176">
        <v>-2.2637412605227107E-3</v>
      </c>
      <c r="G2176">
        <v>-6.7441714643945438E-4</v>
      </c>
      <c r="H2176">
        <v>4.8844436201258391E-6</v>
      </c>
      <c r="I2176">
        <v>4.4595915416786506E-6</v>
      </c>
      <c r="J2176">
        <v>2.2637412605227107E-3</v>
      </c>
      <c r="K2176">
        <v>6.7441714643945438E-4</v>
      </c>
      <c r="L2176">
        <v>14.775557470069414</v>
      </c>
      <c r="M2176">
        <v>4.1483023250385545</v>
      </c>
      <c r="N2176">
        <v>19.553200352183946</v>
      </c>
      <c r="O2176">
        <v>-3.9728773401125519</v>
      </c>
      <c r="P2176">
        <v>19.145335976500036</v>
      </c>
      <c r="Q2176">
        <v>2.9225915452503301E-3</v>
      </c>
      <c r="R2176">
        <v>3.6165336686779367E-3</v>
      </c>
      <c r="S2176">
        <v>7.4839826075369782</v>
      </c>
      <c r="T2176">
        <v>-2.3532067444987974</v>
      </c>
    </row>
    <row r="2177" spans="1:20" x14ac:dyDescent="0.35">
      <c r="A2177">
        <v>87</v>
      </c>
      <c r="B2177">
        <v>1.8549579968037633E-2</v>
      </c>
      <c r="C2177">
        <v>0.76743748002025347</v>
      </c>
      <c r="D2177">
        <v>2.0057653306738477E-2</v>
      </c>
      <c r="E2177">
        <v>0.76684731605104051</v>
      </c>
      <c r="F2177">
        <v>-1.5080733387008438E-3</v>
      </c>
      <c r="G2177">
        <v>5.9016396921296455E-4</v>
      </c>
      <c r="H2177">
        <v>4.8832440987907177E-6</v>
      </c>
      <c r="I2177">
        <v>4.457702158392289E-6</v>
      </c>
      <c r="J2177">
        <v>1.5080733387008438E-3</v>
      </c>
      <c r="K2177">
        <v>5.9016396921296455E-4</v>
      </c>
      <c r="L2177">
        <v>14.082014464150358</v>
      </c>
      <c r="M2177">
        <v>2.1515406277756397</v>
      </c>
      <c r="N2177">
        <v>19.105465942008738</v>
      </c>
      <c r="O2177">
        <v>-5.7725691837514557</v>
      </c>
      <c r="P2177">
        <v>18.212530683023129</v>
      </c>
      <c r="Q2177">
        <v>2.9225915452503301E-3</v>
      </c>
      <c r="R2177">
        <v>3.6165336686779367E-3</v>
      </c>
      <c r="S2177">
        <v>7.4864892454080163</v>
      </c>
      <c r="T2177">
        <v>-2.3543078143467291</v>
      </c>
    </row>
    <row r="2178" spans="1:20" x14ac:dyDescent="0.35">
      <c r="A2178">
        <v>87.04</v>
      </c>
      <c r="B2178">
        <v>2.0782078317105851E-2</v>
      </c>
      <c r="C2178">
        <v>0.7676413589196851</v>
      </c>
      <c r="D2178">
        <v>2.1282217886144039E-2</v>
      </c>
      <c r="E2178">
        <v>0.7641692452245189</v>
      </c>
      <c r="F2178">
        <v>-5.0013956903818824E-4</v>
      </c>
      <c r="G2178">
        <v>3.4721136951662013E-3</v>
      </c>
      <c r="H2178">
        <v>4.8811158927685437E-6</v>
      </c>
      <c r="I2178">
        <v>4.4611922233228212E-6</v>
      </c>
      <c r="J2178">
        <v>5.0013956903818824E-4</v>
      </c>
      <c r="K2178">
        <v>3.4721136951662013E-3</v>
      </c>
      <c r="L2178">
        <v>15.410877457617856</v>
      </c>
      <c r="M2178">
        <v>3.2002168085337979</v>
      </c>
      <c r="N2178">
        <v>20.740202451584384</v>
      </c>
      <c r="O2178">
        <v>-5.4347569019790498</v>
      </c>
      <c r="P2178">
        <v>20.015479388440788</v>
      </c>
      <c r="Q2178">
        <v>2.9225915452503301E-3</v>
      </c>
      <c r="R2178">
        <v>3.6165336686779367E-3</v>
      </c>
      <c r="S2178">
        <v>7.4896132337343033</v>
      </c>
      <c r="T2178">
        <v>-2.357169974092344</v>
      </c>
    </row>
    <row r="2179" spans="1:20" x14ac:dyDescent="0.35">
      <c r="A2179">
        <v>87.08</v>
      </c>
      <c r="B2179">
        <v>2.3015915069385429E-2</v>
      </c>
      <c r="C2179">
        <v>0.76783874129842555</v>
      </c>
      <c r="D2179">
        <v>2.4767685851362353E-2</v>
      </c>
      <c r="E2179">
        <v>0.76548303215549696</v>
      </c>
      <c r="F2179">
        <v>-1.7517707819769239E-3</v>
      </c>
      <c r="G2179">
        <v>2.355709142928597E-3</v>
      </c>
      <c r="H2179">
        <v>4.8802837462946309E-6</v>
      </c>
      <c r="I2179">
        <v>4.46169184377404E-6</v>
      </c>
      <c r="J2179">
        <v>1.7517707819769239E-3</v>
      </c>
      <c r="K2179">
        <v>2.355709142928597E-3</v>
      </c>
      <c r="L2179">
        <v>15.160218804394876</v>
      </c>
      <c r="M2179">
        <v>5.7649746437224749</v>
      </c>
      <c r="N2179">
        <v>19.891701634800032</v>
      </c>
      <c r="O2179">
        <v>-2.6040135138094311</v>
      </c>
      <c r="P2179">
        <v>19.720519961395645</v>
      </c>
      <c r="Q2179">
        <v>2.9225915452503301E-3</v>
      </c>
      <c r="R2179">
        <v>3.6165336686779367E-3</v>
      </c>
      <c r="S2179">
        <v>7.4933472194878519</v>
      </c>
      <c r="T2179">
        <v>-2.35563513199136</v>
      </c>
    </row>
    <row r="2180" spans="1:20" x14ac:dyDescent="0.35">
      <c r="A2180">
        <v>87.12</v>
      </c>
      <c r="B2180">
        <v>2.5251071314047142E-2</v>
      </c>
      <c r="C2180">
        <v>0.7680296211086507</v>
      </c>
      <c r="D2180">
        <v>2.8250257334787143E-2</v>
      </c>
      <c r="E2180">
        <v>0.76706162239896503</v>
      </c>
      <c r="F2180">
        <v>-2.9991860207400009E-3</v>
      </c>
      <c r="G2180">
        <v>9.6799870968566903E-4</v>
      </c>
      <c r="H2180">
        <v>4.8821721506272182E-6</v>
      </c>
      <c r="I2180">
        <v>4.4600742805148289E-6</v>
      </c>
      <c r="J2180">
        <v>2.9991860207400009E-3</v>
      </c>
      <c r="K2180">
        <v>9.6799870968566903E-4</v>
      </c>
      <c r="L2180">
        <v>14.269703913263521</v>
      </c>
      <c r="M2180">
        <v>4.2397744444169909</v>
      </c>
      <c r="N2180">
        <v>18.852980087898388</v>
      </c>
      <c r="O2180">
        <v>-3.8172525167201194</v>
      </c>
      <c r="P2180">
        <v>18.462487411459136</v>
      </c>
      <c r="Q2180">
        <v>2.9225915452503301E-3</v>
      </c>
      <c r="R2180">
        <v>3.6165336686779367E-3</v>
      </c>
      <c r="S2180">
        <v>7.4968961648142161</v>
      </c>
      <c r="T2180">
        <v>-2.3537966136757551</v>
      </c>
    </row>
    <row r="2181" spans="1:20" x14ac:dyDescent="0.35">
      <c r="A2181">
        <v>87.16</v>
      </c>
      <c r="B2181">
        <v>2.7487528116441277E-2</v>
      </c>
      <c r="C2181">
        <v>0.76821399235760235</v>
      </c>
      <c r="D2181">
        <v>2.9783046069915331E-2</v>
      </c>
      <c r="E2181">
        <v>0.76630380950754873</v>
      </c>
      <c r="F2181">
        <v>-2.2955179534740536E-3</v>
      </c>
      <c r="G2181">
        <v>1.9101828500536211E-3</v>
      </c>
      <c r="H2181">
        <v>4.8823497793079957E-6</v>
      </c>
      <c r="I2181">
        <v>4.4597021356708489E-6</v>
      </c>
      <c r="J2181">
        <v>2.2955179534740536E-3</v>
      </c>
      <c r="K2181">
        <v>1.9101828500536211E-3</v>
      </c>
      <c r="L2181">
        <v>13.146831617856785</v>
      </c>
      <c r="M2181">
        <v>3.1035433051846533</v>
      </c>
      <c r="N2181">
        <v>17.550079290095304</v>
      </c>
      <c r="O2181">
        <v>-4.4199894195674423</v>
      </c>
      <c r="P2181">
        <v>16.9843744842</v>
      </c>
      <c r="Q2181">
        <v>2.9225915452503301E-3</v>
      </c>
      <c r="R2181">
        <v>3.6165336686779367E-3</v>
      </c>
      <c r="S2181">
        <v>7.4993085255490852</v>
      </c>
      <c r="T2181">
        <v>-2.3545538480354047</v>
      </c>
    </row>
    <row r="2182" spans="1:20" x14ac:dyDescent="0.35">
      <c r="A2182">
        <v>87.2</v>
      </c>
      <c r="B2182">
        <v>2.9725266518259363E-2</v>
      </c>
      <c r="C2182">
        <v>0.76839184910767455</v>
      </c>
      <c r="D2182">
        <v>3.2890984078211449E-2</v>
      </c>
      <c r="E2182">
        <v>0.76993747179114891</v>
      </c>
      <c r="F2182">
        <v>-3.1657175599520866E-3</v>
      </c>
      <c r="G2182">
        <v>-1.5456226834743569E-3</v>
      </c>
      <c r="H2182">
        <v>4.8847062295097754E-6</v>
      </c>
      <c r="I2182">
        <v>4.4587526846593858E-6</v>
      </c>
      <c r="J2182">
        <v>3.1657175599520866E-3</v>
      </c>
      <c r="K2182">
        <v>1.5456226834743569E-3</v>
      </c>
      <c r="L2182">
        <v>13.543222385146702</v>
      </c>
      <c r="M2182">
        <v>6.0873521510955069</v>
      </c>
      <c r="N2182">
        <v>17.589637486148408</v>
      </c>
      <c r="O2182">
        <v>-1.4909012191575683</v>
      </c>
      <c r="P2182">
        <v>17.526339048667058</v>
      </c>
      <c r="Q2182">
        <v>2.9225915452503301E-3</v>
      </c>
      <c r="R2182">
        <v>3.6165336686779367E-3</v>
      </c>
      <c r="S2182">
        <v>7.5011203039514482</v>
      </c>
      <c r="T2182">
        <v>-2.3504838436208964</v>
      </c>
    </row>
    <row r="2183" spans="1:20" x14ac:dyDescent="0.35">
      <c r="A2183">
        <v>87.24</v>
      </c>
      <c r="B2183">
        <v>3.1964267537693498E-2</v>
      </c>
      <c r="C2183">
        <v>0.76856318547650149</v>
      </c>
      <c r="D2183">
        <v>3.4676760576885957E-2</v>
      </c>
      <c r="E2183">
        <v>0.76977435151009188</v>
      </c>
      <c r="F2183">
        <v>-2.7124930391924582E-3</v>
      </c>
      <c r="G2183">
        <v>-1.211166033590394E-3</v>
      </c>
      <c r="H2183">
        <v>4.8858395531844572E-6</v>
      </c>
      <c r="I2183">
        <v>4.4573815437227516E-6</v>
      </c>
      <c r="J2183">
        <v>2.7124930391924582E-3</v>
      </c>
      <c r="K2183">
        <v>1.211166033590394E-3</v>
      </c>
      <c r="L2183">
        <v>15.168886478183373</v>
      </c>
      <c r="M2183">
        <v>2.4783830273030123</v>
      </c>
      <c r="N2183">
        <v>20.448517447748106</v>
      </c>
      <c r="O2183">
        <v>-6.4135152819768102</v>
      </c>
      <c r="P2183">
        <v>19.416711553162358</v>
      </c>
      <c r="Q2183">
        <v>2.9225915452503301E-3</v>
      </c>
      <c r="R2183">
        <v>3.6165336686779367E-3</v>
      </c>
      <c r="S2183">
        <v>7.5034906277456814</v>
      </c>
      <c r="T2183">
        <v>-2.3505756008628751</v>
      </c>
    </row>
    <row r="2184" spans="1:20" x14ac:dyDescent="0.35">
      <c r="A2184">
        <v>87.28</v>
      </c>
      <c r="B2184">
        <v>3.4204512169595282E-2</v>
      </c>
      <c r="C2184">
        <v>0.76872799563704219</v>
      </c>
      <c r="D2184">
        <v>3.5965256106265331E-2</v>
      </c>
      <c r="E2184">
        <v>0.76774476216511711</v>
      </c>
      <c r="F2184">
        <v>-1.7607439366700492E-3</v>
      </c>
      <c r="G2184">
        <v>9.8323347192508237E-4</v>
      </c>
      <c r="H2184">
        <v>4.8850215869257934E-6</v>
      </c>
      <c r="I2184">
        <v>4.4557825361719459E-6</v>
      </c>
      <c r="J2184">
        <v>1.7607439366700492E-3</v>
      </c>
      <c r="K2184">
        <v>9.8323347192508237E-4</v>
      </c>
      <c r="L2184">
        <v>14.97948284519609</v>
      </c>
      <c r="M2184">
        <v>3.2745633009661215</v>
      </c>
      <c r="N2184">
        <v>20.017308738622514</v>
      </c>
      <c r="O2184">
        <v>-5.4727768149262745</v>
      </c>
      <c r="P2184">
        <v>19.254645233588146</v>
      </c>
      <c r="Q2184">
        <v>2.9225915452503301E-3</v>
      </c>
      <c r="R2184">
        <v>3.6165336686779367E-3</v>
      </c>
      <c r="S2184">
        <v>7.506350465433254</v>
      </c>
      <c r="T2184">
        <v>-2.3527081023033838</v>
      </c>
    </row>
    <row r="2185" spans="1:20" x14ac:dyDescent="0.35">
      <c r="A2185">
        <v>87.320000000000007</v>
      </c>
      <c r="B2185">
        <v>3.6445981385641958E-2</v>
      </c>
      <c r="C2185">
        <v>0.76888627381766839</v>
      </c>
      <c r="D2185">
        <v>3.8887091513766903E-2</v>
      </c>
      <c r="E2185">
        <v>0.76997009403578542</v>
      </c>
      <c r="F2185">
        <v>-2.4411101281249445E-3</v>
      </c>
      <c r="G2185">
        <v>-1.0838202181170375E-3</v>
      </c>
      <c r="H2185">
        <v>4.8855133438263008E-6</v>
      </c>
      <c r="I2185">
        <v>4.4542801935570312E-6</v>
      </c>
      <c r="J2185">
        <v>2.4411101281249445E-3</v>
      </c>
      <c r="K2185">
        <v>1.0838202181170375E-3</v>
      </c>
      <c r="L2185">
        <v>13.568972773043182</v>
      </c>
      <c r="M2185">
        <v>6.105915735976434</v>
      </c>
      <c r="N2185">
        <v>17.615651799572237</v>
      </c>
      <c r="O2185">
        <v>-1.6222337641203051</v>
      </c>
      <c r="P2185">
        <v>17.540796616411715</v>
      </c>
      <c r="Q2185">
        <v>2.9225915452503301E-3</v>
      </c>
      <c r="R2185">
        <v>3.6165336686779367E-3</v>
      </c>
      <c r="S2185">
        <v>7.508720095246467</v>
      </c>
      <c r="T2185">
        <v>-2.3501459716166093</v>
      </c>
    </row>
    <row r="2186" spans="1:20" x14ac:dyDescent="0.35">
      <c r="A2186">
        <v>87.36</v>
      </c>
      <c r="B2186">
        <v>3.8688656134493238E-2</v>
      </c>
      <c r="C2186">
        <v>0.76903801430224883</v>
      </c>
      <c r="D2186">
        <v>4.2814956022543815E-2</v>
      </c>
      <c r="E2186">
        <v>0.77229098058914758</v>
      </c>
      <c r="F2186">
        <v>-4.1262998880505775E-3</v>
      </c>
      <c r="G2186">
        <v>-3.2529662868987508E-3</v>
      </c>
      <c r="H2186">
        <v>4.8910697911591607E-6</v>
      </c>
      <c r="I2186">
        <v>4.4570845457172796E-6</v>
      </c>
      <c r="J2186">
        <v>4.1262998880505775E-3</v>
      </c>
      <c r="K2186">
        <v>3.2529662868987508E-3</v>
      </c>
      <c r="L2186">
        <v>15.678909469674545</v>
      </c>
      <c r="M2186">
        <v>4.3396237151856401</v>
      </c>
      <c r="N2186">
        <v>20.622896866936586</v>
      </c>
      <c r="O2186">
        <v>-4.9113752149516561</v>
      </c>
      <c r="P2186">
        <v>20.029534909284873</v>
      </c>
      <c r="Q2186">
        <v>2.9225915452503301E-3</v>
      </c>
      <c r="R2186">
        <v>3.6165336686779367E-3</v>
      </c>
      <c r="S2186">
        <v>7.5122716337078375</v>
      </c>
      <c r="T2186">
        <v>-2.347408253875682</v>
      </c>
    </row>
    <row r="2187" spans="1:20" x14ac:dyDescent="0.35">
      <c r="A2187">
        <v>87.4</v>
      </c>
      <c r="B2187">
        <v>4.0932517341955153E-2</v>
      </c>
      <c r="C2187">
        <v>0.76918321143023383</v>
      </c>
      <c r="D2187">
        <v>4.5134850053261788E-2</v>
      </c>
      <c r="E2187">
        <v>0.76986923967367449</v>
      </c>
      <c r="F2187">
        <v>-4.2023327113066347E-3</v>
      </c>
      <c r="G2187">
        <v>-6.8602824344066171E-4</v>
      </c>
      <c r="H2187">
        <v>4.896910838929225E-6</v>
      </c>
      <c r="I2187">
        <v>4.4552609181807198E-6</v>
      </c>
      <c r="J2187">
        <v>4.2023327113066347E-3</v>
      </c>
      <c r="K2187">
        <v>6.8602824344066171E-4</v>
      </c>
      <c r="L2187">
        <v>15.379222643331767</v>
      </c>
      <c r="M2187">
        <v>2.1572341193374003</v>
      </c>
      <c r="N2187">
        <v>20.824092210182382</v>
      </c>
      <c r="O2187">
        <v>-7.1529258149066184</v>
      </c>
      <c r="P2187">
        <v>19.557056748514615</v>
      </c>
      <c r="Q2187">
        <v>2.9225915452503301E-3</v>
      </c>
      <c r="R2187">
        <v>3.6165336686779367E-3</v>
      </c>
      <c r="S2187">
        <v>7.5166880164938661</v>
      </c>
      <c r="T2187">
        <v>-2.3498861901644963</v>
      </c>
    </row>
    <row r="2188" spans="1:20" x14ac:dyDescent="0.35">
      <c r="A2188">
        <v>87.44</v>
      </c>
      <c r="B2188">
        <v>4.3177545911143769E-2</v>
      </c>
      <c r="C2188">
        <v>0.76932185959674082</v>
      </c>
      <c r="D2188">
        <v>4.6633147708592504E-2</v>
      </c>
      <c r="E2188">
        <v>0.76839680773003738</v>
      </c>
      <c r="F2188">
        <v>-3.4556017974487346E-3</v>
      </c>
      <c r="G2188">
        <v>9.2505186670344131E-4</v>
      </c>
      <c r="H2188">
        <v>4.9001318142120787E-6</v>
      </c>
      <c r="I2188">
        <v>4.4536150379968657E-6</v>
      </c>
      <c r="J2188">
        <v>3.4556017974487346E-3</v>
      </c>
      <c r="K2188">
        <v>9.2505186670344131E-4</v>
      </c>
      <c r="L2188">
        <v>12.132695486086332</v>
      </c>
      <c r="M2188">
        <v>4.7029748286909205</v>
      </c>
      <c r="N2188">
        <v>15.829698597231509</v>
      </c>
      <c r="O2188">
        <v>-2.4292060581037584</v>
      </c>
      <c r="P2188">
        <v>15.642196636229365</v>
      </c>
      <c r="Q2188">
        <v>2.9225915452503301E-3</v>
      </c>
      <c r="R2188">
        <v>3.6165336686779367E-3</v>
      </c>
      <c r="S2188">
        <v>7.5194909816864639</v>
      </c>
      <c r="T2188">
        <v>-2.3513822619735696</v>
      </c>
    </row>
    <row r="2189" spans="1:20" x14ac:dyDescent="0.35">
      <c r="A2189">
        <v>87.48</v>
      </c>
      <c r="B2189">
        <v>4.5423722722646963E-2</v>
      </c>
      <c r="C2189">
        <v>0.76945395325263766</v>
      </c>
      <c r="D2189">
        <v>4.8969333428496298E-2</v>
      </c>
      <c r="E2189">
        <v>0.77026549781826192</v>
      </c>
      <c r="F2189">
        <v>-3.545610705849335E-3</v>
      </c>
      <c r="G2189">
        <v>-8.1154456562426702E-4</v>
      </c>
      <c r="H2189">
        <v>4.9036378578424356E-6</v>
      </c>
      <c r="I2189">
        <v>4.4518805725233723E-6</v>
      </c>
      <c r="J2189">
        <v>3.545610705849335E-3</v>
      </c>
      <c r="K2189">
        <v>8.1154456562426702E-4</v>
      </c>
      <c r="L2189">
        <v>12.723862876783839</v>
      </c>
      <c r="M2189">
        <v>5.8221845525299578</v>
      </c>
      <c r="N2189">
        <v>16.495898814930992</v>
      </c>
      <c r="O2189">
        <v>-1.6298386877076105</v>
      </c>
      <c r="P2189">
        <v>16.415185151696988</v>
      </c>
      <c r="Q2189">
        <v>2.9225915452503301E-3</v>
      </c>
      <c r="R2189">
        <v>3.6165336686779367E-3</v>
      </c>
      <c r="S2189">
        <v>7.5212764885857792</v>
      </c>
      <c r="T2189">
        <v>-2.3492040171449351</v>
      </c>
    </row>
    <row r="2190" spans="1:20" x14ac:dyDescent="0.35">
      <c r="A2190">
        <v>87.52</v>
      </c>
      <c r="B2190">
        <v>4.7671028634682359E-2</v>
      </c>
      <c r="C2190">
        <v>0.76957948690462652</v>
      </c>
      <c r="D2190">
        <v>4.8597020985861494E-2</v>
      </c>
      <c r="E2190">
        <v>0.76738330922902664</v>
      </c>
      <c r="F2190">
        <v>-9.2599235117913486E-4</v>
      </c>
      <c r="G2190">
        <v>2.1961776755998752E-3</v>
      </c>
      <c r="H2190">
        <v>4.9017894448577848E-6</v>
      </c>
      <c r="I2190">
        <v>4.4520502005774062E-6</v>
      </c>
      <c r="J2190">
        <v>9.2599235117913486E-4</v>
      </c>
      <c r="K2190">
        <v>2.1961776755998752E-3</v>
      </c>
      <c r="L2190">
        <v>13.586861145552088</v>
      </c>
      <c r="M2190">
        <v>2.2010649640449764</v>
      </c>
      <c r="N2190">
        <v>18.356968530938779</v>
      </c>
      <c r="O2190">
        <v>-6.0815443943075937</v>
      </c>
      <c r="P2190">
        <v>17.32030921854291</v>
      </c>
      <c r="Q2190">
        <v>2.9225915452503301E-3</v>
      </c>
      <c r="R2190">
        <v>3.6165336686779367E-3</v>
      </c>
      <c r="S2190">
        <v>7.5226023104382049</v>
      </c>
      <c r="T2190">
        <v>-2.3523464721905776</v>
      </c>
    </row>
    <row r="2191" spans="1:20" x14ac:dyDescent="0.35">
      <c r="A2191">
        <v>87.56</v>
      </c>
      <c r="B2191">
        <v>4.9919444483268731E-2</v>
      </c>
      <c r="C2191">
        <v>0.76969845511532631</v>
      </c>
      <c r="D2191">
        <v>5.0170860730919253E-2</v>
      </c>
      <c r="E2191">
        <v>0.76800196940509258</v>
      </c>
      <c r="F2191">
        <v>-2.5141624765052245E-4</v>
      </c>
      <c r="G2191">
        <v>1.6964857102337305E-3</v>
      </c>
      <c r="H2191">
        <v>4.8995800479101706E-6</v>
      </c>
      <c r="I2191">
        <v>4.4513314853100317E-6</v>
      </c>
      <c r="J2191">
        <v>2.5141624765052245E-4</v>
      </c>
      <c r="K2191">
        <v>1.6964857102337305E-3</v>
      </c>
      <c r="L2191">
        <v>14.204067288778527</v>
      </c>
      <c r="M2191">
        <v>5.9059483932046914</v>
      </c>
      <c r="N2191">
        <v>18.500933948201592</v>
      </c>
      <c r="O2191">
        <v>-2.4961901557514317</v>
      </c>
      <c r="P2191">
        <v>18.331764553966096</v>
      </c>
      <c r="Q2191">
        <v>2.9225915452503301E-3</v>
      </c>
      <c r="R2191">
        <v>3.6165336686779367E-3</v>
      </c>
      <c r="S2191">
        <v>7.5242031800180573</v>
      </c>
      <c r="T2191">
        <v>-2.3515681790355107</v>
      </c>
    </row>
    <row r="2192" spans="1:20" x14ac:dyDescent="0.35">
      <c r="A2192">
        <v>87.600000000000009</v>
      </c>
      <c r="B2192">
        <v>5.2168951082383903E-2</v>
      </c>
      <c r="C2192">
        <v>0.76981085250335612</v>
      </c>
      <c r="D2192">
        <v>5.2118190811635046E-2</v>
      </c>
      <c r="E2192">
        <v>0.76836332379893901</v>
      </c>
      <c r="F2192">
        <v>5.076027074885775E-5</v>
      </c>
      <c r="G2192">
        <v>1.4475287044171115E-3</v>
      </c>
      <c r="H2192">
        <v>4.8973449938513746E-6</v>
      </c>
      <c r="I2192">
        <v>4.4502561808211233E-6</v>
      </c>
      <c r="J2192">
        <v>5.076027074885775E-5</v>
      </c>
      <c r="K2192">
        <v>1.4475287044171115E-3</v>
      </c>
      <c r="L2192">
        <v>14.702199324870174</v>
      </c>
      <c r="M2192">
        <v>4.2936345227006116</v>
      </c>
      <c r="N2192">
        <v>19.375895734365351</v>
      </c>
      <c r="O2192">
        <v>-4.5972781581642197</v>
      </c>
      <c r="P2192">
        <v>18.822602610836356</v>
      </c>
      <c r="Q2192">
        <v>2.9225915452503301E-3</v>
      </c>
      <c r="R2192">
        <v>3.6165336686779367E-3</v>
      </c>
      <c r="S2192">
        <v>7.5264303820045031</v>
      </c>
      <c r="T2192">
        <v>-2.3510373541968264</v>
      </c>
    </row>
    <row r="2193" spans="1:20" x14ac:dyDescent="0.35">
      <c r="A2193">
        <v>87.64</v>
      </c>
      <c r="B2193">
        <v>5.4419529224131138E-2</v>
      </c>
      <c r="C2193">
        <v>0.76991667374341688</v>
      </c>
      <c r="D2193">
        <v>5.4931481740261301E-2</v>
      </c>
      <c r="E2193">
        <v>0.76882700568464213</v>
      </c>
      <c r="F2193">
        <v>-5.1195251613016246E-4</v>
      </c>
      <c r="G2193">
        <v>1.0896680587747509E-3</v>
      </c>
      <c r="H2193">
        <v>4.8952303726766114E-6</v>
      </c>
      <c r="I2193">
        <v>4.4487676408108553E-6</v>
      </c>
      <c r="J2193">
        <v>5.1195251613016246E-4</v>
      </c>
      <c r="K2193">
        <v>1.0896680587747509E-3</v>
      </c>
      <c r="L2193">
        <v>15.127397375287726</v>
      </c>
      <c r="M2193">
        <v>4.4863605763296652</v>
      </c>
      <c r="N2193">
        <v>19.907245809628961</v>
      </c>
      <c r="O2193">
        <v>-4.725151036665391</v>
      </c>
      <c r="P2193">
        <v>19.338339727228131</v>
      </c>
      <c r="Q2193">
        <v>2.9225915452503301E-3</v>
      </c>
      <c r="R2193">
        <v>3.6165336686779367E-3</v>
      </c>
      <c r="S2193">
        <v>7.5296746880001981</v>
      </c>
      <c r="T2193">
        <v>-2.3503243185539651</v>
      </c>
    </row>
    <row r="2194" spans="1:20" x14ac:dyDescent="0.35">
      <c r="A2194">
        <v>87.68</v>
      </c>
      <c r="B2194">
        <v>5.6671159678897624E-2</v>
      </c>
      <c r="C2194">
        <v>0.77001591356637267</v>
      </c>
      <c r="D2194">
        <v>5.7865002038075319E-2</v>
      </c>
      <c r="E2194">
        <v>0.76890232918988843</v>
      </c>
      <c r="F2194">
        <v>-1.193842359177695E-3</v>
      </c>
      <c r="G2194">
        <v>1.1135843764842335E-3</v>
      </c>
      <c r="H2194">
        <v>4.8936480786528491E-6</v>
      </c>
      <c r="I2194">
        <v>4.4473044864664586E-6</v>
      </c>
      <c r="J2194">
        <v>1.193842359177695E-3</v>
      </c>
      <c r="K2194">
        <v>1.1135843764842335E-3</v>
      </c>
      <c r="L2194">
        <v>14.326663881368814</v>
      </c>
      <c r="M2194">
        <v>4.2971638062987605</v>
      </c>
      <c r="N2194">
        <v>18.837953117089363</v>
      </c>
      <c r="O2194">
        <v>-4.4918834835779879</v>
      </c>
      <c r="P2194">
        <v>18.294574616853382</v>
      </c>
      <c r="Q2194">
        <v>2.9225915452503301E-3</v>
      </c>
      <c r="R2194">
        <v>3.6165336686779367E-3</v>
      </c>
      <c r="S2194">
        <v>7.5333055136459528</v>
      </c>
      <c r="T2194">
        <v>-2.3500103280279512</v>
      </c>
    </row>
    <row r="2195" spans="1:20" x14ac:dyDescent="0.35">
      <c r="A2195">
        <v>87.72</v>
      </c>
      <c r="B2195">
        <v>5.8923823195526998E-2</v>
      </c>
      <c r="C2195">
        <v>0.77010856675933248</v>
      </c>
      <c r="D2195">
        <v>6.0839105737628185E-2</v>
      </c>
      <c r="E2195">
        <v>0.7702557958465257</v>
      </c>
      <c r="F2195">
        <v>-1.9152825421011876E-3</v>
      </c>
      <c r="G2195">
        <v>-1.4722908719322358E-4</v>
      </c>
      <c r="H2195">
        <v>4.8930895823617944E-6</v>
      </c>
      <c r="I2195">
        <v>4.4452873360187146E-6</v>
      </c>
      <c r="J2195">
        <v>1.9152825421011876E-3</v>
      </c>
      <c r="K2195">
        <v>1.4722908719322358E-4</v>
      </c>
      <c r="L2195">
        <v>12.817012934213938</v>
      </c>
      <c r="M2195">
        <v>5.1068909651869401</v>
      </c>
      <c r="N2195">
        <v>16.648195835424868</v>
      </c>
      <c r="O2195">
        <v>-2.712962239566544</v>
      </c>
      <c r="P2195">
        <v>16.425658600535442</v>
      </c>
      <c r="Q2195">
        <v>2.9225915452503301E-3</v>
      </c>
      <c r="R2195">
        <v>3.6165336686779367E-3</v>
      </c>
      <c r="S2195">
        <v>7.5361570731379626</v>
      </c>
      <c r="T2195">
        <v>-2.3482996475951956</v>
      </c>
    </row>
    <row r="2196" spans="1:20" x14ac:dyDescent="0.35">
      <c r="A2196">
        <v>87.76</v>
      </c>
      <c r="B2196">
        <v>6.117750050147841E-2</v>
      </c>
      <c r="C2196">
        <v>0.77019462816573026</v>
      </c>
      <c r="D2196">
        <v>6.5074766127962369E-2</v>
      </c>
      <c r="E2196">
        <v>0.77275819112743249</v>
      </c>
      <c r="F2196">
        <v>-3.8972656264839589E-3</v>
      </c>
      <c r="G2196">
        <v>-2.5635629617022371E-3</v>
      </c>
      <c r="H2196">
        <v>4.8977800560661274E-6</v>
      </c>
      <c r="I2196">
        <v>4.4462561595825384E-6</v>
      </c>
      <c r="J2196">
        <v>3.8972656264839589E-3</v>
      </c>
      <c r="K2196">
        <v>2.5635629617022371E-3</v>
      </c>
      <c r="L2196">
        <v>14.684887480051556</v>
      </c>
      <c r="M2196">
        <v>5.1034142795919335</v>
      </c>
      <c r="N2196">
        <v>19.091347438890889</v>
      </c>
      <c r="O2196">
        <v>-4.0095093024389072</v>
      </c>
      <c r="P2196">
        <v>18.665566752341103</v>
      </c>
      <c r="Q2196">
        <v>2.9225915452503301E-3</v>
      </c>
      <c r="R2196">
        <v>3.6165336686779367E-3</v>
      </c>
      <c r="S2196">
        <v>7.5398086875169854</v>
      </c>
      <c r="T2196">
        <v>-2.3452211293007492</v>
      </c>
    </row>
    <row r="2197" spans="1:20" x14ac:dyDescent="0.35">
      <c r="A2197">
        <v>87.8</v>
      </c>
      <c r="B2197">
        <v>6.3432172302993375E-2</v>
      </c>
      <c r="C2197">
        <v>0.7702740926854057</v>
      </c>
      <c r="D2197">
        <v>6.5517524780212666E-2</v>
      </c>
      <c r="E2197">
        <v>0.76931478475800064</v>
      </c>
      <c r="F2197">
        <v>-2.0853524772192905E-3</v>
      </c>
      <c r="G2197">
        <v>9.5930792740506199E-4</v>
      </c>
      <c r="H2197">
        <v>4.8975300173130211E-6</v>
      </c>
      <c r="I2197">
        <v>4.4446505200288043E-6</v>
      </c>
      <c r="J2197">
        <v>2.0853524772192905E-3</v>
      </c>
      <c r="K2197">
        <v>9.5930792740506199E-4</v>
      </c>
      <c r="L2197">
        <v>12.809197334711996</v>
      </c>
      <c r="M2197">
        <v>1.8139691045914936</v>
      </c>
      <c r="N2197">
        <v>17.320380026361995</v>
      </c>
      <c r="O2197">
        <v>-6.3662356528905075</v>
      </c>
      <c r="P2197">
        <v>16.1079672171713</v>
      </c>
      <c r="Q2197">
        <v>2.9225915452503301E-3</v>
      </c>
      <c r="R2197">
        <v>3.6165336686779367E-3</v>
      </c>
      <c r="S2197">
        <v>7.542594543383025</v>
      </c>
      <c r="T2197">
        <v>-2.3489015119055954</v>
      </c>
    </row>
    <row r="2198" spans="1:20" x14ac:dyDescent="0.35">
      <c r="A2198">
        <v>87.84</v>
      </c>
      <c r="B2198">
        <v>6.5687819285258922E-2</v>
      </c>
      <c r="C2198">
        <v>0.77034695527468378</v>
      </c>
      <c r="D2198">
        <v>6.731645586570012E-2</v>
      </c>
      <c r="E2198">
        <v>0.76944700469933069</v>
      </c>
      <c r="F2198">
        <v>-1.6286365804411979E-3</v>
      </c>
      <c r="G2198">
        <v>8.9995057535308121E-4</v>
      </c>
      <c r="H2198">
        <v>4.8965081361540951E-6</v>
      </c>
      <c r="I2198">
        <v>4.4429961097047482E-6</v>
      </c>
      <c r="J2198">
        <v>1.6286365804411979E-3</v>
      </c>
      <c r="K2198">
        <v>8.9995057535308121E-4</v>
      </c>
      <c r="L2198">
        <v>12.759271355687282</v>
      </c>
      <c r="M2198">
        <v>6.1622617123312233</v>
      </c>
      <c r="N2198">
        <v>16.520973818620128</v>
      </c>
      <c r="O2198">
        <v>-1.6744807890067752</v>
      </c>
      <c r="P2198">
        <v>16.43589638573993</v>
      </c>
      <c r="Q2198">
        <v>2.9225915452503301E-3</v>
      </c>
      <c r="R2198">
        <v>3.6165336686779367E-3</v>
      </c>
      <c r="S2198">
        <v>7.5447454110190613</v>
      </c>
      <c r="T2198">
        <v>-2.3485909821108288</v>
      </c>
    </row>
    <row r="2199" spans="1:20" x14ac:dyDescent="0.35">
      <c r="A2199">
        <v>87.88</v>
      </c>
      <c r="B2199">
        <v>6.7944422112574204E-2</v>
      </c>
      <c r="C2199">
        <v>0.7704132109464531</v>
      </c>
      <c r="D2199">
        <v>6.966619790039652E-2</v>
      </c>
      <c r="E2199">
        <v>0.76997853072861133</v>
      </c>
      <c r="F2199">
        <v>-1.7217757878223161E-3</v>
      </c>
      <c r="G2199">
        <v>4.3468021784176525E-4</v>
      </c>
      <c r="H2199">
        <v>4.8956291569581794E-6</v>
      </c>
      <c r="I2199">
        <v>4.4410606914982328E-6</v>
      </c>
      <c r="J2199">
        <v>1.7217757878223161E-3</v>
      </c>
      <c r="K2199">
        <v>4.3468021784176525E-4</v>
      </c>
      <c r="L2199">
        <v>14.067569414548334</v>
      </c>
      <c r="M2199">
        <v>4.8102583720463254</v>
      </c>
      <c r="N2199">
        <v>18.354784665513041</v>
      </c>
      <c r="O2199">
        <v>-4.0407564504356861</v>
      </c>
      <c r="P2199">
        <v>17.904480093697639</v>
      </c>
      <c r="Q2199">
        <v>2.9225915452503301E-3</v>
      </c>
      <c r="R2199">
        <v>3.6165336686779367E-3</v>
      </c>
      <c r="S2199">
        <v>7.5473133099735756</v>
      </c>
      <c r="T2199">
        <v>-2.347791171993205</v>
      </c>
    </row>
    <row r="2200" spans="1:20" x14ac:dyDescent="0.35">
      <c r="A2200">
        <v>87.92</v>
      </c>
      <c r="B2200">
        <v>7.0201961428518478E-2</v>
      </c>
      <c r="C2200">
        <v>0.77047285477024607</v>
      </c>
      <c r="D2200">
        <v>7.2631963462762128E-2</v>
      </c>
      <c r="E2200">
        <v>0.7703595783396302</v>
      </c>
      <c r="F2200">
        <v>-2.4300020342436501E-3</v>
      </c>
      <c r="G2200">
        <v>1.1327643061587178E-4</v>
      </c>
      <c r="H2200">
        <v>4.8960881295500251E-6</v>
      </c>
      <c r="I2200">
        <v>4.4390469447307178E-6</v>
      </c>
      <c r="J2200">
        <v>2.4300020342436501E-3</v>
      </c>
      <c r="K2200">
        <v>1.1327643061587178E-4</v>
      </c>
      <c r="L2200">
        <v>14.563348681345007</v>
      </c>
      <c r="M2200">
        <v>4.5901736556604682</v>
      </c>
      <c r="N2200">
        <v>19.04612312545375</v>
      </c>
      <c r="O2200">
        <v>-4.6725923949244619</v>
      </c>
      <c r="P2200">
        <v>18.464064731819974</v>
      </c>
      <c r="Q2200">
        <v>2.9225915452503301E-3</v>
      </c>
      <c r="R2200">
        <v>3.6165336686779367E-3</v>
      </c>
      <c r="S2200">
        <v>7.5507325592356667</v>
      </c>
      <c r="T2200">
        <v>-2.3470838923045552</v>
      </c>
    </row>
    <row r="2201" spans="1:20" x14ac:dyDescent="0.35">
      <c r="A2201">
        <v>87.960000000000008</v>
      </c>
      <c r="B2201">
        <v>7.2460417856112083E-2</v>
      </c>
      <c r="C2201">
        <v>0.77052588187231597</v>
      </c>
      <c r="D2201">
        <v>7.3985404201842409E-2</v>
      </c>
      <c r="E2201">
        <v>0.76923794492590813</v>
      </c>
      <c r="F2201">
        <v>-1.5249863457303253E-3</v>
      </c>
      <c r="G2201">
        <v>1.2879369464078305E-3</v>
      </c>
      <c r="H2201">
        <v>4.8949197182887138E-6</v>
      </c>
      <c r="I2201">
        <v>4.4377831877458042E-6</v>
      </c>
      <c r="J2201">
        <v>1.5249863457303253E-3</v>
      </c>
      <c r="K2201">
        <v>1.2879369464078305E-3</v>
      </c>
      <c r="L2201">
        <v>12.303841062782489</v>
      </c>
      <c r="M2201">
        <v>3.9653250314798703</v>
      </c>
      <c r="N2201">
        <v>16.096906979220897</v>
      </c>
      <c r="O2201">
        <v>-3.884115899676988</v>
      </c>
      <c r="P2201">
        <v>15.621269409864452</v>
      </c>
      <c r="Q2201">
        <v>2.9225915452503301E-3</v>
      </c>
      <c r="R2201">
        <v>3.6165336686779367E-3</v>
      </c>
      <c r="S2201">
        <v>7.5531482473023779</v>
      </c>
      <c r="T2201">
        <v>-2.3481555034865642</v>
      </c>
    </row>
    <row r="2202" spans="1:20" x14ac:dyDescent="0.35">
      <c r="A2202">
        <v>88</v>
      </c>
      <c r="B2202">
        <v>7.4719771997988307E-2</v>
      </c>
      <c r="C2202">
        <v>0.7705722874357156</v>
      </c>
      <c r="D2202">
        <v>7.7371455992533034E-2</v>
      </c>
      <c r="E2202">
        <v>0.77110811649736188</v>
      </c>
      <c r="F2202">
        <v>-2.6516839945447263E-3</v>
      </c>
      <c r="G2202">
        <v>-5.3582906164628685E-4</v>
      </c>
      <c r="H2202">
        <v>4.8958904171931373E-6</v>
      </c>
      <c r="I2202">
        <v>4.4358973765670496E-6</v>
      </c>
      <c r="J2202">
        <v>2.6516839945447263E-3</v>
      </c>
      <c r="K2202">
        <v>5.3582906164628685E-4</v>
      </c>
      <c r="L2202">
        <v>13.959339049696247</v>
      </c>
      <c r="M2202">
        <v>6.0155966174510889</v>
      </c>
      <c r="N2202">
        <v>18.042846596155425</v>
      </c>
      <c r="O2202">
        <v>-2.8388604960152946</v>
      </c>
      <c r="P2202">
        <v>17.818113939936548</v>
      </c>
      <c r="Q2202">
        <v>2.9225915452503301E-3</v>
      </c>
      <c r="R2202">
        <v>3.6165336686779367E-3</v>
      </c>
      <c r="S2202">
        <v>7.5560776026460932</v>
      </c>
      <c r="T2202">
        <v>-2.34577797627969</v>
      </c>
    </row>
    <row r="2203" spans="1:20" x14ac:dyDescent="0.35">
      <c r="A2203">
        <v>88.04</v>
      </c>
      <c r="B2203">
        <v>7.6980004436554242E-2</v>
      </c>
      <c r="C2203">
        <v>0.77061206670037341</v>
      </c>
      <c r="D2203">
        <v>7.9833922656780021E-2</v>
      </c>
      <c r="E2203">
        <v>0.7713602358620415</v>
      </c>
      <c r="F2203">
        <v>-2.853918220225779E-3</v>
      </c>
      <c r="G2203">
        <v>-7.4816916166808856E-4</v>
      </c>
      <c r="H2203">
        <v>4.897365875317816E-6</v>
      </c>
      <c r="I2203">
        <v>4.4341370948767237E-6</v>
      </c>
      <c r="J2203">
        <v>2.853918220225779E-3</v>
      </c>
      <c r="K2203">
        <v>7.4816916166808856E-4</v>
      </c>
      <c r="L2203">
        <v>13.338176197638822</v>
      </c>
      <c r="M2203">
        <v>3.9801080037771297</v>
      </c>
      <c r="N2203">
        <v>17.445517518619901</v>
      </c>
      <c r="O2203">
        <v>-4.6723847764249902</v>
      </c>
      <c r="P2203">
        <v>16.808179615696218</v>
      </c>
      <c r="Q2203">
        <v>2.9225915452503301E-3</v>
      </c>
      <c r="R2203">
        <v>3.6165336686779367E-3</v>
      </c>
      <c r="S2203">
        <v>7.5589332208097444</v>
      </c>
      <c r="T2203">
        <v>-2.3452350338544443</v>
      </c>
    </row>
    <row r="2204" spans="1:20" x14ac:dyDescent="0.35">
      <c r="A2204">
        <v>88.08</v>
      </c>
      <c r="B2204">
        <v>7.9241095734163325E-2</v>
      </c>
      <c r="C2204">
        <v>0.77064521496317151</v>
      </c>
      <c r="D2204">
        <v>8.102738829746936E-2</v>
      </c>
      <c r="E2204">
        <v>0.76937237375766987</v>
      </c>
      <c r="F2204">
        <v>-1.7862925633060356E-3</v>
      </c>
      <c r="G2204">
        <v>1.2728412055016403E-3</v>
      </c>
      <c r="H2204">
        <v>4.8965912385708371E-6</v>
      </c>
      <c r="I2204">
        <v>4.4328597401965366E-6</v>
      </c>
      <c r="J2204">
        <v>1.7862925633060356E-3</v>
      </c>
      <c r="K2204">
        <v>1.2728412055016403E-3</v>
      </c>
      <c r="L2204">
        <v>13.320334228745489</v>
      </c>
      <c r="M2204">
        <v>3.7064930864995316</v>
      </c>
      <c r="N2204">
        <v>17.513411089437586</v>
      </c>
      <c r="O2204">
        <v>-4.9887495527428909</v>
      </c>
      <c r="P2204">
        <v>16.78785113966773</v>
      </c>
      <c r="Q2204">
        <v>2.9225915452503301E-3</v>
      </c>
      <c r="R2204">
        <v>3.6165336686779367E-3</v>
      </c>
      <c r="S2204">
        <v>7.561737260994164</v>
      </c>
      <c r="T2204">
        <v>-2.3472450743743511</v>
      </c>
    </row>
    <row r="2205" spans="1:20" x14ac:dyDescent="0.35">
      <c r="A2205">
        <v>88.12</v>
      </c>
      <c r="B2205">
        <v>8.150302643327674E-2</v>
      </c>
      <c r="C2205">
        <v>0.77067172757802138</v>
      </c>
      <c r="D2205">
        <v>8.1899855916665709E-2</v>
      </c>
      <c r="E2205">
        <v>0.76747836886827181</v>
      </c>
      <c r="F2205">
        <v>-3.9682948338896906E-4</v>
      </c>
      <c r="G2205">
        <v>3.1933587097495719E-3</v>
      </c>
      <c r="H2205">
        <v>4.8944410037252456E-6</v>
      </c>
      <c r="I2205">
        <v>4.4354752937849837E-6</v>
      </c>
      <c r="J2205">
        <v>3.9682948338896906E-4</v>
      </c>
      <c r="K2205">
        <v>3.1933587097495719E-3</v>
      </c>
      <c r="L2205">
        <v>12.706507808430201</v>
      </c>
      <c r="M2205">
        <v>4.708624807750371</v>
      </c>
      <c r="N2205">
        <v>16.558950606427096</v>
      </c>
      <c r="O2205">
        <v>-3.5195323786291808</v>
      </c>
      <c r="P2205">
        <v>16.180597548356275</v>
      </c>
      <c r="Q2205">
        <v>2.9225915452503301E-3</v>
      </c>
      <c r="R2205">
        <v>3.6165336686779367E-3</v>
      </c>
      <c r="S2205">
        <v>7.5640895877158174</v>
      </c>
      <c r="T2205">
        <v>-2.3491873745474514</v>
      </c>
    </row>
    <row r="2206" spans="1:20" x14ac:dyDescent="0.35">
      <c r="A2206">
        <v>88.16</v>
      </c>
      <c r="B2206">
        <v>8.3765777056635654E-2</v>
      </c>
      <c r="C2206">
        <v>0.7706915999559395</v>
      </c>
      <c r="D2206">
        <v>8.4106666331540625E-2</v>
      </c>
      <c r="E2206">
        <v>0.76813499343547487</v>
      </c>
      <c r="F2206">
        <v>-3.4088927490497078E-4</v>
      </c>
      <c r="G2206">
        <v>2.5566065204646327E-3</v>
      </c>
      <c r="H2206">
        <v>4.8922740034957764E-6</v>
      </c>
      <c r="I2206">
        <v>4.436428020137227E-6</v>
      </c>
      <c r="J2206">
        <v>3.4088927490497078E-4</v>
      </c>
      <c r="K2206">
        <v>2.5566065204646327E-3</v>
      </c>
      <c r="L2206">
        <v>13.023243595676924</v>
      </c>
      <c r="M2206">
        <v>5.8834467811880362</v>
      </c>
      <c r="N2206">
        <v>16.867394898447802</v>
      </c>
      <c r="O2206">
        <v>-2.5114348049186508</v>
      </c>
      <c r="P2206">
        <v>16.679379661151255</v>
      </c>
      <c r="Q2206">
        <v>2.9225915452503301E-3</v>
      </c>
      <c r="R2206">
        <v>3.6165336686779367E-3</v>
      </c>
      <c r="S2206">
        <v>7.5663567593958545</v>
      </c>
      <c r="T2206">
        <v>-2.348222537640543</v>
      </c>
    </row>
    <row r="2207" spans="1:20" x14ac:dyDescent="0.35">
      <c r="A2207">
        <v>88.2</v>
      </c>
      <c r="B2207">
        <v>8.6029328107427472E-2</v>
      </c>
      <c r="C2207">
        <v>0.77070482756512304</v>
      </c>
      <c r="D2207">
        <v>8.8681289685602627E-2</v>
      </c>
      <c r="E2207">
        <v>0.77378310235989189</v>
      </c>
      <c r="F2207">
        <v>-2.6519615781751549E-3</v>
      </c>
      <c r="G2207">
        <v>-3.0782747947688538E-3</v>
      </c>
      <c r="H2207">
        <v>4.8932443689575267E-6</v>
      </c>
      <c r="I2207">
        <v>4.4387124025905237E-6</v>
      </c>
      <c r="J2207">
        <v>2.6519615781751549E-3</v>
      </c>
      <c r="K2207">
        <v>3.0782747947688538E-3</v>
      </c>
      <c r="L2207">
        <v>12.384331187380132</v>
      </c>
      <c r="M2207">
        <v>7.1849759243926634</v>
      </c>
      <c r="N2207">
        <v>15.937319103334206</v>
      </c>
      <c r="O2207">
        <v>-0.73960981008382742</v>
      </c>
      <c r="P2207">
        <v>15.920148162951536</v>
      </c>
      <c r="Q2207">
        <v>2.9225915452503301E-3</v>
      </c>
      <c r="R2207">
        <v>3.6165336686779367E-3</v>
      </c>
      <c r="S2207">
        <v>7.5680848929322186</v>
      </c>
      <c r="T2207">
        <v>-2.3415800523015839</v>
      </c>
    </row>
    <row r="2208" spans="1:20" x14ac:dyDescent="0.35">
      <c r="A2208">
        <v>88.24</v>
      </c>
      <c r="B2208">
        <v>8.8293660069448818E-2</v>
      </c>
      <c r="C2208">
        <v>0.77071140593102427</v>
      </c>
      <c r="D2208">
        <v>8.9111391096379999E-2</v>
      </c>
      <c r="E2208">
        <v>0.77142089850386952</v>
      </c>
      <c r="F2208">
        <v>-8.177310269311816E-4</v>
      </c>
      <c r="G2208">
        <v>-7.0949257284524947E-4</v>
      </c>
      <c r="H2208">
        <v>4.8913302047814725E-6</v>
      </c>
      <c r="I2208">
        <v>4.4369292885480822E-6</v>
      </c>
      <c r="J2208">
        <v>8.177310269311816E-4</v>
      </c>
      <c r="K2208">
        <v>7.0949257284524947E-4</v>
      </c>
      <c r="L2208">
        <v>13.884030085050489</v>
      </c>
      <c r="M2208">
        <v>1.077748241761848</v>
      </c>
      <c r="N2208">
        <v>18.977797154524058</v>
      </c>
      <c r="O2208">
        <v>-8.3731680685576748</v>
      </c>
      <c r="P2208">
        <v>17.030761619315431</v>
      </c>
      <c r="Q2208">
        <v>2.9225915452503301E-3</v>
      </c>
      <c r="R2208">
        <v>3.6165336686779367E-3</v>
      </c>
      <c r="S2208">
        <v>7.5702284204050319</v>
      </c>
      <c r="T2208">
        <v>-2.3440738700730428</v>
      </c>
    </row>
    <row r="2209" spans="1:20" x14ac:dyDescent="0.35">
      <c r="A2209">
        <v>88.28</v>
      </c>
      <c r="B2209">
        <v>9.055875340728213E-2</v>
      </c>
      <c r="C2209">
        <v>0.77071133063642538</v>
      </c>
      <c r="D2209">
        <v>9.0339075440354799E-2</v>
      </c>
      <c r="E2209">
        <v>0.77075392009488053</v>
      </c>
      <c r="F2209">
        <v>2.1967796692733133E-4</v>
      </c>
      <c r="G2209">
        <v>-4.2589458455144502E-5</v>
      </c>
      <c r="H2209">
        <v>4.8891367845841765E-6</v>
      </c>
      <c r="I2209">
        <v>4.4349206311990897E-6</v>
      </c>
      <c r="J2209">
        <v>2.1967796692733133E-4</v>
      </c>
      <c r="K2209">
        <v>4.2589458455144502E-5</v>
      </c>
      <c r="L2209">
        <v>12.845270684956198</v>
      </c>
      <c r="M2209">
        <v>5.5758632253014131</v>
      </c>
      <c r="N2209">
        <v>16.578019540598</v>
      </c>
      <c r="O2209">
        <v>-2.8394184847487831</v>
      </c>
      <c r="P2209">
        <v>16.333047313863876</v>
      </c>
      <c r="Q2209">
        <v>2.9225915452503301E-3</v>
      </c>
      <c r="R2209">
        <v>3.6165336686779367E-3</v>
      </c>
      <c r="S2209">
        <v>7.5721810532086442</v>
      </c>
      <c r="T2209">
        <v>-2.344638768926937</v>
      </c>
    </row>
    <row r="2210" spans="1:20" x14ac:dyDescent="0.35">
      <c r="A2210">
        <v>88.320000000000007</v>
      </c>
      <c r="B2210">
        <v>9.2824588566458477E-2</v>
      </c>
      <c r="C2210">
        <v>0.77070459732151197</v>
      </c>
      <c r="D2210">
        <v>9.2229007050261713E-2</v>
      </c>
      <c r="E2210">
        <v>0.7707523619083898</v>
      </c>
      <c r="F2210">
        <v>5.9558151619676369E-4</v>
      </c>
      <c r="G2210">
        <v>-4.7764586877829807E-5</v>
      </c>
      <c r="H2210">
        <v>4.8870840822563594E-6</v>
      </c>
      <c r="I2210">
        <v>4.4329140041391352E-6</v>
      </c>
      <c r="J2210">
        <v>5.9558151619676369E-4</v>
      </c>
      <c r="K2210">
        <v>4.7764586877829807E-5</v>
      </c>
      <c r="L2210">
        <v>13.473046916393113</v>
      </c>
      <c r="M2210">
        <v>5.110943525222801</v>
      </c>
      <c r="N2210">
        <v>17.445958345583197</v>
      </c>
      <c r="O2210">
        <v>-3.8135528138296917</v>
      </c>
      <c r="P2210">
        <v>17.024049974431925</v>
      </c>
      <c r="Q2210">
        <v>2.9225915452503301E-3</v>
      </c>
      <c r="R2210">
        <v>3.6165336686779367E-3</v>
      </c>
      <c r="S2210">
        <v>7.5744796763623006</v>
      </c>
      <c r="T2210">
        <v>-2.3443992663179265</v>
      </c>
    </row>
    <row r="2211" spans="1:20" x14ac:dyDescent="0.35">
      <c r="A2211">
        <v>88.36</v>
      </c>
      <c r="B2211">
        <v>9.5091145973628943E-2</v>
      </c>
      <c r="C2211">
        <v>0.77069120168394578</v>
      </c>
      <c r="D2211">
        <v>9.5611069256087089E-2</v>
      </c>
      <c r="E2211">
        <v>0.77164729963364997</v>
      </c>
      <c r="F2211">
        <v>-5.1992328245814567E-4</v>
      </c>
      <c r="G2211">
        <v>-9.5609794970419326E-4</v>
      </c>
      <c r="H2211">
        <v>4.8849950488343618E-6</v>
      </c>
      <c r="I2211">
        <v>4.4313217911460532E-6</v>
      </c>
      <c r="J2211">
        <v>5.1992328245814567E-4</v>
      </c>
      <c r="K2211">
        <v>9.5609794970419326E-4</v>
      </c>
      <c r="L2211">
        <v>14.434228403857906</v>
      </c>
      <c r="M2211">
        <v>5.371384588244533</v>
      </c>
      <c r="N2211">
        <v>18.671558114290793</v>
      </c>
      <c r="O2211">
        <v>-4.2708132819959221</v>
      </c>
      <c r="P2211">
        <v>18.176557328759085</v>
      </c>
      <c r="Q2211">
        <v>2.9225915452503301E-3</v>
      </c>
      <c r="R2211">
        <v>3.6165336686779367E-3</v>
      </c>
      <c r="S2211">
        <v>7.5779578842476836</v>
      </c>
      <c r="T2211">
        <v>-2.3429914802299709</v>
      </c>
    </row>
    <row r="2212" spans="1:20" x14ac:dyDescent="0.35">
      <c r="A2212">
        <v>88.4</v>
      </c>
      <c r="B2212">
        <v>9.7358406036728309E-2</v>
      </c>
      <c r="C2212">
        <v>0.7706711394789395</v>
      </c>
      <c r="D2212">
        <v>9.8382663002885562E-2</v>
      </c>
      <c r="E2212">
        <v>0.77193249741362657</v>
      </c>
      <c r="F2212">
        <v>-1.0242569661572526E-3</v>
      </c>
      <c r="G2212">
        <v>-1.2613579346870685E-3</v>
      </c>
      <c r="H2212">
        <v>4.8832601358012943E-6</v>
      </c>
      <c r="I2212">
        <v>4.4300371697296143E-6</v>
      </c>
      <c r="J2212">
        <v>1.0242569661572526E-3</v>
      </c>
      <c r="K2212">
        <v>1.2613579346870685E-3</v>
      </c>
      <c r="L2212">
        <v>12.594883740540146</v>
      </c>
      <c r="M2212">
        <v>4.659240741221323</v>
      </c>
      <c r="N2212">
        <v>16.282524916077271</v>
      </c>
      <c r="O2212">
        <v>-3.8103022795024004</v>
      </c>
      <c r="P2212">
        <v>15.830420530784897</v>
      </c>
      <c r="Q2212">
        <v>2.9225915452503301E-3</v>
      </c>
      <c r="R2212">
        <v>3.6165336686779367E-3</v>
      </c>
      <c r="S2212">
        <v>7.5811062973492369</v>
      </c>
      <c r="T2212">
        <v>-2.342309180682002</v>
      </c>
    </row>
    <row r="2213" spans="1:20" x14ac:dyDescent="0.35">
      <c r="A2213">
        <v>88.44</v>
      </c>
      <c r="B2213">
        <v>9.9626349145152296E-2</v>
      </c>
      <c r="C2213">
        <v>0.77064440651932675</v>
      </c>
      <c r="D2213">
        <v>0.10082702095433216</v>
      </c>
      <c r="E2213">
        <v>0.77028132903741997</v>
      </c>
      <c r="F2213">
        <v>-1.2006718091798624E-3</v>
      </c>
      <c r="G2213">
        <v>3.6307748190678168E-4</v>
      </c>
      <c r="H2213">
        <v>4.8817042373643853E-6</v>
      </c>
      <c r="I2213">
        <v>4.4280940359539078E-6</v>
      </c>
      <c r="J2213">
        <v>1.2006718091798624E-3</v>
      </c>
      <c r="K2213">
        <v>3.6307748190678168E-4</v>
      </c>
      <c r="L2213">
        <v>14.12447514894383</v>
      </c>
      <c r="M2213">
        <v>4.0836035018823704</v>
      </c>
      <c r="N2213">
        <v>18.466781452216122</v>
      </c>
      <c r="O2213">
        <v>-5.5648897010431364</v>
      </c>
      <c r="P2213">
        <v>17.608350854612631</v>
      </c>
      <c r="Q2213">
        <v>2.9225915452503301E-3</v>
      </c>
      <c r="R2213">
        <v>3.6165336686779367E-3</v>
      </c>
      <c r="S2213">
        <v>7.5852150097779392</v>
      </c>
      <c r="T2213">
        <v>-2.3437466760508423</v>
      </c>
    </row>
    <row r="2214" spans="1:20" x14ac:dyDescent="0.35">
      <c r="A2214">
        <v>88.48</v>
      </c>
      <c r="B2214">
        <v>0.10189495566992175</v>
      </c>
      <c r="C2214">
        <v>0.77061099867563576</v>
      </c>
      <c r="D2214">
        <v>0.10579628690804188</v>
      </c>
      <c r="E2214">
        <v>0.77202371226083899</v>
      </c>
      <c r="F2214">
        <v>-3.9013312381201287E-3</v>
      </c>
      <c r="G2214">
        <v>-1.4127135852032291E-3</v>
      </c>
      <c r="H2214">
        <v>4.8863760318479675E-6</v>
      </c>
      <c r="I2214">
        <v>4.426994924177073E-6</v>
      </c>
      <c r="J2214">
        <v>3.9013312381201287E-3</v>
      </c>
      <c r="K2214">
        <v>1.4127135852032291E-3</v>
      </c>
      <c r="L2214">
        <v>13.504211598505137</v>
      </c>
      <c r="M2214">
        <v>6.5715191545147276</v>
      </c>
      <c r="N2214">
        <v>17.331108231089104</v>
      </c>
      <c r="O2214">
        <v>-2.547138028373289</v>
      </c>
      <c r="P2214">
        <v>17.142911082489437</v>
      </c>
      <c r="Q2214">
        <v>2.9225915452503301E-3</v>
      </c>
      <c r="R2214">
        <v>3.6165336686779367E-3</v>
      </c>
      <c r="S2214">
        <v>7.5899525367980596</v>
      </c>
      <c r="T2214">
        <v>-2.341155804735096</v>
      </c>
    </row>
    <row r="2215" spans="1:20" x14ac:dyDescent="0.35">
      <c r="A2215">
        <v>88.52</v>
      </c>
      <c r="B2215">
        <v>0.10416420596385494</v>
      </c>
      <c r="C2215">
        <v>0.77057091187615878</v>
      </c>
      <c r="D2215">
        <v>0.10777915822284301</v>
      </c>
      <c r="E2215">
        <v>0.77039199049864848</v>
      </c>
      <c r="F2215">
        <v>-3.6149522589880717E-3</v>
      </c>
      <c r="G2215">
        <v>1.7892137751029935E-4</v>
      </c>
      <c r="H2215">
        <v>4.8900713813524456E-6</v>
      </c>
      <c r="I2215">
        <v>4.4250098374269165E-6</v>
      </c>
      <c r="J2215">
        <v>3.6149522589880717E-3</v>
      </c>
      <c r="K2215">
        <v>1.7892137751029935E-4</v>
      </c>
      <c r="L2215">
        <v>11.392506663671744</v>
      </c>
      <c r="M2215">
        <v>3.4155244509728813</v>
      </c>
      <c r="N2215">
        <v>14.853077816169661</v>
      </c>
      <c r="O2215">
        <v>-4.4809271504144492</v>
      </c>
      <c r="P2215">
        <v>14.161045600020852</v>
      </c>
      <c r="Q2215">
        <v>2.9225915452503301E-3</v>
      </c>
      <c r="R2215">
        <v>3.6165336686779367E-3</v>
      </c>
      <c r="S2215">
        <v>7.5934924779703197</v>
      </c>
      <c r="T2215">
        <v>-2.3426152587989444</v>
      </c>
    </row>
    <row r="2216" spans="1:20" x14ac:dyDescent="0.35">
      <c r="A2216">
        <v>88.56</v>
      </c>
      <c r="B2216">
        <v>0.10643408036173227</v>
      </c>
      <c r="C2216">
        <v>0.77052414210702558</v>
      </c>
      <c r="D2216">
        <v>0.11042390119713197</v>
      </c>
      <c r="E2216">
        <v>0.77013171781981682</v>
      </c>
      <c r="F2216">
        <v>-3.9898208353996989E-3</v>
      </c>
      <c r="G2216">
        <v>3.924242872087591E-4</v>
      </c>
      <c r="H2216">
        <v>4.8950504327823498E-6</v>
      </c>
      <c r="I2216">
        <v>4.4230816148462228E-6</v>
      </c>
      <c r="J2216">
        <v>3.9898208353996989E-3</v>
      </c>
      <c r="K2216">
        <v>3.924242872087591E-4</v>
      </c>
      <c r="L2216">
        <v>12.407915486756252</v>
      </c>
      <c r="M2216">
        <v>5.646788970577429</v>
      </c>
      <c r="N2216">
        <v>15.959779294748634</v>
      </c>
      <c r="O2216">
        <v>-2.8622526753234636</v>
      </c>
      <c r="P2216">
        <v>15.701021137483092</v>
      </c>
      <c r="Q2216">
        <v>2.9225915452503301E-3</v>
      </c>
      <c r="R2216">
        <v>3.6165336686779367E-3</v>
      </c>
      <c r="S2216">
        <v>7.5968439862264727</v>
      </c>
      <c r="T2216">
        <v>-2.342492377405204</v>
      </c>
    </row>
    <row r="2217" spans="1:20" x14ac:dyDescent="0.35">
      <c r="A2217">
        <v>88.600000000000009</v>
      </c>
      <c r="B2217">
        <v>0.10870455918047474</v>
      </c>
      <c r="C2217">
        <v>0.77047068541227126</v>
      </c>
      <c r="D2217">
        <v>0.11250395796058421</v>
      </c>
      <c r="E2217">
        <v>0.76918527640493528</v>
      </c>
      <c r="F2217">
        <v>-3.7993987801094725E-3</v>
      </c>
      <c r="G2217">
        <v>1.2854090073359803E-3</v>
      </c>
      <c r="H2217">
        <v>4.8993556587108308E-6</v>
      </c>
      <c r="I2217">
        <v>4.4218312514442795E-6</v>
      </c>
      <c r="J2217">
        <v>3.7993987801094725E-3</v>
      </c>
      <c r="K2217">
        <v>1.2854090073359803E-3</v>
      </c>
      <c r="L2217">
        <v>12.394470091251181</v>
      </c>
      <c r="M2217">
        <v>4.7794314629992156</v>
      </c>
      <c r="N2217">
        <v>16.018203624368731</v>
      </c>
      <c r="O2217">
        <v>-3.8300934395671824</v>
      </c>
      <c r="P2217">
        <v>15.553560093943895</v>
      </c>
      <c r="Q2217">
        <v>2.9225915452503301E-3</v>
      </c>
      <c r="R2217">
        <v>3.6165336686779367E-3</v>
      </c>
      <c r="S2217">
        <v>7.6000120078692559</v>
      </c>
      <c r="T2217">
        <v>-2.3431854607567706</v>
      </c>
    </row>
    <row r="2218" spans="1:20" x14ac:dyDescent="0.35">
      <c r="A2218">
        <v>88.64</v>
      </c>
      <c r="B2218">
        <v>0.11097562271930947</v>
      </c>
      <c r="C2218">
        <v>0.77041053789390723</v>
      </c>
      <c r="D2218">
        <v>0.11549884968655411</v>
      </c>
      <c r="E2218">
        <v>0.77047118705370532</v>
      </c>
      <c r="F2218">
        <v>-4.5232269672446368E-3</v>
      </c>
      <c r="G2218">
        <v>-6.0649159798087382E-5</v>
      </c>
      <c r="H2218">
        <v>4.9063742543529139E-6</v>
      </c>
      <c r="I2218">
        <v>4.4198383994231426E-6</v>
      </c>
      <c r="J2218">
        <v>4.5232269672446368E-3</v>
      </c>
      <c r="K2218">
        <v>6.0649159798087382E-5</v>
      </c>
      <c r="L2218">
        <v>11.837619846333098</v>
      </c>
      <c r="M2218">
        <v>6.1071398673134851</v>
      </c>
      <c r="N2218">
        <v>15.195730771152981</v>
      </c>
      <c r="O2218">
        <v>-2.0503449108480338</v>
      </c>
      <c r="P2218">
        <v>15.056769886530281</v>
      </c>
      <c r="Q2218">
        <v>2.9225915452503301E-3</v>
      </c>
      <c r="R2218">
        <v>3.6165336686779367E-3</v>
      </c>
      <c r="S2218">
        <v>7.6026482517560243</v>
      </c>
      <c r="T2218">
        <v>-2.3413283466495081</v>
      </c>
    </row>
    <row r="2219" spans="1:20" x14ac:dyDescent="0.35">
      <c r="A2219">
        <v>88.68</v>
      </c>
      <c r="B2219">
        <v>0.11324725125993947</v>
      </c>
      <c r="C2219">
        <v>0.77034369571199079</v>
      </c>
      <c r="D2219">
        <v>0.11798543137584316</v>
      </c>
      <c r="E2219">
        <v>0.7707003508993655</v>
      </c>
      <c r="F2219">
        <v>-4.7381801159036979E-3</v>
      </c>
      <c r="G2219">
        <v>-3.5665518737471036E-4</v>
      </c>
      <c r="H2219">
        <v>4.9142840724576895E-6</v>
      </c>
      <c r="I2219">
        <v>4.4179030362686154E-6</v>
      </c>
      <c r="J2219">
        <v>4.7381801159036979E-3</v>
      </c>
      <c r="K2219">
        <v>3.5665518737471036E-4</v>
      </c>
      <c r="L2219">
        <v>12.702985576451502</v>
      </c>
      <c r="M2219">
        <v>4.6710712620650687</v>
      </c>
      <c r="N2219">
        <v>16.39445201935747</v>
      </c>
      <c r="O2219">
        <v>-4.2692646180406681</v>
      </c>
      <c r="P2219">
        <v>15.828816653059075</v>
      </c>
      <c r="Q2219">
        <v>2.9225915452503301E-3</v>
      </c>
      <c r="R2219">
        <v>3.6165336686779367E-3</v>
      </c>
      <c r="S2219">
        <v>7.6054334480326498</v>
      </c>
      <c r="T2219">
        <v>-2.3406778856085104</v>
      </c>
    </row>
    <row r="2220" spans="1:20" x14ac:dyDescent="0.35">
      <c r="A2220">
        <v>88.72</v>
      </c>
      <c r="B2220">
        <v>0.11551942506671913</v>
      </c>
      <c r="C2220">
        <v>0.77027015508469354</v>
      </c>
      <c r="D2220">
        <v>0.11827010850764208</v>
      </c>
      <c r="E2220">
        <v>0.76909844506870106</v>
      </c>
      <c r="F2220">
        <v>-2.7506834409229547E-3</v>
      </c>
      <c r="G2220">
        <v>1.1717100159924776E-3</v>
      </c>
      <c r="H2220">
        <v>4.915479194278199E-6</v>
      </c>
      <c r="I2220">
        <v>4.4165307971182354E-6</v>
      </c>
      <c r="J2220">
        <v>2.7506834409229547E-3</v>
      </c>
      <c r="K2220">
        <v>1.1717100159924776E-3</v>
      </c>
      <c r="L2220">
        <v>10.941737917365769</v>
      </c>
      <c r="M2220">
        <v>4.2584686237903187</v>
      </c>
      <c r="N2220">
        <v>14.12287568456882</v>
      </c>
      <c r="O2220">
        <v>-3.4380161427138223</v>
      </c>
      <c r="P2220">
        <v>13.698016739813994</v>
      </c>
      <c r="Q2220">
        <v>2.9225915452503301E-3</v>
      </c>
      <c r="R2220">
        <v>3.6165336686779367E-3</v>
      </c>
      <c r="S2220">
        <v>7.6069427196673889</v>
      </c>
      <c r="T2220">
        <v>-2.3423501186672198</v>
      </c>
    </row>
    <row r="2221" spans="1:20" x14ac:dyDescent="0.35">
      <c r="A2221">
        <v>88.76</v>
      </c>
      <c r="B2221">
        <v>0.11779212438682093</v>
      </c>
      <c r="C2221">
        <v>0.77018991228836997</v>
      </c>
      <c r="D2221">
        <v>0.12158928210696951</v>
      </c>
      <c r="E2221">
        <v>0.77241830630152408</v>
      </c>
      <c r="F2221">
        <v>-3.7971577201485751E-3</v>
      </c>
      <c r="G2221">
        <v>-2.2283940131541113E-3</v>
      </c>
      <c r="H2221">
        <v>4.9197597922770303E-6</v>
      </c>
      <c r="I2221">
        <v>4.4167781885960476E-6</v>
      </c>
      <c r="J2221">
        <v>3.7971577201485751E-3</v>
      </c>
      <c r="K2221">
        <v>2.2283940131541113E-3</v>
      </c>
      <c r="L2221">
        <v>12.263660278902009</v>
      </c>
      <c r="M2221">
        <v>7.5057736677489313</v>
      </c>
      <c r="N2221">
        <v>15.754719603122961</v>
      </c>
      <c r="O2221">
        <v>-0.96422069902326157</v>
      </c>
      <c r="P2221">
        <v>15.725185792753038</v>
      </c>
      <c r="Q2221">
        <v>2.9225915452503301E-3</v>
      </c>
      <c r="R2221">
        <v>3.6165336686779367E-3</v>
      </c>
      <c r="S2221">
        <v>7.6084345884583966</v>
      </c>
      <c r="T2221">
        <v>-2.3382334020103768</v>
      </c>
    </row>
    <row r="2222" spans="1:20" x14ac:dyDescent="0.35">
      <c r="A2222">
        <v>88.8</v>
      </c>
      <c r="B2222">
        <v>0.12006532945040888</v>
      </c>
      <c r="C2222">
        <v>0.77010296365762454</v>
      </c>
      <c r="D2222">
        <v>0.12363480557647499</v>
      </c>
      <c r="E2222">
        <v>0.7723307464331064</v>
      </c>
      <c r="F2222">
        <v>-3.5694761260661179E-3</v>
      </c>
      <c r="G2222">
        <v>-2.2277827754818569E-3</v>
      </c>
      <c r="H2222">
        <v>4.9232813591488353E-6</v>
      </c>
      <c r="I2222">
        <v>4.4170241309220888E-6</v>
      </c>
      <c r="J2222">
        <v>3.5694761260661179E-3</v>
      </c>
      <c r="K2222">
        <v>2.2277827754818569E-3</v>
      </c>
      <c r="L2222">
        <v>13.672002975613026</v>
      </c>
      <c r="M2222">
        <v>3.6260742903259686</v>
      </c>
      <c r="N2222">
        <v>17.824268686131074</v>
      </c>
      <c r="O2222">
        <v>-6.2068334943377552</v>
      </c>
      <c r="P2222">
        <v>16.708673561026913</v>
      </c>
      <c r="Q2222">
        <v>2.9225915452503301E-3</v>
      </c>
      <c r="R2222">
        <v>3.6165336686779367E-3</v>
      </c>
      <c r="S2222">
        <v>7.6109081535132885</v>
      </c>
      <c r="T2222">
        <v>-2.3379789123044983</v>
      </c>
    </row>
    <row r="2223" spans="1:20" x14ac:dyDescent="0.35">
      <c r="A2223">
        <v>88.84</v>
      </c>
      <c r="B2223">
        <v>0.12233902047081179</v>
      </c>
      <c r="C2223">
        <v>0.77000930558538017</v>
      </c>
      <c r="D2223">
        <v>0.12448484609931254</v>
      </c>
      <c r="E2223">
        <v>0.77076339046416775</v>
      </c>
      <c r="F2223">
        <v>-2.1458256285007554E-3</v>
      </c>
      <c r="G2223">
        <v>-7.5408487878758645E-4</v>
      </c>
      <c r="H2223">
        <v>4.9231379236262351E-6</v>
      </c>
      <c r="I2223">
        <v>4.4152921866707367E-6</v>
      </c>
      <c r="J2223">
        <v>2.1458256285007554E-3</v>
      </c>
      <c r="K2223">
        <v>7.5408487878758645E-4</v>
      </c>
      <c r="L2223">
        <v>12.003712082416051</v>
      </c>
      <c r="M2223">
        <v>4.5292317145905265</v>
      </c>
      <c r="N2223">
        <v>15.457546932642829</v>
      </c>
      <c r="O2223">
        <v>-4.0304331505305537</v>
      </c>
      <c r="P2223">
        <v>14.922847107504657</v>
      </c>
      <c r="Q2223">
        <v>2.9225915452503301E-3</v>
      </c>
      <c r="R2223">
        <v>3.6165336686779367E-3</v>
      </c>
      <c r="S2223">
        <v>7.6130677916461167</v>
      </c>
      <c r="T2223">
        <v>-2.339513428304135</v>
      </c>
    </row>
    <row r="2224" spans="1:20" x14ac:dyDescent="0.35">
      <c r="A2224">
        <v>88.88</v>
      </c>
      <c r="B2224">
        <v>0.12461317764469391</v>
      </c>
      <c r="C2224">
        <v>0.7699089345229444</v>
      </c>
      <c r="D2224">
        <v>0.12706749206181689</v>
      </c>
      <c r="E2224">
        <v>0.77120786042957579</v>
      </c>
      <c r="F2224">
        <v>-2.4543144171229742E-3</v>
      </c>
      <c r="G2224">
        <v>-1.2989259066313874E-3</v>
      </c>
      <c r="H2224">
        <v>4.9236329849552812E-6</v>
      </c>
      <c r="I2224">
        <v>4.4140649785394935E-6</v>
      </c>
      <c r="J2224">
        <v>2.4543144171229742E-3</v>
      </c>
      <c r="K2224">
        <v>1.2989259066313874E-3</v>
      </c>
      <c r="L2224">
        <v>12.91612057491974</v>
      </c>
      <c r="M2224">
        <v>6.18516396629159</v>
      </c>
      <c r="N2224">
        <v>16.527766528026206</v>
      </c>
      <c r="O2224">
        <v>-2.979054811018063</v>
      </c>
      <c r="P2224">
        <v>16.257069195826585</v>
      </c>
      <c r="Q2224">
        <v>2.9225915452503301E-3</v>
      </c>
      <c r="R2224">
        <v>3.6165336686779367E-3</v>
      </c>
      <c r="S2224">
        <v>7.6157750230783909</v>
      </c>
      <c r="T2224">
        <v>-2.3385851966137867</v>
      </c>
    </row>
    <row r="2225" spans="1:20" x14ac:dyDescent="0.35">
      <c r="A2225">
        <v>88.92</v>
      </c>
      <c r="B2225">
        <v>0.12688778115222576</v>
      </c>
      <c r="C2225">
        <v>0.76980184698007514</v>
      </c>
      <c r="D2225">
        <v>0.128212043785775</v>
      </c>
      <c r="E2225">
        <v>0.76978309174454185</v>
      </c>
      <c r="F2225">
        <v>-1.3242626335492336E-3</v>
      </c>
      <c r="G2225">
        <v>1.8755235533296499E-5</v>
      </c>
      <c r="H2225">
        <v>4.9222076425711362E-6</v>
      </c>
      <c r="I2225">
        <v>4.412080395257264E-6</v>
      </c>
      <c r="J2225">
        <v>1.3242626335492336E-3</v>
      </c>
      <c r="K2225">
        <v>1.8755235533296499E-5</v>
      </c>
      <c r="L2225">
        <v>11.927798053494371</v>
      </c>
      <c r="M2225">
        <v>4.3727466876466066</v>
      </c>
      <c r="N2225">
        <v>15.381845103667278</v>
      </c>
      <c r="O2225">
        <v>-4.2157815070164819</v>
      </c>
      <c r="P2225">
        <v>14.792847767698783</v>
      </c>
      <c r="Q2225">
        <v>2.9225915452503301E-3</v>
      </c>
      <c r="R2225">
        <v>3.6165336686779367E-3</v>
      </c>
      <c r="S2225">
        <v>7.618180794031959</v>
      </c>
      <c r="T2225">
        <v>-2.339908844765163</v>
      </c>
    </row>
    <row r="2226" spans="1:20" x14ac:dyDescent="0.35">
      <c r="A2226">
        <v>88.960000000000008</v>
      </c>
      <c r="B2226">
        <v>0.12916281115725808</v>
      </c>
      <c r="C2226">
        <v>0.76968803952504827</v>
      </c>
      <c r="D2226">
        <v>0.13018449702981283</v>
      </c>
      <c r="E2226">
        <v>0.76844519123336474</v>
      </c>
      <c r="F2226">
        <v>-1.0216858725547451E-3</v>
      </c>
      <c r="G2226">
        <v>1.2428482916835293E-3</v>
      </c>
      <c r="H2226">
        <v>4.9204645568990496E-6</v>
      </c>
      <c r="I2226">
        <v>4.4107916723273236E-6</v>
      </c>
      <c r="J2226">
        <v>1.0216858725547451E-3</v>
      </c>
      <c r="K2226">
        <v>1.2428482916835293E-3</v>
      </c>
      <c r="L2226">
        <v>13.291769393043547</v>
      </c>
      <c r="M2226">
        <v>5.2941378004499411</v>
      </c>
      <c r="N2226">
        <v>17.117012969755372</v>
      </c>
      <c r="O2226">
        <v>-4.2957373972109796</v>
      </c>
      <c r="P2226">
        <v>16.569211605293013</v>
      </c>
      <c r="Q2226">
        <v>2.9225915452503301E-3</v>
      </c>
      <c r="R2226">
        <v>3.6165336686779367E-3</v>
      </c>
      <c r="S2226">
        <v>7.6214981765176821</v>
      </c>
      <c r="T2226">
        <v>-2.3409868329584684</v>
      </c>
    </row>
    <row r="2227" spans="1:20" x14ac:dyDescent="0.35">
      <c r="A2227">
        <v>89</v>
      </c>
      <c r="B2227">
        <v>0.13143824780749599</v>
      </c>
      <c r="C2227">
        <v>0.7695675087847208</v>
      </c>
      <c r="D2227">
        <v>0.13413047602216099</v>
      </c>
      <c r="E2227">
        <v>0.7699887067618183</v>
      </c>
      <c r="F2227">
        <v>-2.692228214664999E-3</v>
      </c>
      <c r="G2227">
        <v>-4.2119797709749829E-4</v>
      </c>
      <c r="H2227">
        <v>4.9215102119767401E-6</v>
      </c>
      <c r="I2227">
        <v>4.408889882598476E-6</v>
      </c>
      <c r="J2227">
        <v>2.692228214664999E-3</v>
      </c>
      <c r="K2227">
        <v>4.2119797709749829E-4</v>
      </c>
      <c r="L2227">
        <v>12.221630842407095</v>
      </c>
      <c r="M2227">
        <v>6.6686432377536251</v>
      </c>
      <c r="N2227">
        <v>15.648740647400524</v>
      </c>
      <c r="O2227">
        <v>-2.0864943581694511</v>
      </c>
      <c r="P2227">
        <v>15.50901754280175</v>
      </c>
      <c r="Q2227">
        <v>2.9225915452503301E-3</v>
      </c>
      <c r="R2227">
        <v>3.6165336686779367E-3</v>
      </c>
      <c r="S2227">
        <v>7.6249571323361192</v>
      </c>
      <c r="T2227">
        <v>-2.3386089083841606</v>
      </c>
    </row>
    <row r="2228" spans="1:20" x14ac:dyDescent="0.35">
      <c r="A2228">
        <v>89.04</v>
      </c>
      <c r="B2228">
        <v>0.13371407123467133</v>
      </c>
      <c r="C2228">
        <v>0.76944025144459693</v>
      </c>
      <c r="D2228">
        <v>0.13746377873665572</v>
      </c>
      <c r="E2228">
        <v>0.77095165346600658</v>
      </c>
      <c r="F2228">
        <v>-3.7497075019843895E-3</v>
      </c>
      <c r="G2228">
        <v>-1.5114020214096469E-3</v>
      </c>
      <c r="H2228">
        <v>4.9256138474228378E-6</v>
      </c>
      <c r="I2228">
        <v>4.4079358844789081E-6</v>
      </c>
      <c r="J2228">
        <v>3.7497075019843895E-3</v>
      </c>
      <c r="K2228">
        <v>1.5114020214096469E-3</v>
      </c>
      <c r="L2228">
        <v>11.717718042600632</v>
      </c>
      <c r="M2228">
        <v>5.0926495956031834</v>
      </c>
      <c r="N2228">
        <v>14.986189080657658</v>
      </c>
      <c r="O2228">
        <v>-3.446311657993542</v>
      </c>
      <c r="P2228">
        <v>14.584539729357269</v>
      </c>
      <c r="Q2228">
        <v>2.9225915452503301E-3</v>
      </c>
      <c r="R2228">
        <v>3.6165336686779367E-3</v>
      </c>
      <c r="S2228">
        <v>7.6281099030114614</v>
      </c>
      <c r="T2228">
        <v>-2.3369497942938589</v>
      </c>
    </row>
    <row r="2229" spans="1:20" x14ac:dyDescent="0.35">
      <c r="A2229">
        <v>89.08</v>
      </c>
      <c r="B2229">
        <v>0.13599026155471092</v>
      </c>
      <c r="C2229">
        <v>0.76930626424889226</v>
      </c>
      <c r="D2229">
        <v>0.13965376562769205</v>
      </c>
      <c r="E2229">
        <v>0.77036212384898151</v>
      </c>
      <c r="F2229">
        <v>-3.663504072981133E-3</v>
      </c>
      <c r="G2229">
        <v>-1.0558596000892484E-3</v>
      </c>
      <c r="H2229">
        <v>4.9294269750015305E-6</v>
      </c>
      <c r="I2229">
        <v>4.4064578340348421E-6</v>
      </c>
      <c r="J2229">
        <v>3.663504072981133E-3</v>
      </c>
      <c r="K2229">
        <v>1.0558596000892484E-3</v>
      </c>
      <c r="L2229">
        <v>11.854945434225771</v>
      </c>
      <c r="M2229">
        <v>4.6494936983491728</v>
      </c>
      <c r="N2229">
        <v>15.205553696897985</v>
      </c>
      <c r="O2229">
        <v>-4.0675069628872782</v>
      </c>
      <c r="P2229">
        <v>14.651424856856465</v>
      </c>
      <c r="Q2229">
        <v>2.9225915452503301E-3</v>
      </c>
      <c r="R2229">
        <v>3.6165336686779367E-3</v>
      </c>
      <c r="S2229">
        <v>7.6311005674370289</v>
      </c>
      <c r="T2229">
        <v>-2.3371592057810946</v>
      </c>
    </row>
    <row r="2230" spans="1:20" x14ac:dyDescent="0.35">
      <c r="A2230">
        <v>89.12</v>
      </c>
      <c r="B2230">
        <v>0.13826679886791854</v>
      </c>
      <c r="C2230">
        <v>0.76916554400059689</v>
      </c>
      <c r="D2230">
        <v>0.14037633135465888</v>
      </c>
      <c r="E2230">
        <v>0.76805528813369306</v>
      </c>
      <c r="F2230">
        <v>-2.1095324867403398E-3</v>
      </c>
      <c r="G2230">
        <v>1.1102558669038309E-3</v>
      </c>
      <c r="H2230">
        <v>4.9292119459919355E-6</v>
      </c>
      <c r="I2230">
        <v>4.405033971430966E-6</v>
      </c>
      <c r="J2230">
        <v>2.1095324867403398E-3</v>
      </c>
      <c r="K2230">
        <v>1.1102558669038309E-3</v>
      </c>
      <c r="L2230">
        <v>11.510862275399793</v>
      </c>
      <c r="M2230">
        <v>4.4683072572782176</v>
      </c>
      <c r="N2230">
        <v>14.808949479235693</v>
      </c>
      <c r="O2230">
        <v>-4.0258925971351438</v>
      </c>
      <c r="P2230">
        <v>14.25121656122338</v>
      </c>
      <c r="Q2230">
        <v>2.9225915452503301E-3</v>
      </c>
      <c r="R2230">
        <v>3.6165336686779367E-3</v>
      </c>
      <c r="S2230">
        <v>7.6337007746368464</v>
      </c>
      <c r="T2230">
        <v>-2.3394843810886408</v>
      </c>
    </row>
    <row r="2231" spans="1:20" x14ac:dyDescent="0.35">
      <c r="A2231">
        <v>89.16</v>
      </c>
      <c r="B2231">
        <v>0.14054366325914303</v>
      </c>
      <c r="C2231">
        <v>0.76901808756153944</v>
      </c>
      <c r="D2231">
        <v>0.1428335225321774</v>
      </c>
      <c r="E2231">
        <v>0.76752281436445713</v>
      </c>
      <c r="F2231">
        <v>-2.2898592730343781E-3</v>
      </c>
      <c r="G2231">
        <v>1.4952731970823141E-3</v>
      </c>
      <c r="H2231">
        <v>4.9293528623795183E-6</v>
      </c>
      <c r="I2231">
        <v>4.4040612395755771E-6</v>
      </c>
      <c r="J2231">
        <v>2.2898592730343781E-3</v>
      </c>
      <c r="K2231">
        <v>1.4952731970823141E-3</v>
      </c>
      <c r="L2231">
        <v>12.637359640016381</v>
      </c>
      <c r="M2231">
        <v>6.2619214030576087</v>
      </c>
      <c r="N2231">
        <v>16.18733093594868</v>
      </c>
      <c r="O2231">
        <v>-3.0221513655108847</v>
      </c>
      <c r="P2231">
        <v>15.902713100407169</v>
      </c>
      <c r="Q2231">
        <v>2.9225915452503301E-3</v>
      </c>
      <c r="R2231">
        <v>3.6165336686779367E-3</v>
      </c>
      <c r="S2231">
        <v>7.6369618849236396</v>
      </c>
      <c r="T2231">
        <v>-2.3395690745628777</v>
      </c>
    </row>
    <row r="2232" spans="1:20" x14ac:dyDescent="0.35">
      <c r="A2232">
        <v>89.2</v>
      </c>
      <c r="B2232">
        <v>0.14282083479795354</v>
      </c>
      <c r="C2232">
        <v>0.76886389185244919</v>
      </c>
      <c r="D2232">
        <v>0.14569836641891998</v>
      </c>
      <c r="E2232">
        <v>0.76785986920240368</v>
      </c>
      <c r="F2232">
        <v>-2.8775316209664337E-3</v>
      </c>
      <c r="G2232">
        <v>1.0040226500455107E-3</v>
      </c>
      <c r="H2232">
        <v>4.9308548056189989E-6</v>
      </c>
      <c r="I2232">
        <v>4.4025390523242226E-6</v>
      </c>
      <c r="J2232">
        <v>2.8775316209664337E-3</v>
      </c>
      <c r="K2232">
        <v>1.0040226500455107E-3</v>
      </c>
      <c r="L2232">
        <v>11.547200146037182</v>
      </c>
      <c r="M2232">
        <v>5.8012330044811051</v>
      </c>
      <c r="N2232">
        <v>14.774574961994297</v>
      </c>
      <c r="O2232">
        <v>-2.7247741888317125</v>
      </c>
      <c r="P2232">
        <v>14.521145647897939</v>
      </c>
      <c r="Q2232">
        <v>2.9225915452503301E-3</v>
      </c>
      <c r="R2232">
        <v>3.6165336686779367E-3</v>
      </c>
      <c r="S2232">
        <v>7.6400193693596918</v>
      </c>
      <c r="T2232">
        <v>-2.3386344847417653</v>
      </c>
    </row>
    <row r="2233" spans="1:20" x14ac:dyDescent="0.35">
      <c r="A2233">
        <v>89.24</v>
      </c>
      <c r="B2233">
        <v>0.14509829353881531</v>
      </c>
      <c r="C2233">
        <v>0.76870295385301857</v>
      </c>
      <c r="D2233">
        <v>0.14804694232115212</v>
      </c>
      <c r="E2233">
        <v>0.76792432318194703</v>
      </c>
      <c r="F2233">
        <v>-2.9486487823368046E-3</v>
      </c>
      <c r="G2233">
        <v>7.7863067107153405E-4</v>
      </c>
      <c r="H2233">
        <v>4.9325410398645006E-6</v>
      </c>
      <c r="I2233">
        <v>4.4008382130184915E-6</v>
      </c>
      <c r="J2233">
        <v>2.9486487823368046E-3</v>
      </c>
      <c r="K2233">
        <v>7.7863067107153405E-4</v>
      </c>
      <c r="L2233">
        <v>11.283685485285643</v>
      </c>
      <c r="M2233">
        <v>5.3511317921162451</v>
      </c>
      <c r="N2233">
        <v>14.43152308882412</v>
      </c>
      <c r="O2233">
        <v>-3.0414201359512476</v>
      </c>
      <c r="P2233">
        <v>14.107396011308889</v>
      </c>
      <c r="Q2233">
        <v>2.9225915452503301E-3</v>
      </c>
      <c r="R2233">
        <v>3.6165336686779367E-3</v>
      </c>
      <c r="S2233">
        <v>7.6426803472808613</v>
      </c>
      <c r="T2233">
        <v>-2.3380863566856629</v>
      </c>
    </row>
    <row r="2234" spans="1:20" x14ac:dyDescent="0.35">
      <c r="A2234">
        <v>89.28</v>
      </c>
      <c r="B2234">
        <v>0.14737601952125834</v>
      </c>
      <c r="C2234">
        <v>0.7685352706019648</v>
      </c>
      <c r="D2234">
        <v>0.15022044489101538</v>
      </c>
      <c r="E2234">
        <v>0.76874230555092504</v>
      </c>
      <c r="F2234">
        <v>-2.8444253697570421E-3</v>
      </c>
      <c r="G2234">
        <v>-2.0703494896023855E-4</v>
      </c>
      <c r="H2234">
        <v>4.933955376919697E-6</v>
      </c>
      <c r="I2234">
        <v>4.3988865897569924E-6</v>
      </c>
      <c r="J2234">
        <v>2.8444253697570421E-3</v>
      </c>
      <c r="K2234">
        <v>2.0703494896023855E-4</v>
      </c>
      <c r="L2234">
        <v>10.727381082871835</v>
      </c>
      <c r="M2234">
        <v>5.8666413900300087</v>
      </c>
      <c r="N2234">
        <v>13.706328036609154</v>
      </c>
      <c r="O2234">
        <v>-2.0900849197040219</v>
      </c>
      <c r="P2234">
        <v>13.546031643088833</v>
      </c>
      <c r="Q2234">
        <v>2.9225915452503301E-3</v>
      </c>
      <c r="R2234">
        <v>3.6165336686779367E-3</v>
      </c>
      <c r="S2234">
        <v>7.6445460408340535</v>
      </c>
      <c r="T2234">
        <v>-2.3367637311088671</v>
      </c>
    </row>
    <row r="2235" spans="1:20" x14ac:dyDescent="0.35">
      <c r="A2235">
        <v>89.320000000000007</v>
      </c>
      <c r="B2235">
        <v>0.14965399277006047</v>
      </c>
      <c r="C2235">
        <v>0.76836083919709142</v>
      </c>
      <c r="D2235">
        <v>0.15316272112612206</v>
      </c>
      <c r="E2235">
        <v>0.76945356598688364</v>
      </c>
      <c r="F2235">
        <v>-3.5087283560615856E-3</v>
      </c>
      <c r="G2235">
        <v>-1.0927267897922199E-3</v>
      </c>
      <c r="H2235">
        <v>4.9372576236966484E-6</v>
      </c>
      <c r="I2235">
        <v>4.3974520173520563E-6</v>
      </c>
      <c r="J2235">
        <v>3.5087283560615856E-3</v>
      </c>
      <c r="K2235">
        <v>1.0927267897922199E-3</v>
      </c>
      <c r="L2235">
        <v>12.837044213057602</v>
      </c>
      <c r="M2235">
        <v>5.5625121720371844</v>
      </c>
      <c r="N2235">
        <v>16.388759090746248</v>
      </c>
      <c r="O2235">
        <v>-4.1070074395411771</v>
      </c>
      <c r="P2235">
        <v>15.865809605124827</v>
      </c>
      <c r="Q2235">
        <v>2.9225915452503301E-3</v>
      </c>
      <c r="R2235">
        <v>3.6165336686779367E-3</v>
      </c>
      <c r="S2235">
        <v>7.6473641535805443</v>
      </c>
      <c r="T2235">
        <v>-2.3353863569005742</v>
      </c>
    </row>
    <row r="2236" spans="1:20" x14ac:dyDescent="0.35">
      <c r="A2236">
        <v>89.36</v>
      </c>
      <c r="B2236">
        <v>0.15193219329541752</v>
      </c>
      <c r="C2236">
        <v>0.76817965679534839</v>
      </c>
      <c r="D2236">
        <v>0.15520693441770017</v>
      </c>
      <c r="E2236">
        <v>0.76814691645900091</v>
      </c>
      <c r="F2236">
        <v>-3.2747411222826539E-3</v>
      </c>
      <c r="G2236">
        <v>3.2740336347480969E-5</v>
      </c>
      <c r="H2236">
        <v>4.9398467385934148E-6</v>
      </c>
      <c r="I2236">
        <v>4.3954849569101197E-6</v>
      </c>
      <c r="J2236">
        <v>3.2747411222826539E-3</v>
      </c>
      <c r="K2236">
        <v>3.2740336347480969E-5</v>
      </c>
      <c r="L2236">
        <v>12.335449708065683</v>
      </c>
      <c r="M2236">
        <v>4.6114481793601607</v>
      </c>
      <c r="N2236">
        <v>15.831243215819258</v>
      </c>
      <c r="O2236">
        <v>-4.7754833728746506</v>
      </c>
      <c r="P2236">
        <v>15.093807349831289</v>
      </c>
      <c r="Q2236">
        <v>2.9225915452503301E-3</v>
      </c>
      <c r="R2236">
        <v>3.6165336686779367E-3</v>
      </c>
      <c r="S2236">
        <v>7.6507258246630263</v>
      </c>
      <c r="T2236">
        <v>-2.3363420369752084</v>
      </c>
    </row>
    <row r="2237" spans="1:20" x14ac:dyDescent="0.35">
      <c r="A2237">
        <v>89.4</v>
      </c>
      <c r="B2237">
        <v>0.15421060109311732</v>
      </c>
      <c r="C2237">
        <v>0.76799172061289211</v>
      </c>
      <c r="D2237">
        <v>0.15738367340847548</v>
      </c>
      <c r="E2237">
        <v>0.76841615276600128</v>
      </c>
      <c r="F2237">
        <v>-3.1730723153581553E-3</v>
      </c>
      <c r="G2237">
        <v>-4.244321531091666E-4</v>
      </c>
      <c r="H2237">
        <v>4.9421403616613479E-6</v>
      </c>
      <c r="I2237">
        <v>4.3935997412105152E-6</v>
      </c>
      <c r="J2237">
        <v>3.1730723153581553E-3</v>
      </c>
      <c r="K2237">
        <v>4.244321531091666E-4</v>
      </c>
      <c r="L2237">
        <v>10.197989986822476</v>
      </c>
      <c r="M2237">
        <v>6.2415317488888515</v>
      </c>
      <c r="N2237">
        <v>13.060730662782689</v>
      </c>
      <c r="O2237">
        <v>-1.3919819308467329</v>
      </c>
      <c r="P2237">
        <v>12.986341738532378</v>
      </c>
      <c r="Q2237">
        <v>2.9225915452503301E-3</v>
      </c>
      <c r="R2237">
        <v>3.6165336686779367E-3</v>
      </c>
      <c r="S2237">
        <v>7.6529987877461458</v>
      </c>
      <c r="T2237">
        <v>-2.335583561495957</v>
      </c>
    </row>
    <row r="2238" spans="1:20" x14ac:dyDescent="0.35">
      <c r="A2238">
        <v>89.44</v>
      </c>
      <c r="B2238">
        <v>0.15648919614471696</v>
      </c>
      <c r="C2238">
        <v>0.76779702792514637</v>
      </c>
      <c r="D2238">
        <v>0.15835827610699083</v>
      </c>
      <c r="E2238">
        <v>0.76717765983889064</v>
      </c>
      <c r="F2238">
        <v>-1.8690799622738674E-3</v>
      </c>
      <c r="G2238">
        <v>6.1936808625573381E-4</v>
      </c>
      <c r="H2238">
        <v>4.941492761993808E-6</v>
      </c>
      <c r="I2238">
        <v>4.3918071695006635E-6</v>
      </c>
      <c r="J2238">
        <v>1.8690799622738674E-3</v>
      </c>
      <c r="K2238">
        <v>6.1936808625573381E-4</v>
      </c>
      <c r="L2238">
        <v>11.316805253957391</v>
      </c>
      <c r="M2238">
        <v>4.8608971456588232</v>
      </c>
      <c r="N2238">
        <v>14.472636285062851</v>
      </c>
      <c r="O2238">
        <v>-3.7693240132754409</v>
      </c>
      <c r="P2238">
        <v>13.973167054131393</v>
      </c>
      <c r="Q2238">
        <v>2.9225915452503301E-3</v>
      </c>
      <c r="R2238">
        <v>3.6165336686779367E-3</v>
      </c>
      <c r="S2238">
        <v>7.6550874898658039</v>
      </c>
      <c r="T2238">
        <v>-2.3366888141786357</v>
      </c>
    </row>
    <row r="2239" spans="1:20" x14ac:dyDescent="0.35">
      <c r="A2239">
        <v>89.48</v>
      </c>
      <c r="B2239">
        <v>0.15876795841772012</v>
      </c>
      <c r="C2239">
        <v>0.7675955760668598</v>
      </c>
      <c r="D2239">
        <v>0.16002198383939381</v>
      </c>
      <c r="E2239">
        <v>0.76719086424379601</v>
      </c>
      <c r="F2239">
        <v>-1.2540254216736879E-3</v>
      </c>
      <c r="G2239">
        <v>4.0471182306378584E-4</v>
      </c>
      <c r="H2239">
        <v>4.9399874389358144E-6</v>
      </c>
      <c r="I2239">
        <v>4.3899179757965648E-6</v>
      </c>
      <c r="J2239">
        <v>1.2540254216736879E-3</v>
      </c>
      <c r="K2239">
        <v>4.0471182306378584E-4</v>
      </c>
      <c r="L2239">
        <v>11.183684327278268</v>
      </c>
      <c r="M2239">
        <v>6.1593344775086836</v>
      </c>
      <c r="N2239">
        <v>14.283651769522411</v>
      </c>
      <c r="O2239">
        <v>-2.3099943367741691</v>
      </c>
      <c r="P2239">
        <v>14.09562464160606</v>
      </c>
      <c r="Q2239">
        <v>2.9225915452503301E-3</v>
      </c>
      <c r="R2239">
        <v>3.6165336686779367E-3</v>
      </c>
      <c r="S2239">
        <v>7.6569724201414822</v>
      </c>
      <c r="T2239">
        <v>-2.3363073777505172</v>
      </c>
    </row>
    <row r="2240" spans="1:20" x14ac:dyDescent="0.35">
      <c r="A2240">
        <v>89.52</v>
      </c>
      <c r="B2240">
        <v>0.1610468678657479</v>
      </c>
      <c r="C2240">
        <v>0.76738736243216532</v>
      </c>
      <c r="D2240">
        <v>0.16184977397156797</v>
      </c>
      <c r="E2240">
        <v>0.76669729964721411</v>
      </c>
      <c r="F2240">
        <v>-8.0290610582006705E-4</v>
      </c>
      <c r="G2240">
        <v>6.9006278495120643E-4</v>
      </c>
      <c r="H2240">
        <v>4.9380690248115741E-6</v>
      </c>
      <c r="I2240">
        <v>4.3881699939615396E-6</v>
      </c>
      <c r="J2240">
        <v>8.0290610582006705E-4</v>
      </c>
      <c r="K2240">
        <v>6.9006278495120643E-4</v>
      </c>
      <c r="L2240">
        <v>12.143755074662023</v>
      </c>
      <c r="M2240">
        <v>5.4412509800813398</v>
      </c>
      <c r="N2240">
        <v>15.512652296531909</v>
      </c>
      <c r="O2240">
        <v>-3.8716216953182103</v>
      </c>
      <c r="P2240">
        <v>15.02174845753443</v>
      </c>
      <c r="Q2240">
        <v>2.9225915452503301E-3</v>
      </c>
      <c r="R2240">
        <v>3.6165336686779367E-3</v>
      </c>
      <c r="S2240">
        <v>7.6594429798854877</v>
      </c>
      <c r="T2240">
        <v>-2.336424410848434</v>
      </c>
    </row>
    <row r="2241" spans="1:20" x14ac:dyDescent="0.35">
      <c r="A2241">
        <v>89.56</v>
      </c>
      <c r="B2241">
        <v>0.16332590442871997</v>
      </c>
      <c r="C2241">
        <v>0.76717238447463854</v>
      </c>
      <c r="D2241">
        <v>0.1638166966087945</v>
      </c>
      <c r="E2241">
        <v>0.76624969585341174</v>
      </c>
      <c r="F2241">
        <v>-4.9079218007452852E-4</v>
      </c>
      <c r="G2241">
        <v>9.2268862122679707E-4</v>
      </c>
      <c r="H2241">
        <v>4.9359720640701506E-6</v>
      </c>
      <c r="I2241">
        <v>4.3865910583801908E-6</v>
      </c>
      <c r="J2241">
        <v>4.9079218007452852E-4</v>
      </c>
      <c r="K2241">
        <v>9.2268862122679707E-4</v>
      </c>
      <c r="L2241">
        <v>11.514269259472163</v>
      </c>
      <c r="M2241">
        <v>5.611765246816673</v>
      </c>
      <c r="N2241">
        <v>14.695565899467839</v>
      </c>
      <c r="O2241">
        <v>-3.2266713750759046</v>
      </c>
      <c r="P2241">
        <v>14.336953963198312</v>
      </c>
      <c r="Q2241">
        <v>2.9225915452503301E-3</v>
      </c>
      <c r="R2241">
        <v>3.6165336686779367E-3</v>
      </c>
      <c r="S2241">
        <v>7.6620328738665142</v>
      </c>
      <c r="T2241">
        <v>-2.3364560309364433</v>
      </c>
    </row>
    <row r="2242" spans="1:20" x14ac:dyDescent="0.35">
      <c r="A2242">
        <v>89.600000000000009</v>
      </c>
      <c r="B2242">
        <v>0.16560504803302925</v>
      </c>
      <c r="C2242">
        <v>0.76695063970735433</v>
      </c>
      <c r="D2242">
        <v>0.16806363449486739</v>
      </c>
      <c r="E2242">
        <v>0.76696071407083155</v>
      </c>
      <c r="F2242">
        <v>-2.4585864618381359E-3</v>
      </c>
      <c r="G2242">
        <v>-1.007436347721935E-5</v>
      </c>
      <c r="H2242">
        <v>4.9364667875535352E-6</v>
      </c>
      <c r="I2242">
        <v>4.3846336779403967E-6</v>
      </c>
      <c r="J2242">
        <v>2.4585864618381359E-3</v>
      </c>
      <c r="K2242">
        <v>1.007436347721935E-5</v>
      </c>
      <c r="L2242">
        <v>13.287932969769381</v>
      </c>
      <c r="M2242">
        <v>6.3054328270991222</v>
      </c>
      <c r="N2242">
        <v>16.927884900263813</v>
      </c>
      <c r="O2242">
        <v>-3.9821190827990445</v>
      </c>
      <c r="P2242">
        <v>16.452842149822846</v>
      </c>
      <c r="Q2242">
        <v>2.9225915452503301E-3</v>
      </c>
      <c r="R2242">
        <v>3.6165336686779367E-3</v>
      </c>
      <c r="S2242">
        <v>7.6662669721492236</v>
      </c>
      <c r="T2242">
        <v>-2.334723855986895</v>
      </c>
    </row>
    <row r="2243" spans="1:20" x14ac:dyDescent="0.35">
      <c r="A2243">
        <v>89.64</v>
      </c>
      <c r="B2243">
        <v>0.16788427859171351</v>
      </c>
      <c r="C2243">
        <v>0.76672212570294473</v>
      </c>
      <c r="D2243">
        <v>0.17190648472485159</v>
      </c>
      <c r="E2243">
        <v>0.76777617649100505</v>
      </c>
      <c r="F2243">
        <v>-4.0222061331380843E-3</v>
      </c>
      <c r="G2243">
        <v>-1.0540507880603123E-3</v>
      </c>
      <c r="H2243">
        <v>4.9414809157381472E-6</v>
      </c>
      <c r="I2243">
        <v>4.3831735483176805E-6</v>
      </c>
      <c r="J2243">
        <v>4.0222061331380843E-3</v>
      </c>
      <c r="K2243">
        <v>1.0540507880603123E-3</v>
      </c>
      <c r="L2243">
        <v>10.56152368865483</v>
      </c>
      <c r="M2243">
        <v>5.78113101340616</v>
      </c>
      <c r="N2243">
        <v>13.434659268706747</v>
      </c>
      <c r="O2243">
        <v>-2.4018546681270405</v>
      </c>
      <c r="P2243">
        <v>13.218213336886512</v>
      </c>
      <c r="Q2243">
        <v>2.9225915452503301E-3</v>
      </c>
      <c r="R2243">
        <v>3.6165336686779367E-3</v>
      </c>
      <c r="S2243">
        <v>7.6699313474847717</v>
      </c>
      <c r="T2243">
        <v>-2.3329542103835141</v>
      </c>
    </row>
    <row r="2244" spans="1:20" x14ac:dyDescent="0.35">
      <c r="A2244">
        <v>89.68</v>
      </c>
      <c r="B2244">
        <v>0.17016357600464035</v>
      </c>
      <c r="C2244">
        <v>0.76648684009365498</v>
      </c>
      <c r="D2244">
        <v>0.17401803762042589</v>
      </c>
      <c r="E2244">
        <v>0.7666699234703328</v>
      </c>
      <c r="F2244">
        <v>-3.8544616157855371E-3</v>
      </c>
      <c r="G2244">
        <v>-1.8308337667782837E-4</v>
      </c>
      <c r="H2244">
        <v>4.9459015102240259E-6</v>
      </c>
      <c r="I2244">
        <v>4.3812343356446965E-6</v>
      </c>
      <c r="J2244">
        <v>3.8544616157855371E-3</v>
      </c>
      <c r="K2244">
        <v>1.8308337667782837E-4</v>
      </c>
      <c r="L2244">
        <v>10.734417796043587</v>
      </c>
      <c r="M2244">
        <v>4.7855307426870928</v>
      </c>
      <c r="N2244">
        <v>13.668693836438679</v>
      </c>
      <c r="O2244">
        <v>-3.6392164939400464</v>
      </c>
      <c r="P2244">
        <v>13.175329009346653</v>
      </c>
      <c r="Q2244">
        <v>2.9225915452503301E-3</v>
      </c>
      <c r="R2244">
        <v>3.6165336686779367E-3</v>
      </c>
      <c r="S2244">
        <v>7.6731941090629903</v>
      </c>
      <c r="T2244">
        <v>-2.3336228767024974</v>
      </c>
    </row>
    <row r="2245" spans="1:20" x14ac:dyDescent="0.35">
      <c r="A2245">
        <v>89.72</v>
      </c>
      <c r="B2245">
        <v>0.1724429201586786</v>
      </c>
      <c r="C2245">
        <v>0.76624478057139978</v>
      </c>
      <c r="D2245">
        <v>0.17516427761604692</v>
      </c>
      <c r="E2245">
        <v>0.76585335752154937</v>
      </c>
      <c r="F2245">
        <v>-2.7213574573683175E-3</v>
      </c>
      <c r="G2245">
        <v>3.9142304985040344E-4</v>
      </c>
      <c r="H2245">
        <v>4.9469977156164279E-6</v>
      </c>
      <c r="I2245">
        <v>4.3793501902205918E-6</v>
      </c>
      <c r="J2245">
        <v>2.7213574573683175E-3</v>
      </c>
      <c r="K2245">
        <v>3.9142304985040344E-4</v>
      </c>
      <c r="L2245">
        <v>9.499205380473061</v>
      </c>
      <c r="M2245">
        <v>5.763367636565051</v>
      </c>
      <c r="N2245">
        <v>12.141349600432735</v>
      </c>
      <c r="O2245">
        <v>-1.6212316651520597</v>
      </c>
      <c r="P2245">
        <v>12.032621410475626</v>
      </c>
      <c r="Q2245">
        <v>2.9225915452503301E-3</v>
      </c>
      <c r="R2245">
        <v>3.6165336686779367E-3</v>
      </c>
      <c r="S2245">
        <v>7.6751414364140347</v>
      </c>
      <c r="T2245">
        <v>-2.3342117658508603</v>
      </c>
    </row>
    <row r="2246" spans="1:20" x14ac:dyDescent="0.35">
      <c r="A2246">
        <v>89.76</v>
      </c>
      <c r="B2246">
        <v>0.17472229092787808</v>
      </c>
      <c r="C2246">
        <v>0.76599594488781841</v>
      </c>
      <c r="D2246">
        <v>0.17558819965438688</v>
      </c>
      <c r="E2246">
        <v>0.76547826068944802</v>
      </c>
      <c r="F2246">
        <v>-8.6590872650879613E-4</v>
      </c>
      <c r="G2246">
        <v>5.1768419837039392E-4</v>
      </c>
      <c r="H2246">
        <v>4.9451281388712281E-6</v>
      </c>
      <c r="I2246">
        <v>4.377518852465145E-6</v>
      </c>
      <c r="J2246">
        <v>8.6590872650879613E-4</v>
      </c>
      <c r="K2246">
        <v>5.1768419837039392E-4</v>
      </c>
      <c r="L2246">
        <v>9.6290579135109233</v>
      </c>
      <c r="M2246">
        <v>5.8596341513769392</v>
      </c>
      <c r="N2246">
        <v>12.313264721848959</v>
      </c>
      <c r="O2246">
        <v>-1.6335962590787567</v>
      </c>
      <c r="P2246">
        <v>12.204419337791292</v>
      </c>
      <c r="Q2246">
        <v>2.9225915452503301E-3</v>
      </c>
      <c r="R2246">
        <v>3.6165336686779367E-3</v>
      </c>
      <c r="S2246">
        <v>7.6759214470540922</v>
      </c>
      <c r="T2246">
        <v>-2.3345064222182592</v>
      </c>
    </row>
    <row r="2247" spans="1:20" x14ac:dyDescent="0.35">
      <c r="A2247">
        <v>89.8</v>
      </c>
      <c r="B2247">
        <v>0.17700166817364144</v>
      </c>
      <c r="C2247">
        <v>0.76574033085433035</v>
      </c>
      <c r="D2247">
        <v>0.1800248018840046</v>
      </c>
      <c r="E2247">
        <v>0.76932991993041888</v>
      </c>
      <c r="F2247">
        <v>-3.0231337103631684E-3</v>
      </c>
      <c r="G2247">
        <v>-3.5895890760885285E-3</v>
      </c>
      <c r="H2247">
        <v>4.9469955517349255E-6</v>
      </c>
      <c r="I2247">
        <v>4.3813067557967166E-6</v>
      </c>
      <c r="J2247">
        <v>3.0231337103631684E-3</v>
      </c>
      <c r="K2247">
        <v>3.5895890760885285E-3</v>
      </c>
      <c r="L2247">
        <v>12.190135296190169</v>
      </c>
      <c r="M2247">
        <v>7.9826803192721947</v>
      </c>
      <c r="N2247">
        <v>15.564582551678901</v>
      </c>
      <c r="O2247">
        <v>-1.5146005147487871</v>
      </c>
      <c r="P2247">
        <v>15.490713840515872</v>
      </c>
      <c r="Q2247">
        <v>2.9225915452503301E-3</v>
      </c>
      <c r="R2247">
        <v>3.6165336686779367E-3</v>
      </c>
      <c r="S2247">
        <v>7.6777187159310785</v>
      </c>
      <c r="T2247">
        <v>-2.329334703637429</v>
      </c>
    </row>
    <row r="2248" spans="1:20" x14ac:dyDescent="0.35">
      <c r="A2248">
        <v>89.84</v>
      </c>
      <c r="B2248">
        <v>0.17928103174490992</v>
      </c>
      <c r="C2248">
        <v>0.76547793634218864</v>
      </c>
      <c r="D2248">
        <v>0.1795935815044799</v>
      </c>
      <c r="E2248">
        <v>0.76496921147609409</v>
      </c>
      <c r="F2248">
        <v>-3.1254975956998554E-4</v>
      </c>
      <c r="G2248">
        <v>5.0872486609454537E-4</v>
      </c>
      <c r="H2248">
        <v>4.9448374261454606E-6</v>
      </c>
      <c r="I2248">
        <v>4.3794720847836267E-6</v>
      </c>
      <c r="J2248">
        <v>3.1254975956998554E-4</v>
      </c>
      <c r="K2248">
        <v>5.0872486609454537E-4</v>
      </c>
      <c r="L2248">
        <v>12.779484690414993</v>
      </c>
      <c r="M2248">
        <v>1.7504049828190484</v>
      </c>
      <c r="N2248">
        <v>17.028198357590693</v>
      </c>
      <c r="O2248">
        <v>-8.6286710533342159</v>
      </c>
      <c r="P2248">
        <v>14.680108145337572</v>
      </c>
      <c r="Q2248">
        <v>2.9225915452503301E-3</v>
      </c>
      <c r="R2248">
        <v>3.6165336686779367E-3</v>
      </c>
      <c r="S2248">
        <v>7.6808119758400517</v>
      </c>
      <c r="T2248">
        <v>-2.3340610043857728</v>
      </c>
    </row>
    <row r="2249" spans="1:20" x14ac:dyDescent="0.35">
      <c r="A2249">
        <v>89.88</v>
      </c>
      <c r="B2249">
        <v>0.18156036147833565</v>
      </c>
      <c r="C2249">
        <v>0.76520875928253462</v>
      </c>
      <c r="D2249">
        <v>0.18145917657339039</v>
      </c>
      <c r="E2249">
        <v>0.76446124237097746</v>
      </c>
      <c r="F2249">
        <v>1.0118490494526178E-4</v>
      </c>
      <c r="G2249">
        <v>7.4751691155716671E-4</v>
      </c>
      <c r="H2249">
        <v>4.9426423198104265E-6</v>
      </c>
      <c r="I2249">
        <v>4.3777724893424701E-6</v>
      </c>
      <c r="J2249">
        <v>1.0118490494526178E-4</v>
      </c>
      <c r="K2249">
        <v>7.4751691155716671E-4</v>
      </c>
      <c r="L2249">
        <v>10.13897244384683</v>
      </c>
      <c r="M2249">
        <v>7.7031522915756669</v>
      </c>
      <c r="N2249">
        <v>13.218321815396513</v>
      </c>
      <c r="O2249">
        <v>-0.19378275449855303</v>
      </c>
      <c r="P2249">
        <v>13.216901295668599</v>
      </c>
      <c r="Q2249">
        <v>2.9225915452503301E-3</v>
      </c>
      <c r="R2249">
        <v>3.6165336686779367E-3</v>
      </c>
      <c r="S2249">
        <v>7.6833070733414601</v>
      </c>
      <c r="T2249">
        <v>-2.3341325039238363</v>
      </c>
    </row>
    <row r="2250" spans="1:20" x14ac:dyDescent="0.35">
      <c r="A2250">
        <v>89.92</v>
      </c>
      <c r="B2250">
        <v>0.18383963719846227</v>
      </c>
      <c r="C2250">
        <v>0.76493279766645095</v>
      </c>
      <c r="D2250">
        <v>0.1838347707993373</v>
      </c>
      <c r="E2250">
        <v>0.76297968214886869</v>
      </c>
      <c r="F2250">
        <v>4.8663991249753291E-6</v>
      </c>
      <c r="G2250">
        <v>1.9531155175822601E-3</v>
      </c>
      <c r="H2250">
        <v>4.9404446236619291E-6</v>
      </c>
      <c r="I2250">
        <v>4.3775221059434829E-6</v>
      </c>
      <c r="J2250">
        <v>4.8663991249753291E-6</v>
      </c>
      <c r="K2250">
        <v>1.9531155175822601E-3</v>
      </c>
      <c r="L2250">
        <v>12.571034107428755</v>
      </c>
      <c r="M2250">
        <v>5.3924474675935361</v>
      </c>
      <c r="N2250">
        <v>16.047249647193791</v>
      </c>
      <c r="O2250">
        <v>-4.6959538470450148</v>
      </c>
      <c r="P2250">
        <v>15.344778874450565</v>
      </c>
      <c r="Q2250">
        <v>2.9225915452503301E-3</v>
      </c>
      <c r="R2250">
        <v>3.6165336686779367E-3</v>
      </c>
      <c r="S2250">
        <v>7.6871711559763307</v>
      </c>
      <c r="T2250">
        <v>-2.3350984456829358</v>
      </c>
    </row>
    <row r="2251" spans="1:20" x14ac:dyDescent="0.35">
      <c r="A2251">
        <v>89.960000000000008</v>
      </c>
      <c r="B2251">
        <v>0.18611883871789739</v>
      </c>
      <c r="C2251">
        <v>0.7646500495450147</v>
      </c>
      <c r="D2251">
        <v>0.18724575488556472</v>
      </c>
      <c r="E2251">
        <v>0.76315593815948113</v>
      </c>
      <c r="F2251">
        <v>-1.12691616766733E-3</v>
      </c>
      <c r="G2251">
        <v>1.4941113855335697E-3</v>
      </c>
      <c r="H2251">
        <v>4.9388132882953908E-6</v>
      </c>
      <c r="I2251">
        <v>4.3765687044885658E-6</v>
      </c>
      <c r="J2251">
        <v>1.12691616766733E-3</v>
      </c>
      <c r="K2251">
        <v>1.4941113855335697E-3</v>
      </c>
      <c r="L2251">
        <v>10.489264602896689</v>
      </c>
      <c r="M2251">
        <v>6.6614164986214739</v>
      </c>
      <c r="N2251">
        <v>13.43728210322864</v>
      </c>
      <c r="O2251">
        <v>-1.6845451688840372</v>
      </c>
      <c r="P2251">
        <v>13.331273678675197</v>
      </c>
      <c r="Q2251">
        <v>2.9225915452503301E-3</v>
      </c>
      <c r="R2251">
        <v>3.6165336686779367E-3</v>
      </c>
      <c r="S2251">
        <v>7.6908074389198333</v>
      </c>
      <c r="T2251">
        <v>-2.3340359489869282</v>
      </c>
    </row>
    <row r="2252" spans="1:20" x14ac:dyDescent="0.35">
      <c r="A2252">
        <v>90</v>
      </c>
      <c r="B2252">
        <v>0.18839794583749961</v>
      </c>
      <c r="C2252">
        <v>0.76436051302934904</v>
      </c>
      <c r="D2252">
        <v>0.19143815486073379</v>
      </c>
      <c r="E2252">
        <v>0.76404840188875423</v>
      </c>
      <c r="F2252">
        <v>-3.0402090232341805E-3</v>
      </c>
      <c r="G2252">
        <v>3.1211114059481737E-4</v>
      </c>
      <c r="H2252">
        <v>4.9407253529851557E-6</v>
      </c>
      <c r="I2252">
        <v>4.3746677025603544E-6</v>
      </c>
      <c r="J2252">
        <v>3.0402090232341805E-3</v>
      </c>
      <c r="K2252">
        <v>3.1211114059481737E-4</v>
      </c>
      <c r="L2252">
        <v>11.019634403412777</v>
      </c>
      <c r="M2252">
        <v>6.3538703034994501</v>
      </c>
      <c r="N2252">
        <v>14.020331819909426</v>
      </c>
      <c r="O2252">
        <v>-2.5095191379601736</v>
      </c>
      <c r="P2252">
        <v>13.793912354244405</v>
      </c>
      <c r="Q2252">
        <v>2.9225915452503301E-3</v>
      </c>
      <c r="R2252">
        <v>3.6165336686779367E-3</v>
      </c>
      <c r="S2252">
        <v>7.6946868797096597</v>
      </c>
      <c r="T2252">
        <v>-2.3319963048698487</v>
      </c>
    </row>
    <row r="2253" spans="1:20" x14ac:dyDescent="0.35">
      <c r="A2253">
        <v>90.04</v>
      </c>
      <c r="B2253">
        <v>0.19067693834655178</v>
      </c>
      <c r="C2253">
        <v>0.76406418629067563</v>
      </c>
      <c r="D2253">
        <v>0.19469846896608956</v>
      </c>
      <c r="E2253">
        <v>0.76362388066487052</v>
      </c>
      <c r="F2253">
        <v>-4.0215306195377776E-3</v>
      </c>
      <c r="G2253">
        <v>4.4030562580510413E-4</v>
      </c>
      <c r="H2253">
        <v>4.9457129121196563E-6</v>
      </c>
      <c r="I2253">
        <v>4.3728112200299607E-6</v>
      </c>
      <c r="J2253">
        <v>4.0215306195377776E-3</v>
      </c>
      <c r="K2253">
        <v>4.4030562580510413E-4</v>
      </c>
      <c r="L2253">
        <v>10.765925731537985</v>
      </c>
      <c r="M2253">
        <v>5.3253784825108976</v>
      </c>
      <c r="N2253">
        <v>13.66155177980224</v>
      </c>
      <c r="O2253">
        <v>-3.4359308297223743</v>
      </c>
      <c r="P2253">
        <v>13.222419459598953</v>
      </c>
      <c r="Q2253">
        <v>2.9225915452503301E-3</v>
      </c>
      <c r="R2253">
        <v>3.6165336686779367E-3</v>
      </c>
      <c r="S2253">
        <v>7.6986202098235026</v>
      </c>
      <c r="T2253">
        <v>-2.3315748494471396</v>
      </c>
    </row>
    <row r="2254" spans="1:20" x14ac:dyDescent="0.35">
      <c r="A2254">
        <v>90.08</v>
      </c>
      <c r="B2254">
        <v>0.19295579602293875</v>
      </c>
      <c r="C2254">
        <v>0.76376106756036577</v>
      </c>
      <c r="D2254">
        <v>0.19649122432036847</v>
      </c>
      <c r="E2254">
        <v>0.7628175120389753</v>
      </c>
      <c r="F2254">
        <v>-3.5354282974297269E-3</v>
      </c>
      <c r="G2254">
        <v>9.4355552139047116E-4</v>
      </c>
      <c r="H2254">
        <v>4.9490655709452871E-6</v>
      </c>
      <c r="I2254">
        <v>4.3712654969060891E-6</v>
      </c>
      <c r="J2254">
        <v>3.5354282974297269E-3</v>
      </c>
      <c r="K2254">
        <v>9.4355552139047116E-4</v>
      </c>
      <c r="L2254">
        <v>9.0224052580866569</v>
      </c>
      <c r="M2254">
        <v>5.7221151818504623</v>
      </c>
      <c r="N2254">
        <v>11.529367572441204</v>
      </c>
      <c r="O2254">
        <v>-1.5813388213178843</v>
      </c>
      <c r="P2254">
        <v>11.420406479309383</v>
      </c>
      <c r="Q2254">
        <v>2.9225915452503301E-3</v>
      </c>
      <c r="R2254">
        <v>3.6165336686779367E-3</v>
      </c>
      <c r="S2254">
        <v>7.7012612739820057</v>
      </c>
      <c r="T2254">
        <v>-2.331940484972403</v>
      </c>
    </row>
    <row r="2255" spans="1:20" x14ac:dyDescent="0.35">
      <c r="A2255">
        <v>90.12</v>
      </c>
      <c r="B2255">
        <v>0.19523449863333095</v>
      </c>
      <c r="C2255">
        <v>0.76345115512999062</v>
      </c>
      <c r="D2255">
        <v>0.1981774584351278</v>
      </c>
      <c r="E2255">
        <v>0.76268483805791154</v>
      </c>
      <c r="F2255">
        <v>-2.9429598017968461E-3</v>
      </c>
      <c r="G2255">
        <v>7.6631707207908129E-4</v>
      </c>
      <c r="H2255">
        <v>4.9507123973978368E-6</v>
      </c>
      <c r="I2255">
        <v>4.3695866931607715E-6</v>
      </c>
      <c r="J2255">
        <v>2.9429598017968461E-3</v>
      </c>
      <c r="K2255">
        <v>7.6631707207908129E-4</v>
      </c>
      <c r="L2255">
        <v>9.675775614522987</v>
      </c>
      <c r="M2255">
        <v>6.2380349223425977</v>
      </c>
      <c r="N2255">
        <v>12.372859472080053</v>
      </c>
      <c r="O2255">
        <v>-1.6135670078829472</v>
      </c>
      <c r="P2255">
        <v>12.267194179066083</v>
      </c>
      <c r="Q2255">
        <v>2.9225915452503301E-3</v>
      </c>
      <c r="R2255">
        <v>3.6165336686779367E-3</v>
      </c>
      <c r="S2255">
        <v>7.7032156113786225</v>
      </c>
      <c r="T2255">
        <v>-2.3316207276784642</v>
      </c>
    </row>
    <row r="2256" spans="1:20" x14ac:dyDescent="0.35">
      <c r="A2256">
        <v>90.16</v>
      </c>
      <c r="B2256">
        <v>0.19751302593335787</v>
      </c>
      <c r="C2256">
        <v>0.76313444735137193</v>
      </c>
      <c r="D2256">
        <v>0.20121890289482225</v>
      </c>
      <c r="E2256">
        <v>0.76391924495297536</v>
      </c>
      <c r="F2256">
        <v>-3.7058769614643772E-3</v>
      </c>
      <c r="G2256">
        <v>-7.8479760160343748E-4</v>
      </c>
      <c r="H2256">
        <v>4.9546072140967787E-6</v>
      </c>
      <c r="I2256">
        <v>4.3679220903147943E-6</v>
      </c>
      <c r="J2256">
        <v>3.7058769614643772E-3</v>
      </c>
      <c r="K2256">
        <v>7.8479760160343748E-4</v>
      </c>
      <c r="L2256">
        <v>10.839146230617809</v>
      </c>
      <c r="M2256">
        <v>6.8161020651691091</v>
      </c>
      <c r="N2256">
        <v>13.8048110362997</v>
      </c>
      <c r="O2256">
        <v>-2.0249160602820711</v>
      </c>
      <c r="P2256">
        <v>13.655494231142049</v>
      </c>
      <c r="Q2256">
        <v>2.9225915452503301E-3</v>
      </c>
      <c r="R2256">
        <v>3.6165336686779367E-3</v>
      </c>
      <c r="S2256">
        <v>7.7054802669973128</v>
      </c>
      <c r="T2256">
        <v>-2.3294833657782292</v>
      </c>
    </row>
    <row r="2257" spans="1:20" x14ac:dyDescent="0.35">
      <c r="A2257">
        <v>90.2</v>
      </c>
      <c r="B2257">
        <v>0.19979135766779332</v>
      </c>
      <c r="C2257">
        <v>0.76281094263663118</v>
      </c>
      <c r="D2257">
        <v>0.20267763209777023</v>
      </c>
      <c r="E2257">
        <v>0.76293287106376284</v>
      </c>
      <c r="F2257">
        <v>-2.8862744299769094E-3</v>
      </c>
      <c r="G2257">
        <v>-1.2192842713165675E-4</v>
      </c>
      <c r="H2257">
        <v>4.9561036559722406E-6</v>
      </c>
      <c r="I2257">
        <v>4.3659925444154276E-6</v>
      </c>
      <c r="J2257">
        <v>2.8862744299769094E-3</v>
      </c>
      <c r="K2257">
        <v>1.2192842713165675E-4</v>
      </c>
      <c r="L2257">
        <v>10.687085544352261</v>
      </c>
      <c r="M2257">
        <v>4.9433664242048794</v>
      </c>
      <c r="N2257">
        <v>13.545324795257804</v>
      </c>
      <c r="O2257">
        <v>-3.8969079027132154</v>
      </c>
      <c r="P2257">
        <v>12.972660968621556</v>
      </c>
      <c r="Q2257">
        <v>2.9225915452503301E-3</v>
      </c>
      <c r="R2257">
        <v>3.6165336686779367E-3</v>
      </c>
      <c r="S2257">
        <v>7.7079014342427437</v>
      </c>
      <c r="T2257">
        <v>-2.3301152354827974</v>
      </c>
    </row>
    <row r="2258" spans="1:20" x14ac:dyDescent="0.35">
      <c r="A2258">
        <v>90.24</v>
      </c>
      <c r="B2258">
        <v>0.2020694735707291</v>
      </c>
      <c r="C2258">
        <v>0.76248063945823963</v>
      </c>
      <c r="D2258">
        <v>0.20463374485813168</v>
      </c>
      <c r="E2258">
        <v>0.76212621479566611</v>
      </c>
      <c r="F2258">
        <v>-2.5642712874025808E-3</v>
      </c>
      <c r="G2258">
        <v>3.544246625735159E-4</v>
      </c>
      <c r="H2258">
        <v>4.9568211498045069E-6</v>
      </c>
      <c r="I2258">
        <v>4.3641137780428201E-6</v>
      </c>
      <c r="J2258">
        <v>2.5642712874025808E-3</v>
      </c>
      <c r="K2258">
        <v>3.544246625735159E-4</v>
      </c>
      <c r="L2258">
        <v>10.863101208858915</v>
      </c>
      <c r="M2258">
        <v>6.1431183863837751</v>
      </c>
      <c r="N2258">
        <v>13.787848872756403</v>
      </c>
      <c r="O2258">
        <v>-2.8218997318778962</v>
      </c>
      <c r="P2258">
        <v>13.495986753149896</v>
      </c>
      <c r="Q2258">
        <v>2.9225915452503301E-3</v>
      </c>
      <c r="R2258">
        <v>3.6165336686779367E-3</v>
      </c>
      <c r="S2258">
        <v>7.7107090723786049</v>
      </c>
      <c r="T2258">
        <v>-2.3304140842035235</v>
      </c>
    </row>
    <row r="2259" spans="1:20" x14ac:dyDescent="0.35">
      <c r="A2259">
        <v>90.28</v>
      </c>
      <c r="B2259">
        <v>0.20434735336576046</v>
      </c>
      <c r="C2259">
        <v>0.7621435363490654</v>
      </c>
      <c r="D2259">
        <v>0.20708594346427245</v>
      </c>
      <c r="E2259">
        <v>0.7623290439995638</v>
      </c>
      <c r="F2259">
        <v>-2.7385900985119893E-3</v>
      </c>
      <c r="G2259">
        <v>-1.8550765049840656E-4</v>
      </c>
      <c r="H2259">
        <v>4.9579473918673347E-6</v>
      </c>
      <c r="I2259">
        <v>4.3621962843804423E-6</v>
      </c>
      <c r="J2259">
        <v>2.7385900985119893E-3</v>
      </c>
      <c r="K2259">
        <v>1.8550765049840656E-4</v>
      </c>
      <c r="L2259">
        <v>9.9129245362387852</v>
      </c>
      <c r="M2259">
        <v>6.535529459972202</v>
      </c>
      <c r="N2259">
        <v>12.665876393418626</v>
      </c>
      <c r="O2259">
        <v>-1.630916328721582</v>
      </c>
      <c r="P2259">
        <v>12.560435372313675</v>
      </c>
      <c r="Q2259">
        <v>2.9225915452503301E-3</v>
      </c>
      <c r="R2259">
        <v>3.6165336686779367E-3</v>
      </c>
      <c r="S2259">
        <v>7.7131860185798731</v>
      </c>
      <c r="T2259">
        <v>-2.3295050682569172</v>
      </c>
    </row>
    <row r="2260" spans="1:20" x14ac:dyDescent="0.35">
      <c r="A2260">
        <v>90.320000000000007</v>
      </c>
      <c r="B2260">
        <v>0.20662497676616093</v>
      </c>
      <c r="C2260">
        <v>0.76179963190242261</v>
      </c>
      <c r="D2260">
        <v>0.20935205140879465</v>
      </c>
      <c r="E2260">
        <v>0.76216211595784555</v>
      </c>
      <c r="F2260">
        <v>-2.72707464263372E-3</v>
      </c>
      <c r="G2260">
        <v>-3.6248405542294027E-4</v>
      </c>
      <c r="H2260">
        <v>4.9590447750964751E-6</v>
      </c>
      <c r="I2260">
        <v>4.3603234195756859E-6</v>
      </c>
      <c r="J2260">
        <v>2.72707464263372E-3</v>
      </c>
      <c r="K2260">
        <v>3.6248405542294027E-4</v>
      </c>
      <c r="L2260">
        <v>10.427132136761793</v>
      </c>
      <c r="M2260">
        <v>5.9750242286004855</v>
      </c>
      <c r="N2260">
        <v>13.218374123012788</v>
      </c>
      <c r="O2260">
        <v>-2.6949456147222555</v>
      </c>
      <c r="P2260">
        <v>12.940737327896869</v>
      </c>
      <c r="Q2260">
        <v>2.9225915452503301E-3</v>
      </c>
      <c r="R2260">
        <v>3.6165336686779367E-3</v>
      </c>
      <c r="S2260">
        <v>7.7157708184673108</v>
      </c>
      <c r="T2260">
        <v>-2.3290303305033273</v>
      </c>
    </row>
    <row r="2261" spans="1:20" x14ac:dyDescent="0.35">
      <c r="A2261">
        <v>90.36</v>
      </c>
      <c r="B2261">
        <v>0.20890232347506485</v>
      </c>
      <c r="C2261">
        <v>0.76144892477211912</v>
      </c>
      <c r="D2261">
        <v>0.21221132374635365</v>
      </c>
      <c r="E2261">
        <v>0.76247080653185206</v>
      </c>
      <c r="F2261">
        <v>-3.3090002712888034E-3</v>
      </c>
      <c r="G2261">
        <v>-1.0218817597329455E-3</v>
      </c>
      <c r="H2261">
        <v>4.9616954113886406E-6</v>
      </c>
      <c r="I2261">
        <v>4.358856127058561E-6</v>
      </c>
      <c r="J2261">
        <v>3.3090002712888034E-3</v>
      </c>
      <c r="K2261">
        <v>1.0218817597329455E-3</v>
      </c>
      <c r="L2261">
        <v>10.49659434429139</v>
      </c>
      <c r="M2261">
        <v>6.4590738807958425</v>
      </c>
      <c r="N2261">
        <v>13.327830516309387</v>
      </c>
      <c r="O2261">
        <v>-2.2859312519553288</v>
      </c>
      <c r="P2261">
        <v>13.130330711097937</v>
      </c>
      <c r="Q2261">
        <v>2.9225915452503301E-3</v>
      </c>
      <c r="R2261">
        <v>3.6165336686779367E-3</v>
      </c>
      <c r="S2261">
        <v>7.7185743992476459</v>
      </c>
      <c r="T2261">
        <v>-2.3278767693533728</v>
      </c>
    </row>
    <row r="2262" spans="1:20" x14ac:dyDescent="0.35">
      <c r="A2262">
        <v>90.4</v>
      </c>
      <c r="B2262">
        <v>0.21117937318564881</v>
      </c>
      <c r="C2262">
        <v>0.76109141367250233</v>
      </c>
      <c r="D2262">
        <v>0.21375315284096374</v>
      </c>
      <c r="E2262">
        <v>0.76080934664515643</v>
      </c>
      <c r="F2262">
        <v>-2.5737796553149395E-3</v>
      </c>
      <c r="G2262">
        <v>2.8206702734590028E-4</v>
      </c>
      <c r="H2262">
        <v>4.9624307702133749E-6</v>
      </c>
      <c r="I2262">
        <v>4.3569634714552253E-6</v>
      </c>
      <c r="J2262">
        <v>2.5737796553149395E-3</v>
      </c>
      <c r="K2262">
        <v>2.8206702734590028E-4</v>
      </c>
      <c r="L2262">
        <v>10.567529702606198</v>
      </c>
      <c r="M2262">
        <v>5.1905713944597647</v>
      </c>
      <c r="N2262">
        <v>13.37249232196452</v>
      </c>
      <c r="O2262">
        <v>-3.7145863704675337</v>
      </c>
      <c r="P2262">
        <v>12.846221195251811</v>
      </c>
      <c r="Q2262">
        <v>2.9225915452503301E-3</v>
      </c>
      <c r="R2262">
        <v>3.6165336686779367E-3</v>
      </c>
      <c r="S2262">
        <v>7.7216626975881733</v>
      </c>
      <c r="T2262">
        <v>-2.3291667622406056</v>
      </c>
    </row>
    <row r="2263" spans="1:20" x14ac:dyDescent="0.35">
      <c r="A2263">
        <v>90.44</v>
      </c>
      <c r="B2263">
        <v>0.21345610558131012</v>
      </c>
      <c r="C2263">
        <v>0.7607270973785063</v>
      </c>
      <c r="D2263">
        <v>0.21703370744675465</v>
      </c>
      <c r="E2263">
        <v>0.76119513716337373</v>
      </c>
      <c r="F2263">
        <v>-3.5776018654445352E-3</v>
      </c>
      <c r="G2263">
        <v>-4.6803978486742448E-4</v>
      </c>
      <c r="H2263">
        <v>4.9658953167816417E-6</v>
      </c>
      <c r="I2263">
        <v>4.3551341601239983E-6</v>
      </c>
      <c r="J2263">
        <v>3.5776018654445352E-3</v>
      </c>
      <c r="K2263">
        <v>4.6803978486742448E-4</v>
      </c>
      <c r="L2263">
        <v>10.171783241966473</v>
      </c>
      <c r="M2263">
        <v>7.2296491080440335</v>
      </c>
      <c r="N2263">
        <v>13.061065057850209</v>
      </c>
      <c r="O2263">
        <v>-1.2787250732749758</v>
      </c>
      <c r="P2263">
        <v>12.998318454029874</v>
      </c>
      <c r="Q2263">
        <v>2.9225915452503301E-3</v>
      </c>
      <c r="R2263">
        <v>3.6165336686779367E-3</v>
      </c>
      <c r="S2263">
        <v>7.7248325206984942</v>
      </c>
      <c r="T2263">
        <v>-2.3277898971766677</v>
      </c>
    </row>
    <row r="2264" spans="1:20" x14ac:dyDescent="0.35">
      <c r="A2264">
        <v>90.48</v>
      </c>
      <c r="B2264">
        <v>0.21573250033584959</v>
      </c>
      <c r="C2264">
        <v>0.76035597472569771</v>
      </c>
      <c r="D2264">
        <v>0.21872051220380795</v>
      </c>
      <c r="E2264">
        <v>0.75928567360501797</v>
      </c>
      <c r="F2264">
        <v>-2.9880118679583567E-3</v>
      </c>
      <c r="G2264">
        <v>1.0703011206797397E-3</v>
      </c>
      <c r="H2264">
        <v>4.9676462313226393E-6</v>
      </c>
      <c r="I2264">
        <v>4.3537158703886048E-6</v>
      </c>
      <c r="J2264">
        <v>2.9880118679583567E-3</v>
      </c>
      <c r="K2264">
        <v>1.0703011206797397E-3</v>
      </c>
      <c r="L2264">
        <v>10.449763010160027</v>
      </c>
      <c r="M2264">
        <v>5.0621308440645238</v>
      </c>
      <c r="N2264">
        <v>13.226050221731654</v>
      </c>
      <c r="O2264">
        <v>-3.8309523032920469</v>
      </c>
      <c r="P2264">
        <v>12.659076147873876</v>
      </c>
      <c r="Q2264">
        <v>2.9225915452503301E-3</v>
      </c>
      <c r="R2264">
        <v>3.6165336686779367E-3</v>
      </c>
      <c r="S2264">
        <v>7.728294323449604</v>
      </c>
      <c r="T2264">
        <v>-2.3292823921798971</v>
      </c>
    </row>
    <row r="2265" spans="1:20" x14ac:dyDescent="0.35">
      <c r="A2265">
        <v>90.52</v>
      </c>
      <c r="B2265">
        <v>0.21800853711364679</v>
      </c>
      <c r="C2265">
        <v>0.75997804461032148</v>
      </c>
      <c r="D2265">
        <v>0.22064199327055634</v>
      </c>
      <c r="E2265">
        <v>0.75724955670902194</v>
      </c>
      <c r="F2265">
        <v>-2.6334561569095472E-3</v>
      </c>
      <c r="G2265">
        <v>2.7284879012995367E-3</v>
      </c>
      <c r="H2265">
        <v>4.9685152441755736E-6</v>
      </c>
      <c r="I2265">
        <v>4.3550811223131404E-6</v>
      </c>
      <c r="J2265">
        <v>2.6334561569095472E-3</v>
      </c>
      <c r="K2265">
        <v>2.7284879012995367E-3</v>
      </c>
      <c r="L2265">
        <v>10.411807607835058</v>
      </c>
      <c r="M2265">
        <v>6.1443312216236237</v>
      </c>
      <c r="N2265">
        <v>13.240008768133411</v>
      </c>
      <c r="O2265">
        <v>-2.7123047797105859</v>
      </c>
      <c r="P2265">
        <v>12.959214287996348</v>
      </c>
      <c r="Q2265">
        <v>2.9225915452503301E-3</v>
      </c>
      <c r="R2265">
        <v>3.6165336686779367E-3</v>
      </c>
      <c r="S2265">
        <v>7.7321231400822761</v>
      </c>
      <c r="T2265">
        <v>-2.3308289756852294</v>
      </c>
    </row>
    <row r="2266" spans="1:20" x14ac:dyDescent="0.35">
      <c r="A2266">
        <v>90.56</v>
      </c>
      <c r="B2266">
        <v>0.22028419556984946</v>
      </c>
      <c r="C2266">
        <v>0.75959330598934449</v>
      </c>
      <c r="D2266">
        <v>0.2242404410412342</v>
      </c>
      <c r="E2266">
        <v>0.75878599507310618</v>
      </c>
      <c r="F2266">
        <v>-3.9562454713847339E-3</v>
      </c>
      <c r="G2266">
        <v>8.0731091623831297E-4</v>
      </c>
      <c r="H2266">
        <v>4.9732319607255405E-6</v>
      </c>
      <c r="I2266">
        <v>4.3534460979392616E-6</v>
      </c>
      <c r="J2266">
        <v>3.9562454713847339E-3</v>
      </c>
      <c r="K2266">
        <v>8.0731091623831297E-4</v>
      </c>
      <c r="L2266">
        <v>8.1496960179435067</v>
      </c>
      <c r="M2266">
        <v>7.9807238666525802</v>
      </c>
      <c r="N2266">
        <v>11.143524677608053</v>
      </c>
      <c r="O2266">
        <v>1.1593359924763922</v>
      </c>
      <c r="P2266">
        <v>11.083053834436086</v>
      </c>
      <c r="Q2266">
        <v>2.9225915452503301E-3</v>
      </c>
      <c r="R2266">
        <v>3.6165336686779367E-3</v>
      </c>
      <c r="S2266">
        <v>7.734592456514652</v>
      </c>
      <c r="T2266">
        <v>-2.328121289470658</v>
      </c>
    </row>
    <row r="2267" spans="1:20" x14ac:dyDescent="0.35">
      <c r="A2267">
        <v>90.600000000000009</v>
      </c>
      <c r="B2267">
        <v>0.22255945535054927</v>
      </c>
      <c r="C2267">
        <v>0.75920175788050115</v>
      </c>
      <c r="D2267">
        <v>0.22439125816831251</v>
      </c>
      <c r="E2267">
        <v>0.75657077354940638</v>
      </c>
      <c r="F2267">
        <v>-1.8318028177632395E-3</v>
      </c>
      <c r="G2267">
        <v>2.6309843310947656E-3</v>
      </c>
      <c r="H2267">
        <v>4.9725180461635111E-6</v>
      </c>
      <c r="I2267">
        <v>4.3545796515370229E-6</v>
      </c>
      <c r="J2267">
        <v>1.8318028177632395E-3</v>
      </c>
      <c r="K2267">
        <v>2.6309843310947656E-3</v>
      </c>
      <c r="L2267">
        <v>9.4708347582863937</v>
      </c>
      <c r="M2267">
        <v>4.2658226729336519</v>
      </c>
      <c r="N2267">
        <v>12.012254608808529</v>
      </c>
      <c r="O2267">
        <v>-3.9025209023841501</v>
      </c>
      <c r="P2267">
        <v>11.360659813289743</v>
      </c>
      <c r="Q2267">
        <v>2.9225915452503301E-3</v>
      </c>
      <c r="R2267">
        <v>3.6165336686779367E-3</v>
      </c>
      <c r="S2267">
        <v>7.7367040963032085</v>
      </c>
      <c r="T2267">
        <v>-2.3303868915078119</v>
      </c>
    </row>
    <row r="2268" spans="1:20" x14ac:dyDescent="0.35">
      <c r="A2268">
        <v>90.64</v>
      </c>
      <c r="B2268">
        <v>0.2248342960929656</v>
      </c>
      <c r="C2268">
        <v>0.75880339936233543</v>
      </c>
      <c r="D2268">
        <v>0.22703694431568111</v>
      </c>
      <c r="E2268">
        <v>0.75623793344406454</v>
      </c>
      <c r="F2268">
        <v>-2.2026482227155142E-3</v>
      </c>
      <c r="G2268">
        <v>2.5654659182708928E-3</v>
      </c>
      <c r="H2268">
        <v>4.9724647339212823E-6</v>
      </c>
      <c r="I2268">
        <v>4.3555620228322471E-6</v>
      </c>
      <c r="J2268">
        <v>2.2026482227155142E-3</v>
      </c>
      <c r="K2268">
        <v>2.5654659182708928E-3</v>
      </c>
      <c r="L2268">
        <v>10.934675547001431</v>
      </c>
      <c r="M2268">
        <v>7.3497579351743774</v>
      </c>
      <c r="N2268">
        <v>13.999406744632582</v>
      </c>
      <c r="O2268">
        <v>-2.0197288327328446</v>
      </c>
      <c r="P2268">
        <v>13.85294498090178</v>
      </c>
      <c r="Q2268">
        <v>2.9225915452503301E-3</v>
      </c>
      <c r="R2268">
        <v>3.6165336686779367E-3</v>
      </c>
      <c r="S2268">
        <v>7.7397982707743829</v>
      </c>
      <c r="T2268">
        <v>-2.3299106533240117</v>
      </c>
    </row>
    <row r="2269" spans="1:20" x14ac:dyDescent="0.35">
      <c r="A2269">
        <v>90.68</v>
      </c>
      <c r="B2269">
        <v>0.22710869742562212</v>
      </c>
      <c r="C2269">
        <v>0.75839822957424696</v>
      </c>
      <c r="D2269">
        <v>0.23043506737856234</v>
      </c>
      <c r="E2269">
        <v>0.75673324072014658</v>
      </c>
      <c r="F2269">
        <v>-3.3263699529402224E-3</v>
      </c>
      <c r="G2269">
        <v>1.6649888541003799E-3</v>
      </c>
      <c r="H2269">
        <v>4.9751509210155951E-6</v>
      </c>
      <c r="I2269">
        <v>4.3548638860868532E-6</v>
      </c>
      <c r="J2269">
        <v>3.3263699529402224E-3</v>
      </c>
      <c r="K2269">
        <v>1.6649888541003799E-3</v>
      </c>
      <c r="L2269">
        <v>9.7537114425916176</v>
      </c>
      <c r="M2269">
        <v>6.8189737822189205</v>
      </c>
      <c r="N2269">
        <v>12.510226372421492</v>
      </c>
      <c r="O2269">
        <v>-1.5690351005899723</v>
      </c>
      <c r="P2269">
        <v>12.411442008982954</v>
      </c>
      <c r="Q2269">
        <v>2.9225915452503301E-3</v>
      </c>
      <c r="R2269">
        <v>3.6165336686779367E-3</v>
      </c>
      <c r="S2269">
        <v>7.7429392104900581</v>
      </c>
      <c r="T2269">
        <v>-2.3283239051547238</v>
      </c>
    </row>
    <row r="2270" spans="1:20" x14ac:dyDescent="0.35">
      <c r="A2270">
        <v>90.72</v>
      </c>
      <c r="B2270">
        <v>0.22938263896853656</v>
      </c>
      <c r="C2270">
        <v>0.75798624771653045</v>
      </c>
      <c r="D2270">
        <v>0.23078990239078612</v>
      </c>
      <c r="E2270">
        <v>0.75392270239997439</v>
      </c>
      <c r="F2270">
        <v>-1.4072634222495606E-3</v>
      </c>
      <c r="G2270">
        <v>4.0635453165560609E-3</v>
      </c>
      <c r="H2270">
        <v>4.9738310617906447E-6</v>
      </c>
      <c r="I2270">
        <v>4.3602219895040492E-6</v>
      </c>
      <c r="J2270">
        <v>1.4072634222495606E-3</v>
      </c>
      <c r="K2270">
        <v>4.0635453165560609E-3</v>
      </c>
      <c r="L2270">
        <v>9.3927857374630754</v>
      </c>
      <c r="M2270">
        <v>4.5643654568240271</v>
      </c>
      <c r="N2270">
        <v>11.91374598279692</v>
      </c>
      <c r="O2270">
        <v>-3.6244017539123292</v>
      </c>
      <c r="P2270">
        <v>11.349055258868335</v>
      </c>
      <c r="Q2270">
        <v>2.9225915452503301E-3</v>
      </c>
      <c r="R2270">
        <v>3.6165336686779367E-3</v>
      </c>
      <c r="S2270">
        <v>7.7458146376351458</v>
      </c>
      <c r="T2270">
        <v>-2.3311369345087551</v>
      </c>
    </row>
    <row r="2271" spans="1:20" x14ac:dyDescent="0.35">
      <c r="A2271">
        <v>90.76</v>
      </c>
      <c r="B2271">
        <v>0.23165610033339776</v>
      </c>
      <c r="C2271">
        <v>0.75756745305041973</v>
      </c>
      <c r="D2271">
        <v>0.2350954200467309</v>
      </c>
      <c r="E2271">
        <v>0.75664951829215932</v>
      </c>
      <c r="F2271">
        <v>-3.4393197133331388E-3</v>
      </c>
      <c r="G2271">
        <v>9.1793475826040805E-4</v>
      </c>
      <c r="H2271">
        <v>4.9768509247988961E-6</v>
      </c>
      <c r="I2271">
        <v>4.3586723781520312E-6</v>
      </c>
      <c r="J2271">
        <v>3.4393197133331388E-3</v>
      </c>
      <c r="K2271">
        <v>9.1793475826040805E-4</v>
      </c>
      <c r="L2271">
        <v>8.4975523004832176</v>
      </c>
      <c r="M2271">
        <v>9.2242736611186036</v>
      </c>
      <c r="N2271">
        <v>12.016009595958407</v>
      </c>
      <c r="O2271">
        <v>1.9926634716005194</v>
      </c>
      <c r="P2271">
        <v>11.849632015346025</v>
      </c>
      <c r="Q2271">
        <v>2.9225915452503301E-3</v>
      </c>
      <c r="R2271">
        <v>3.6165336686779367E-3</v>
      </c>
      <c r="S2271">
        <v>7.7478942839566578</v>
      </c>
      <c r="T2271">
        <v>-2.3269189689410745</v>
      </c>
    </row>
    <row r="2272" spans="1:20" x14ac:dyDescent="0.35">
      <c r="A2272">
        <v>90.8</v>
      </c>
      <c r="B2272">
        <v>0.23392906112374709</v>
      </c>
      <c r="C2272">
        <v>0.75714184489812841</v>
      </c>
      <c r="D2272">
        <v>0.23637690051111604</v>
      </c>
      <c r="E2272">
        <v>0.75597137668999193</v>
      </c>
      <c r="F2272">
        <v>-2.4478393873689497E-3</v>
      </c>
      <c r="G2272">
        <v>1.1704682081364881E-3</v>
      </c>
      <c r="H2272">
        <v>4.9772978938616676E-6</v>
      </c>
      <c r="I2272">
        <v>4.3573563602956264E-6</v>
      </c>
      <c r="J2272">
        <v>2.4478393873689497E-3</v>
      </c>
      <c r="K2272">
        <v>1.1704682081364881E-3</v>
      </c>
      <c r="L2272">
        <v>9.4585699113274231</v>
      </c>
      <c r="M2272">
        <v>4.5699950211680189</v>
      </c>
      <c r="N2272">
        <v>11.942920586371642</v>
      </c>
      <c r="O2272">
        <v>-3.7293333234582664</v>
      </c>
      <c r="P2272">
        <v>11.345722766528507</v>
      </c>
      <c r="Q2272">
        <v>2.9225915452503301E-3</v>
      </c>
      <c r="R2272">
        <v>3.6165336686779367E-3</v>
      </c>
      <c r="S2272">
        <v>7.7498382560343595</v>
      </c>
      <c r="T2272">
        <v>-2.3272087594554578</v>
      </c>
    </row>
    <row r="2273" spans="1:20" x14ac:dyDescent="0.35">
      <c r="A2273">
        <v>90.84</v>
      </c>
      <c r="B2273">
        <v>0.23620150093516223</v>
      </c>
      <c r="C2273">
        <v>0.75670942264289176</v>
      </c>
      <c r="D2273">
        <v>0.23867196763435272</v>
      </c>
      <c r="E2273">
        <v>0.75691037459297805</v>
      </c>
      <c r="F2273">
        <v>-2.4704666991904878E-3</v>
      </c>
      <c r="G2273">
        <v>-2.0095195008629219E-4</v>
      </c>
      <c r="H2273">
        <v>4.9777934518801308E-6</v>
      </c>
      <c r="I2273">
        <v>4.3554562834144413E-6</v>
      </c>
      <c r="J2273">
        <v>2.4704666991904878E-3</v>
      </c>
      <c r="K2273">
        <v>2.0095195008629219E-4</v>
      </c>
      <c r="L2273">
        <v>8.9967205208448995</v>
      </c>
      <c r="M2273">
        <v>7.1920494853755264</v>
      </c>
      <c r="N2273">
        <v>11.709603424857024</v>
      </c>
      <c r="O2273">
        <v>-0.61022478997150376</v>
      </c>
      <c r="P2273">
        <v>11.693692234411149</v>
      </c>
      <c r="Q2273">
        <v>2.9225915452503301E-3</v>
      </c>
      <c r="R2273">
        <v>3.6165336686779367E-3</v>
      </c>
      <c r="S2273">
        <v>7.751382818408671</v>
      </c>
      <c r="T2273">
        <v>-2.3254840162385571</v>
      </c>
    </row>
    <row r="2274" spans="1:20" x14ac:dyDescent="0.35">
      <c r="A2274">
        <v>90.88</v>
      </c>
      <c r="B2274">
        <v>0.23847339935544165</v>
      </c>
      <c r="C2274">
        <v>0.75627018572900651</v>
      </c>
      <c r="D2274">
        <v>0.23934779610291723</v>
      </c>
      <c r="E2274">
        <v>0.75596455451138145</v>
      </c>
      <c r="F2274">
        <v>-8.7439674747558094E-4</v>
      </c>
      <c r="G2274">
        <v>3.0563121762505752E-4</v>
      </c>
      <c r="H2274">
        <v>4.9759398558485054E-6</v>
      </c>
      <c r="I2274">
        <v>4.3535812082528814E-6</v>
      </c>
      <c r="J2274">
        <v>8.7439674747558094E-4</v>
      </c>
      <c r="K2274">
        <v>3.0563121762505752E-4</v>
      </c>
      <c r="L2274">
        <v>9.5298588194508547</v>
      </c>
      <c r="M2274">
        <v>5.4405233577670673</v>
      </c>
      <c r="N2274">
        <v>12.040743023077356</v>
      </c>
      <c r="O2274">
        <v>-2.9260605960690906</v>
      </c>
      <c r="P2274">
        <v>11.679797170153162</v>
      </c>
      <c r="Q2274">
        <v>2.9225915452503301E-3</v>
      </c>
      <c r="R2274">
        <v>3.6165336686779367E-3</v>
      </c>
      <c r="S2274">
        <v>7.7529346910234018</v>
      </c>
      <c r="T2274">
        <v>-2.3262446659375273</v>
      </c>
    </row>
    <row r="2275" spans="1:20" x14ac:dyDescent="0.35">
      <c r="A2275">
        <v>90.92</v>
      </c>
      <c r="B2275">
        <v>0.24074473596478219</v>
      </c>
      <c r="C2275">
        <v>0.75582413366187073</v>
      </c>
      <c r="D2275">
        <v>0.24054025922458766</v>
      </c>
      <c r="E2275">
        <v>0.75465262985446246</v>
      </c>
      <c r="F2275">
        <v>2.0447674019452577E-4</v>
      </c>
      <c r="G2275">
        <v>1.1715038074082695E-3</v>
      </c>
      <c r="H2275">
        <v>4.9737700541253005E-6</v>
      </c>
      <c r="I2275">
        <v>4.3522702319831003E-6</v>
      </c>
      <c r="J2275">
        <v>2.0447674019452577E-4</v>
      </c>
      <c r="K2275">
        <v>1.1715038074082695E-3</v>
      </c>
      <c r="L2275">
        <v>10.514462720400603</v>
      </c>
      <c r="M2275">
        <v>6.2799372873206654</v>
      </c>
      <c r="N2275">
        <v>13.321460085007336</v>
      </c>
      <c r="O2275">
        <v>-2.9702499546944785</v>
      </c>
      <c r="P2275">
        <v>12.986104650859746</v>
      </c>
      <c r="Q2275">
        <v>2.9225915452503301E-3</v>
      </c>
      <c r="R2275">
        <v>3.6165336686779367E-3</v>
      </c>
      <c r="S2275">
        <v>7.7553542481951405</v>
      </c>
      <c r="T2275">
        <v>-2.3272132647514696</v>
      </c>
    </row>
    <row r="2276" spans="1:20" x14ac:dyDescent="0.35">
      <c r="A2276">
        <v>90.960000000000008</v>
      </c>
      <c r="B2276">
        <v>0.24301549033596689</v>
      </c>
      <c r="C2276">
        <v>0.75537126600802396</v>
      </c>
      <c r="D2276">
        <v>0.2424642708994571</v>
      </c>
      <c r="E2276">
        <v>0.75377106854518139</v>
      </c>
      <c r="F2276">
        <v>5.5121943650979222E-4</v>
      </c>
      <c r="G2276">
        <v>1.6001974628425675E-3</v>
      </c>
      <c r="H2276">
        <v>4.9717173388782937E-6</v>
      </c>
      <c r="I2276">
        <v>4.3514826986591901E-6</v>
      </c>
      <c r="J2276">
        <v>5.5121943650979222E-4</v>
      </c>
      <c r="K2276">
        <v>1.6001974628425675E-3</v>
      </c>
      <c r="L2276">
        <v>9.835805226565931</v>
      </c>
      <c r="M2276">
        <v>6.6721543296003274</v>
      </c>
      <c r="N2276">
        <v>12.567993950261592</v>
      </c>
      <c r="O2276">
        <v>-1.9852297983919569</v>
      </c>
      <c r="P2276">
        <v>12.410210899956077</v>
      </c>
      <c r="Q2276">
        <v>2.9225915452503301E-3</v>
      </c>
      <c r="R2276">
        <v>3.6165336686779367E-3</v>
      </c>
      <c r="S2276">
        <v>7.7581451716852614</v>
      </c>
      <c r="T2276">
        <v>-2.3274886076379637</v>
      </c>
    </row>
    <row r="2277" spans="1:20" x14ac:dyDescent="0.35">
      <c r="A2277">
        <v>91</v>
      </c>
      <c r="B2277">
        <v>0.24528564203454584</v>
      </c>
      <c r="C2277">
        <v>0.75491158239518474</v>
      </c>
      <c r="D2277">
        <v>0.24602107908605597</v>
      </c>
      <c r="E2277">
        <v>0.75446501239010255</v>
      </c>
      <c r="F2277">
        <v>-7.3543705151013494E-4</v>
      </c>
      <c r="G2277">
        <v>4.4657000508219191E-4</v>
      </c>
      <c r="H2277">
        <v>4.9697705683676854E-6</v>
      </c>
      <c r="I2277">
        <v>4.3496584201314133E-6</v>
      </c>
      <c r="J2277">
        <v>7.3543705151013494E-4</v>
      </c>
      <c r="K2277">
        <v>4.4657000508219191E-4</v>
      </c>
      <c r="L2277">
        <v>9.6097761860084816</v>
      </c>
      <c r="M2277">
        <v>7.3192413719655205</v>
      </c>
      <c r="N2277">
        <v>12.415582557092334</v>
      </c>
      <c r="O2277">
        <v>-1.1499910338329444</v>
      </c>
      <c r="P2277">
        <v>12.362208979550509</v>
      </c>
      <c r="Q2277">
        <v>2.9225915452503301E-3</v>
      </c>
      <c r="R2277">
        <v>3.6165336686779367E-3</v>
      </c>
      <c r="S2277">
        <v>7.7611877886974128</v>
      </c>
      <c r="T2277">
        <v>-2.3255758525192989</v>
      </c>
    </row>
    <row r="2278" spans="1:20" x14ac:dyDescent="0.35">
      <c r="A2278">
        <v>91.04</v>
      </c>
      <c r="B2278">
        <v>0.2475551706190178</v>
      </c>
      <c r="C2278">
        <v>0.7544450825122907</v>
      </c>
      <c r="D2278">
        <v>0.24892599104833624</v>
      </c>
      <c r="E2278">
        <v>0.75422389581367455</v>
      </c>
      <c r="F2278">
        <v>-1.3708204293184367E-3</v>
      </c>
      <c r="G2278">
        <v>2.2118669861614926E-4</v>
      </c>
      <c r="H2278">
        <v>4.9684132464884887E-6</v>
      </c>
      <c r="I2278">
        <v>4.347769647683242E-6</v>
      </c>
      <c r="J2278">
        <v>1.3708204293184367E-3</v>
      </c>
      <c r="K2278">
        <v>2.2118669861614926E-4</v>
      </c>
      <c r="L2278">
        <v>9.4923552167145306</v>
      </c>
      <c r="M2278">
        <v>6.0594017059424994</v>
      </c>
      <c r="N2278">
        <v>12.03684046384266</v>
      </c>
      <c r="O2278">
        <v>-2.3869647262557181</v>
      </c>
      <c r="P2278">
        <v>11.797793342299691</v>
      </c>
      <c r="Q2278">
        <v>2.9225915452503301E-3</v>
      </c>
      <c r="R2278">
        <v>3.6165336686779367E-3</v>
      </c>
      <c r="S2278">
        <v>7.7643907008281978</v>
      </c>
      <c r="T2278">
        <v>-2.3248388931378012</v>
      </c>
    </row>
    <row r="2279" spans="1:20" x14ac:dyDescent="0.35">
      <c r="A2279">
        <v>91.08</v>
      </c>
      <c r="B2279">
        <v>0.24982405564101473</v>
      </c>
      <c r="C2279">
        <v>0.75397176610953442</v>
      </c>
      <c r="D2279">
        <v>0.25147489259166333</v>
      </c>
      <c r="E2279">
        <v>0.75330905201670662</v>
      </c>
      <c r="F2279">
        <v>-1.6508369506486043E-3</v>
      </c>
      <c r="G2279">
        <v>6.6271409282780969E-4</v>
      </c>
      <c r="H2279">
        <v>4.9674285447286722E-6</v>
      </c>
      <c r="I2279">
        <v>4.3460538532675912E-6</v>
      </c>
      <c r="J2279">
        <v>1.6508369506486043E-3</v>
      </c>
      <c r="K2279">
        <v>6.6271409282780969E-4</v>
      </c>
      <c r="L2279">
        <v>9.5193674421955929</v>
      </c>
      <c r="M2279">
        <v>6.2380928243192058</v>
      </c>
      <c r="N2279">
        <v>12.094239921144778</v>
      </c>
      <c r="O2279">
        <v>-2.2675479281763198</v>
      </c>
      <c r="P2279">
        <v>11.879767071101828</v>
      </c>
      <c r="Q2279">
        <v>2.9225915452503301E-3</v>
      </c>
      <c r="R2279">
        <v>3.6165336686779367E-3</v>
      </c>
      <c r="S2279">
        <v>7.7678350942519119</v>
      </c>
      <c r="T2279">
        <v>-2.3249100168566277</v>
      </c>
    </row>
    <row r="2280" spans="1:20" x14ac:dyDescent="0.35">
      <c r="A2280">
        <v>91.12</v>
      </c>
      <c r="B2280">
        <v>0.252092276645487</v>
      </c>
      <c r="C2280">
        <v>0.75349163299840205</v>
      </c>
      <c r="D2280">
        <v>0.25443069331422818</v>
      </c>
      <c r="E2280">
        <v>0.7528243038604866</v>
      </c>
      <c r="F2280">
        <v>-2.3384166687411834E-3</v>
      </c>
      <c r="G2280">
        <v>6.6732913791545112E-4</v>
      </c>
      <c r="H2280">
        <v>4.967648274422362E-6</v>
      </c>
      <c r="I2280">
        <v>4.3443422579736224E-6</v>
      </c>
      <c r="J2280">
        <v>2.3384166687411834E-3</v>
      </c>
      <c r="K2280">
        <v>6.6732913791545112E-4</v>
      </c>
      <c r="L2280">
        <v>9.1467075182867674</v>
      </c>
      <c r="M2280">
        <v>6.7492175263483531</v>
      </c>
      <c r="N2280">
        <v>11.751937552337315</v>
      </c>
      <c r="O2280">
        <v>-1.4390792610384366</v>
      </c>
      <c r="P2280">
        <v>11.663493778216072</v>
      </c>
      <c r="Q2280">
        <v>2.9225915452503301E-3</v>
      </c>
      <c r="R2280">
        <v>3.6165336686779367E-3</v>
      </c>
      <c r="S2280">
        <v>7.7712940416696199</v>
      </c>
      <c r="T2280">
        <v>-2.3243851886163722</v>
      </c>
    </row>
    <row r="2281" spans="1:20" x14ac:dyDescent="0.35">
      <c r="A2281">
        <v>91.16</v>
      </c>
      <c r="B2281">
        <v>0.25435981317088585</v>
      </c>
      <c r="C2281">
        <v>0.75300468305170887</v>
      </c>
      <c r="D2281">
        <v>0.25695981889543451</v>
      </c>
      <c r="E2281">
        <v>0.75272107587686032</v>
      </c>
      <c r="F2281">
        <v>-2.6000057245486596E-3</v>
      </c>
      <c r="G2281">
        <v>2.8360717484854359E-4</v>
      </c>
      <c r="H2281">
        <v>4.9684344066562492E-6</v>
      </c>
      <c r="I2281">
        <v>4.3424721223471537E-6</v>
      </c>
      <c r="J2281">
        <v>2.6000057245486596E-3</v>
      </c>
      <c r="K2281">
        <v>2.8360717484854359E-4</v>
      </c>
      <c r="L2281">
        <v>8.0871104638020892</v>
      </c>
      <c r="M2281">
        <v>6.7465862983955329</v>
      </c>
      <c r="N2281">
        <v>10.585894739015185</v>
      </c>
      <c r="O2281">
        <v>-0.49682904063955141</v>
      </c>
      <c r="P2281">
        <v>10.574229443788637</v>
      </c>
      <c r="Q2281">
        <v>2.9225915452503301E-3</v>
      </c>
      <c r="R2281">
        <v>3.6165336686779367E-3</v>
      </c>
      <c r="S2281">
        <v>7.7739580336214047</v>
      </c>
      <c r="T2281">
        <v>-2.3236052371448621</v>
      </c>
    </row>
    <row r="2282" spans="1:20" x14ac:dyDescent="0.35">
      <c r="A2282">
        <v>91.2</v>
      </c>
      <c r="B2282">
        <v>0.25662664474934244</v>
      </c>
      <c r="C2282">
        <v>0.75251091620363686</v>
      </c>
      <c r="D2282">
        <v>0.25867644714277438</v>
      </c>
      <c r="E2282">
        <v>0.75147455195276525</v>
      </c>
      <c r="F2282">
        <v>-2.0498023934319431E-3</v>
      </c>
      <c r="G2282">
        <v>1.0363642508716131E-3</v>
      </c>
      <c r="H2282">
        <v>4.9680982626165576E-6</v>
      </c>
      <c r="I2282">
        <v>4.3410392327102122E-6</v>
      </c>
      <c r="J2282">
        <v>2.0498023934319431E-3</v>
      </c>
      <c r="K2282">
        <v>1.0363642508716131E-3</v>
      </c>
      <c r="L2282">
        <v>9.3057331365184108</v>
      </c>
      <c r="M2282">
        <v>6.0452390922972903</v>
      </c>
      <c r="N2282">
        <v>11.806908688718849</v>
      </c>
      <c r="O2282">
        <v>-2.3763722483200511</v>
      </c>
      <c r="P2282">
        <v>11.565290645771032</v>
      </c>
      <c r="Q2282">
        <v>2.9225915452503301E-3</v>
      </c>
      <c r="R2282">
        <v>3.6165336686779367E-3</v>
      </c>
      <c r="S2282">
        <v>7.7768480932887458</v>
      </c>
      <c r="T2282">
        <v>-2.3242836515798921</v>
      </c>
    </row>
    <row r="2283" spans="1:20" x14ac:dyDescent="0.35">
      <c r="A2283">
        <v>91.24</v>
      </c>
      <c r="B2283">
        <v>0.25889275090686015</v>
      </c>
      <c r="C2283">
        <v>0.75201033244976823</v>
      </c>
      <c r="D2283">
        <v>0.26240263147864662</v>
      </c>
      <c r="E2283">
        <v>0.752758315458677</v>
      </c>
      <c r="F2283">
        <v>-3.5098805717864723E-3</v>
      </c>
      <c r="G2283">
        <v>-7.4798300890877023E-4</v>
      </c>
      <c r="H2283">
        <v>4.9713196313131336E-6</v>
      </c>
      <c r="I2283">
        <v>4.3393821070962364E-6</v>
      </c>
      <c r="J2283">
        <v>3.5098805717864723E-3</v>
      </c>
      <c r="K2283">
        <v>7.4798300890877023E-4</v>
      </c>
      <c r="L2283">
        <v>8.5098644664722531</v>
      </c>
      <c r="M2283">
        <v>7.9601115614946183</v>
      </c>
      <c r="N2283">
        <v>11.413825906479232</v>
      </c>
      <c r="O2283">
        <v>0.30105863569568164</v>
      </c>
      <c r="P2283">
        <v>11.409854754609697</v>
      </c>
      <c r="Q2283">
        <v>2.9225915452503301E-3</v>
      </c>
      <c r="R2283">
        <v>3.6165336686779367E-3</v>
      </c>
      <c r="S2283">
        <v>7.7794177450954614</v>
      </c>
      <c r="T2283">
        <v>-2.3216318824092861</v>
      </c>
    </row>
    <row r="2284" spans="1:20" x14ac:dyDescent="0.35">
      <c r="A2284">
        <v>91.28</v>
      </c>
      <c r="B2284">
        <v>0.26115811116349302</v>
      </c>
      <c r="C2284">
        <v>0.75150293184712202</v>
      </c>
      <c r="D2284">
        <v>0.26302520190768053</v>
      </c>
      <c r="E2284">
        <v>0.75051465353461877</v>
      </c>
      <c r="F2284">
        <v>-1.8670907441875051E-3</v>
      </c>
      <c r="G2284">
        <v>9.882783125032546E-4</v>
      </c>
      <c r="H2284">
        <v>4.9706690435845825E-6</v>
      </c>
      <c r="I2284">
        <v>4.3379091819608299E-6</v>
      </c>
      <c r="J2284">
        <v>1.8670907441875051E-3</v>
      </c>
      <c r="K2284">
        <v>9.882783125032546E-4</v>
      </c>
      <c r="L2284">
        <v>9.131131595313537</v>
      </c>
      <c r="M2284">
        <v>4.7388099545695601</v>
      </c>
      <c r="N2284">
        <v>11.483351835478157</v>
      </c>
      <c r="O2284">
        <v>-3.6192681963716513</v>
      </c>
      <c r="P2284">
        <v>10.898085478656892</v>
      </c>
      <c r="Q2284">
        <v>2.9225915452503301E-3</v>
      </c>
      <c r="R2284">
        <v>3.6165336686779367E-3</v>
      </c>
      <c r="S2284">
        <v>7.7821280877355115</v>
      </c>
      <c r="T2284">
        <v>-2.323716829020515</v>
      </c>
    </row>
    <row r="2285" spans="1:20" x14ac:dyDescent="0.35">
      <c r="A2285">
        <v>91.320000000000007</v>
      </c>
      <c r="B2285">
        <v>0.26342270503353116</v>
      </c>
      <c r="C2285">
        <v>0.75098871451418792</v>
      </c>
      <c r="D2285">
        <v>0.26527380091764707</v>
      </c>
      <c r="E2285">
        <v>0.75070951210005665</v>
      </c>
      <c r="F2285">
        <v>-1.8510958841159164E-3</v>
      </c>
      <c r="G2285">
        <v>2.7920241413126323E-4</v>
      </c>
      <c r="H2285">
        <v>4.9699929870734639E-6</v>
      </c>
      <c r="I2285">
        <v>4.3360440527165634E-6</v>
      </c>
      <c r="J2285">
        <v>1.8510958841159164E-3</v>
      </c>
      <c r="K2285">
        <v>2.7920241413126323E-4</v>
      </c>
      <c r="L2285">
        <v>8.0125335903126693</v>
      </c>
      <c r="M2285">
        <v>7.9052143936590786</v>
      </c>
      <c r="N2285">
        <v>10.924196902606941</v>
      </c>
      <c r="O2285">
        <v>0.65453617175323886</v>
      </c>
      <c r="P2285">
        <v>10.904570618176292</v>
      </c>
      <c r="Q2285">
        <v>2.9225915452503301E-3</v>
      </c>
      <c r="R2285">
        <v>3.6165336686779367E-3</v>
      </c>
      <c r="S2285">
        <v>7.7842053968038334</v>
      </c>
      <c r="T2285">
        <v>-2.322702873726171</v>
      </c>
    </row>
    <row r="2286" spans="1:20" x14ac:dyDescent="0.35">
      <c r="A2286">
        <v>91.36</v>
      </c>
      <c r="B2286">
        <v>0.26568651202568672</v>
      </c>
      <c r="C2286">
        <v>0.75046768063096014</v>
      </c>
      <c r="D2286">
        <v>0.2677550120546075</v>
      </c>
      <c r="E2286">
        <v>0.75094736607678469</v>
      </c>
      <c r="F2286">
        <v>-2.0685000289207833E-3</v>
      </c>
      <c r="G2286">
        <v>-4.7968544582455142E-4</v>
      </c>
      <c r="H2286">
        <v>4.9696904485100385E-6</v>
      </c>
      <c r="I2286">
        <v>4.3342471398387599E-6</v>
      </c>
      <c r="J2286">
        <v>2.0685000289207833E-3</v>
      </c>
      <c r="K2286">
        <v>4.7968544582455142E-4</v>
      </c>
      <c r="L2286">
        <v>9.0122498153784907</v>
      </c>
      <c r="M2286">
        <v>6.7892943015931495</v>
      </c>
      <c r="N2286">
        <v>11.574996052140632</v>
      </c>
      <c r="O2286">
        <v>-1.4515244108007854</v>
      </c>
      <c r="P2286">
        <v>11.483623578466887</v>
      </c>
      <c r="Q2286">
        <v>2.9225915452503301E-3</v>
      </c>
      <c r="R2286">
        <v>3.6165336686779367E-3</v>
      </c>
      <c r="S2286">
        <v>7.7864657441313794</v>
      </c>
      <c r="T2286">
        <v>-2.3215536007562325</v>
      </c>
    </row>
    <row r="2287" spans="1:20" x14ac:dyDescent="0.35">
      <c r="A2287">
        <v>91.4</v>
      </c>
      <c r="B2287">
        <v>0.26794951164327274</v>
      </c>
      <c r="C2287">
        <v>0.74993983043897139</v>
      </c>
      <c r="D2287">
        <v>0.26916662179455708</v>
      </c>
      <c r="E2287">
        <v>0.74921790779173836</v>
      </c>
      <c r="F2287">
        <v>-1.2171101512843396E-3</v>
      </c>
      <c r="G2287">
        <v>7.219226472330309E-4</v>
      </c>
      <c r="H2287">
        <v>4.9681644934233581E-6</v>
      </c>
      <c r="I2287">
        <v>4.3325791281015545E-6</v>
      </c>
      <c r="J2287">
        <v>1.2171101512843396E-3</v>
      </c>
      <c r="K2287">
        <v>7.219226472330309E-4</v>
      </c>
      <c r="L2287">
        <v>9.7168563406605397</v>
      </c>
      <c r="M2287">
        <v>5.7490876091762901</v>
      </c>
      <c r="N2287">
        <v>12.244098223450472</v>
      </c>
      <c r="O2287">
        <v>-3.2130518570576863</v>
      </c>
      <c r="P2287">
        <v>11.815000595402488</v>
      </c>
      <c r="Q2287">
        <v>2.9225915452503301E-3</v>
      </c>
      <c r="R2287">
        <v>3.6165336686779367E-3</v>
      </c>
      <c r="S2287">
        <v>7.789493818919679</v>
      </c>
      <c r="T2287">
        <v>-2.3228102312177934</v>
      </c>
    </row>
    <row r="2288" spans="1:20" x14ac:dyDescent="0.35">
      <c r="A2288">
        <v>91.44</v>
      </c>
      <c r="B2288">
        <v>0.270211683384396</v>
      </c>
      <c r="C2288">
        <v>0.74940516424132442</v>
      </c>
      <c r="D2288">
        <v>0.27135932922515327</v>
      </c>
      <c r="E2288">
        <v>0.74910341648628653</v>
      </c>
      <c r="F2288">
        <v>-1.1476458407572721E-3</v>
      </c>
      <c r="G2288">
        <v>3.0174775503788442E-4</v>
      </c>
      <c r="H2288">
        <v>4.9665680467606495E-6</v>
      </c>
      <c r="I2288">
        <v>4.3307245030816899E-6</v>
      </c>
      <c r="J2288">
        <v>1.1476458407572721E-3</v>
      </c>
      <c r="K2288">
        <v>3.0174775503788442E-4</v>
      </c>
      <c r="L2288">
        <v>7.743096654099717</v>
      </c>
      <c r="M2288">
        <v>7.4886361603920575</v>
      </c>
      <c r="N2288">
        <v>10.488108910033363</v>
      </c>
      <c r="O2288">
        <v>0.39773843228314787</v>
      </c>
      <c r="P2288">
        <v>10.480564519538351</v>
      </c>
      <c r="Q2288">
        <v>2.9225915452503301E-3</v>
      </c>
      <c r="R2288">
        <v>3.6165336686779367E-3</v>
      </c>
      <c r="S2288">
        <v>7.7917855509764813</v>
      </c>
      <c r="T2288">
        <v>-2.3221164605126074</v>
      </c>
    </row>
    <row r="2289" spans="1:20" x14ac:dyDescent="0.35">
      <c r="A2289">
        <v>91.48</v>
      </c>
      <c r="B2289">
        <v>0.27247300674213731</v>
      </c>
      <c r="C2289">
        <v>0.74886368240272538</v>
      </c>
      <c r="D2289">
        <v>0.27242836447189211</v>
      </c>
      <c r="E2289">
        <v>0.74789893662660734</v>
      </c>
      <c r="F2289">
        <v>4.4642270245198734E-5</v>
      </c>
      <c r="G2289">
        <v>9.6474577611804779E-4</v>
      </c>
      <c r="H2289">
        <v>4.9643982149798502E-6</v>
      </c>
      <c r="I2289">
        <v>4.3292384934267316E-6</v>
      </c>
      <c r="J2289">
        <v>4.4642270245198734E-5</v>
      </c>
      <c r="K2289">
        <v>9.6474577611804779E-4</v>
      </c>
      <c r="L2289">
        <v>8.523560842119478</v>
      </c>
      <c r="M2289">
        <v>6.1566077147401508</v>
      </c>
      <c r="N2289">
        <v>10.905754304755604</v>
      </c>
      <c r="O2289">
        <v>-1.724331277657555</v>
      </c>
      <c r="P2289">
        <v>10.768572728109666</v>
      </c>
      <c r="Q2289">
        <v>2.9225915452503301E-3</v>
      </c>
      <c r="R2289">
        <v>3.6165336686779367E-3</v>
      </c>
      <c r="S2289">
        <v>7.7939818265244858</v>
      </c>
      <c r="T2289">
        <v>-2.3229527207212346</v>
      </c>
    </row>
    <row r="2290" spans="1:20" x14ac:dyDescent="0.35">
      <c r="A2290">
        <v>91.52</v>
      </c>
      <c r="B2290">
        <v>0.27473346120473513</v>
      </c>
      <c r="C2290">
        <v>0.74831538534951458</v>
      </c>
      <c r="D2290">
        <v>0.27489389694086241</v>
      </c>
      <c r="E2290">
        <v>0.74789875699173902</v>
      </c>
      <c r="F2290">
        <v>-1.6043573612728457E-4</v>
      </c>
      <c r="G2290">
        <v>4.166283577755614E-4</v>
      </c>
      <c r="H2290">
        <v>4.9622406533417749E-6</v>
      </c>
      <c r="I2290">
        <v>4.3274230022493949E-6</v>
      </c>
      <c r="J2290">
        <v>1.6043573612728457E-4</v>
      </c>
      <c r="K2290">
        <v>4.166283577755614E-4</v>
      </c>
      <c r="L2290">
        <v>8.8562057157717078</v>
      </c>
      <c r="M2290">
        <v>7.4276915973864792</v>
      </c>
      <c r="N2290">
        <v>11.585614004980298</v>
      </c>
      <c r="O2290">
        <v>-0.76480275338149994</v>
      </c>
      <c r="P2290">
        <v>11.560342928339786</v>
      </c>
      <c r="Q2290">
        <v>2.9225915452503301E-3</v>
      </c>
      <c r="R2290">
        <v>3.6165336686779367E-3</v>
      </c>
      <c r="S2290">
        <v>7.7964275479323106</v>
      </c>
      <c r="T2290">
        <v>-2.3220293039875037</v>
      </c>
    </row>
    <row r="2291" spans="1:20" x14ac:dyDescent="0.35">
      <c r="A2291">
        <v>91.56</v>
      </c>
      <c r="B2291">
        <v>0.27699302625577266</v>
      </c>
      <c r="C2291">
        <v>0.74776027356969921</v>
      </c>
      <c r="D2291">
        <v>0.27759399671312779</v>
      </c>
      <c r="E2291">
        <v>0.74783287534536436</v>
      </c>
      <c r="F2291">
        <v>-6.0097045735513221E-4</v>
      </c>
      <c r="G2291">
        <v>-7.2601775665148693E-5</v>
      </c>
      <c r="H2291">
        <v>4.960231450213946E-6</v>
      </c>
      <c r="I2291">
        <v>4.325535599636112E-6</v>
      </c>
      <c r="J2291">
        <v>6.0097045735513221E-4</v>
      </c>
      <c r="K2291">
        <v>7.2601775665148693E-5</v>
      </c>
      <c r="L2291">
        <v>8.8724842991952464</v>
      </c>
      <c r="M2291">
        <v>6.8362757462311743</v>
      </c>
      <c r="N2291">
        <v>11.426467711286051</v>
      </c>
      <c r="O2291">
        <v>-1.4170301908070455</v>
      </c>
      <c r="P2291">
        <v>11.338262203503852</v>
      </c>
      <c r="Q2291">
        <v>2.9225915452503301E-3</v>
      </c>
      <c r="R2291">
        <v>3.6165336686779367E-3</v>
      </c>
      <c r="S2291">
        <v>7.799156757901204</v>
      </c>
      <c r="T2291">
        <v>-2.3210765668325726</v>
      </c>
    </row>
    <row r="2292" spans="1:20" x14ac:dyDescent="0.35">
      <c r="A2292">
        <v>91.600000000000009</v>
      </c>
      <c r="B2292">
        <v>0.27925168137436479</v>
      </c>
      <c r="C2292">
        <v>0.74719834761298165</v>
      </c>
      <c r="D2292">
        <v>0.2807258369030724</v>
      </c>
      <c r="E2292">
        <v>0.74775242420762111</v>
      </c>
      <c r="F2292">
        <v>-1.4741555287076102E-3</v>
      </c>
      <c r="G2292">
        <v>-5.5407659463946324E-4</v>
      </c>
      <c r="H2292">
        <v>4.9590149085607838E-6</v>
      </c>
      <c r="I2292">
        <v>4.3237815469399488E-6</v>
      </c>
      <c r="J2292">
        <v>1.4741555287076102E-3</v>
      </c>
      <c r="K2292">
        <v>5.5407659463946324E-4</v>
      </c>
      <c r="L2292">
        <v>8.9933246899701142</v>
      </c>
      <c r="M2292">
        <v>6.9161497548033948</v>
      </c>
      <c r="N2292">
        <v>11.564923526765027</v>
      </c>
      <c r="O2292">
        <v>-1.486822518327338</v>
      </c>
      <c r="P2292">
        <v>11.468950038208291</v>
      </c>
      <c r="Q2292">
        <v>2.9225915452503301E-3</v>
      </c>
      <c r="R2292">
        <v>3.6165336686779367E-3</v>
      </c>
      <c r="S2292">
        <v>7.8023116577770324</v>
      </c>
      <c r="T2292">
        <v>-2.3199641892227829</v>
      </c>
    </row>
    <row r="2293" spans="1:20" x14ac:dyDescent="0.35">
      <c r="A2293">
        <v>91.64</v>
      </c>
      <c r="B2293">
        <v>0.28150940603533853</v>
      </c>
      <c r="C2293">
        <v>0.74662960809079137</v>
      </c>
      <c r="D2293">
        <v>0.28291049946640201</v>
      </c>
      <c r="E2293">
        <v>0.74622258836962563</v>
      </c>
      <c r="F2293">
        <v>-1.4010934310634826E-3</v>
      </c>
      <c r="G2293">
        <v>4.070197211657467E-4</v>
      </c>
      <c r="H2293">
        <v>4.9577077741340866E-6</v>
      </c>
      <c r="I2293">
        <v>4.3219673599881505E-6</v>
      </c>
      <c r="J2293">
        <v>1.4010934310634826E-3</v>
      </c>
      <c r="K2293">
        <v>4.070197211657467E-4</v>
      </c>
      <c r="L2293">
        <v>8.972435844192109</v>
      </c>
      <c r="M2293">
        <v>6.118965158039618</v>
      </c>
      <c r="N2293">
        <v>11.3830613860162</v>
      </c>
      <c r="O2293">
        <v>-2.3206286330254442</v>
      </c>
      <c r="P2293">
        <v>11.144001492524826</v>
      </c>
      <c r="Q2293">
        <v>2.9225915452503301E-3</v>
      </c>
      <c r="R2293">
        <v>3.6165336686779367E-3</v>
      </c>
      <c r="S2293">
        <v>7.8059082913273343</v>
      </c>
      <c r="T2293">
        <v>-2.3206842480187442</v>
      </c>
    </row>
    <row r="2294" spans="1:20" x14ac:dyDescent="0.35">
      <c r="A2294">
        <v>91.68</v>
      </c>
      <c r="B2294">
        <v>0.2837661797094243</v>
      </c>
      <c r="C2294">
        <v>0.746054055676313</v>
      </c>
      <c r="D2294">
        <v>0.28703225174595592</v>
      </c>
      <c r="E2294">
        <v>0.74616503910611209</v>
      </c>
      <c r="F2294">
        <v>-3.2660720365316198E-3</v>
      </c>
      <c r="G2294">
        <v>-1.1098342979909415E-4</v>
      </c>
      <c r="H2294">
        <v>4.9601977517937812E-6</v>
      </c>
      <c r="I2294">
        <v>4.3200878789422291E-6</v>
      </c>
      <c r="J2294">
        <v>3.2660720365316198E-3</v>
      </c>
      <c r="K2294">
        <v>1.1098342979909415E-4</v>
      </c>
      <c r="L2294">
        <v>8.8878614921532026</v>
      </c>
      <c r="M2294">
        <v>7.743443643320119</v>
      </c>
      <c r="N2294">
        <v>11.685444873470669</v>
      </c>
      <c r="O2294">
        <v>-0.63179106872148105</v>
      </c>
      <c r="P2294">
        <v>11.668353008732883</v>
      </c>
      <c r="Q2294">
        <v>2.9225915452503301E-3</v>
      </c>
      <c r="R2294">
        <v>3.6165336686779367E-3</v>
      </c>
      <c r="S2294">
        <v>7.8099819464375102</v>
      </c>
      <c r="T2294">
        <v>-2.3191389093437036</v>
      </c>
    </row>
    <row r="2295" spans="1:20" x14ac:dyDescent="0.35">
      <c r="A2295">
        <v>91.72</v>
      </c>
      <c r="B2295">
        <v>0.28602198186343658</v>
      </c>
      <c r="C2295">
        <v>0.74547169110451672</v>
      </c>
      <c r="D2295">
        <v>0.28926461461909325</v>
      </c>
      <c r="E2295">
        <v>0.74465931928391171</v>
      </c>
      <c r="F2295">
        <v>-3.2426327556566714E-3</v>
      </c>
      <c r="G2295">
        <v>8.1237182060500679E-4</v>
      </c>
      <c r="H2295">
        <v>4.9626190549482115E-6</v>
      </c>
      <c r="I2295">
        <v>4.3184923515211185E-6</v>
      </c>
      <c r="J2295">
        <v>3.2426327556566714E-3</v>
      </c>
      <c r="K2295">
        <v>8.1237182060500679E-4</v>
      </c>
      <c r="L2295">
        <v>7.7006493470522681</v>
      </c>
      <c r="M2295">
        <v>6.0370011382147926</v>
      </c>
      <c r="N2295">
        <v>9.9301601203762964</v>
      </c>
      <c r="O2295">
        <v>-1.2670094181505336</v>
      </c>
      <c r="P2295">
        <v>9.8489982815832402</v>
      </c>
      <c r="Q2295">
        <v>2.9225915452503301E-3</v>
      </c>
      <c r="R2295">
        <v>3.6165336686779367E-3</v>
      </c>
      <c r="S2295">
        <v>7.8135937556763659</v>
      </c>
      <c r="T2295">
        <v>-2.3197929268929407</v>
      </c>
    </row>
    <row r="2296" spans="1:20" x14ac:dyDescent="0.35">
      <c r="A2296">
        <v>91.76</v>
      </c>
      <c r="B2296">
        <v>0.28827679196046146</v>
      </c>
      <c r="C2296">
        <v>0.74488251517218529</v>
      </c>
      <c r="D2296">
        <v>0.28986224923161519</v>
      </c>
      <c r="E2296">
        <v>0.742669750586749</v>
      </c>
      <c r="F2296">
        <v>-1.5854572711537229E-3</v>
      </c>
      <c r="G2296">
        <v>2.2127645854362887E-3</v>
      </c>
      <c r="H2296">
        <v>4.9615519768234646E-6</v>
      </c>
      <c r="I2296">
        <v>4.3187441313725521E-6</v>
      </c>
      <c r="J2296">
        <v>1.5854572711537229E-3</v>
      </c>
      <c r="K2296">
        <v>2.2127645854362887E-3</v>
      </c>
      <c r="L2296">
        <v>6.7899495218904162</v>
      </c>
      <c r="M2296">
        <v>6.4017444470924394</v>
      </c>
      <c r="N2296">
        <v>9.1261312567209139</v>
      </c>
      <c r="O2296">
        <v>-4.2507846600917575E-2</v>
      </c>
      <c r="P2296">
        <v>9.1260322593050152</v>
      </c>
      <c r="Q2296">
        <v>2.9225915452503301E-3</v>
      </c>
      <c r="R2296">
        <v>3.6165336686779367E-3</v>
      </c>
      <c r="S2296">
        <v>7.8160888803212574</v>
      </c>
      <c r="T2296">
        <v>-2.3215783634158926</v>
      </c>
    </row>
    <row r="2297" spans="1:20" x14ac:dyDescent="0.35">
      <c r="A2297">
        <v>91.8</v>
      </c>
      <c r="B2297">
        <v>0.29053058946004451</v>
      </c>
      <c r="C2297">
        <v>0.74428652873794243</v>
      </c>
      <c r="D2297">
        <v>0.29239247089888298</v>
      </c>
      <c r="E2297">
        <v>0.74319311101796159</v>
      </c>
      <c r="F2297">
        <v>-1.8618814388384752E-3</v>
      </c>
      <c r="G2297">
        <v>1.0934177199808381E-3</v>
      </c>
      <c r="H2297">
        <v>4.9609008664207939E-6</v>
      </c>
      <c r="I2297">
        <v>4.3173838605445878E-6</v>
      </c>
      <c r="J2297">
        <v>1.8618814388384752E-3</v>
      </c>
      <c r="K2297">
        <v>1.0934177199808381E-3</v>
      </c>
      <c r="L2297">
        <v>7.3719648784079226</v>
      </c>
      <c r="M2297">
        <v>8.2526838127384909</v>
      </c>
      <c r="N2297">
        <v>10.488825768312507</v>
      </c>
      <c r="O2297">
        <v>1.2557977148786463</v>
      </c>
      <c r="P2297">
        <v>10.413377842819401</v>
      </c>
      <c r="Q2297">
        <v>2.9225915452503301E-3</v>
      </c>
      <c r="R2297">
        <v>3.6165336686779367E-3</v>
      </c>
      <c r="S2297">
        <v>7.818032871205169</v>
      </c>
      <c r="T2297">
        <v>-2.3200402077678577</v>
      </c>
    </row>
    <row r="2298" spans="1:20" x14ac:dyDescent="0.35">
      <c r="A2298">
        <v>91.84</v>
      </c>
      <c r="B2298">
        <v>0.29278335381837406</v>
      </c>
      <c r="C2298">
        <v>0.74368373272227972</v>
      </c>
      <c r="D2298">
        <v>0.29705602449216961</v>
      </c>
      <c r="E2298">
        <v>0.74513128730817013</v>
      </c>
      <c r="F2298">
        <v>-4.2726706737955533E-3</v>
      </c>
      <c r="G2298">
        <v>-1.4475545858904093E-3</v>
      </c>
      <c r="H2298">
        <v>4.9666887696947564E-6</v>
      </c>
      <c r="I2298">
        <v>4.3164165250716179E-6</v>
      </c>
      <c r="J2298">
        <v>4.2726706737955533E-3</v>
      </c>
      <c r="K2298">
        <v>1.4475545858904093E-3</v>
      </c>
      <c r="L2298">
        <v>8.8484969281778447</v>
      </c>
      <c r="M2298">
        <v>7.9471839566883</v>
      </c>
      <c r="N2298">
        <v>11.68200714856566</v>
      </c>
      <c r="O2298">
        <v>-0.51252809818681211</v>
      </c>
      <c r="P2298">
        <v>11.670758585786452</v>
      </c>
      <c r="Q2298">
        <v>2.9225915452503301E-3</v>
      </c>
      <c r="R2298">
        <v>3.6165336686779367E-3</v>
      </c>
      <c r="S2298">
        <v>7.820638312283636</v>
      </c>
      <c r="T2298">
        <v>-2.3162000693983584</v>
      </c>
    </row>
    <row r="2299" spans="1:20" x14ac:dyDescent="0.35">
      <c r="A2299">
        <v>91.88</v>
      </c>
      <c r="B2299">
        <v>0.29503506448846994</v>
      </c>
      <c r="C2299">
        <v>0.74307412810758355</v>
      </c>
      <c r="D2299">
        <v>0.29697259245797758</v>
      </c>
      <c r="E2299">
        <v>0.74303848177661269</v>
      </c>
      <c r="F2299">
        <v>-1.9375279695076353E-3</v>
      </c>
      <c r="G2299">
        <v>3.5646330970862117E-5</v>
      </c>
      <c r="H2299">
        <v>4.9661610611929855E-6</v>
      </c>
      <c r="I2299">
        <v>4.3145387418409129E-6</v>
      </c>
      <c r="J2299">
        <v>1.9375279695076353E-3</v>
      </c>
      <c r="K2299">
        <v>3.5646330970862117E-5</v>
      </c>
      <c r="L2299">
        <v>7.2700873876110652</v>
      </c>
      <c r="M2299">
        <v>4.5525559919925707</v>
      </c>
      <c r="N2299">
        <v>9.1404789556159667</v>
      </c>
      <c r="O2299">
        <v>-2.4422558596117443</v>
      </c>
      <c r="P2299">
        <v>8.8081633644165827</v>
      </c>
      <c r="Q2299">
        <v>2.9225915452503301E-3</v>
      </c>
      <c r="R2299">
        <v>3.6165336686779367E-3</v>
      </c>
      <c r="S2299">
        <v>7.8225875308142845</v>
      </c>
      <c r="T2299">
        <v>-2.3183551474272632</v>
      </c>
    </row>
    <row r="2300" spans="1:20" x14ac:dyDescent="0.35">
      <c r="A2300">
        <v>91.92</v>
      </c>
      <c r="B2300">
        <v>0.29728570092036383</v>
      </c>
      <c r="C2300">
        <v>0.74245771593816179</v>
      </c>
      <c r="D2300">
        <v>0.29731330581982562</v>
      </c>
      <c r="E2300">
        <v>0.74122050589305699</v>
      </c>
      <c r="F2300">
        <v>-2.7604899461797228E-5</v>
      </c>
      <c r="G2300">
        <v>1.2372100451047974E-3</v>
      </c>
      <c r="H2300">
        <v>4.9640012530021545E-6</v>
      </c>
      <c r="I2300">
        <v>4.313327845779089E-6</v>
      </c>
      <c r="J2300">
        <v>2.7604899461797228E-5</v>
      </c>
      <c r="K2300">
        <v>1.2372100451047974E-3</v>
      </c>
      <c r="L2300">
        <v>8.1323185967990561</v>
      </c>
      <c r="M2300">
        <v>7.1164592285136505</v>
      </c>
      <c r="N2300">
        <v>10.712637996020163</v>
      </c>
      <c r="O2300">
        <v>-0.70298510302077255</v>
      </c>
      <c r="P2300">
        <v>10.689547454345567</v>
      </c>
      <c r="Q2300">
        <v>2.9225915452503301E-3</v>
      </c>
      <c r="R2300">
        <v>3.6165336686779367E-3</v>
      </c>
      <c r="S2300">
        <v>7.8246800335137889</v>
      </c>
      <c r="T2300">
        <v>-2.3200581790892811</v>
      </c>
    </row>
    <row r="2301" spans="1:20" x14ac:dyDescent="0.35">
      <c r="A2301">
        <v>91.960000000000008</v>
      </c>
      <c r="B2301">
        <v>0.29953524256129427</v>
      </c>
      <c r="C2301">
        <v>0.74183449732026796</v>
      </c>
      <c r="D2301">
        <v>0.30155314853532911</v>
      </c>
      <c r="E2301">
        <v>0.74188591803222503</v>
      </c>
      <c r="F2301">
        <v>-2.0179059740348393E-3</v>
      </c>
      <c r="G2301">
        <v>-5.1420711957073095E-5</v>
      </c>
      <c r="H2301">
        <v>4.9636134022486951E-6</v>
      </c>
      <c r="I2301">
        <v>4.3114536354503231E-6</v>
      </c>
      <c r="J2301">
        <v>2.0179059740348393E-3</v>
      </c>
      <c r="K2301">
        <v>5.1420711957073095E-5</v>
      </c>
      <c r="L2301">
        <v>9.4757004558004869</v>
      </c>
      <c r="M2301">
        <v>8.6295549511756455</v>
      </c>
      <c r="N2301">
        <v>12.571465904567271</v>
      </c>
      <c r="O2301">
        <v>-0.52103885988590437</v>
      </c>
      <c r="P2301">
        <v>12.560663736291414</v>
      </c>
      <c r="Q2301">
        <v>2.9225915452503301E-3</v>
      </c>
      <c r="R2301">
        <v>3.6165336686779367E-3</v>
      </c>
      <c r="S2301">
        <v>7.8280819071580332</v>
      </c>
      <c r="T2301">
        <v>-2.3176530442849224</v>
      </c>
    </row>
    <row r="2302" spans="1:20" x14ac:dyDescent="0.35">
      <c r="A2302">
        <v>92</v>
      </c>
      <c r="B2302">
        <v>0.3017836688558872</v>
      </c>
      <c r="C2302">
        <v>0.74120447342212714</v>
      </c>
      <c r="D2302">
        <v>0.30374912324325531</v>
      </c>
      <c r="E2302">
        <v>0.74126644709392264</v>
      </c>
      <c r="F2302">
        <v>-1.9654543873681152E-3</v>
      </c>
      <c r="G2302">
        <v>-6.1973671795501062E-5</v>
      </c>
      <c r="H2302">
        <v>4.9631350874058337E-6</v>
      </c>
      <c r="I2302">
        <v>4.3095815742163149E-6</v>
      </c>
      <c r="J2302">
        <v>1.9654543873681152E-3</v>
      </c>
      <c r="K2302">
        <v>6.1973671795501062E-5</v>
      </c>
      <c r="L2302">
        <v>6.9940166320156294</v>
      </c>
      <c r="M2302">
        <v>6.2037152787877066</v>
      </c>
      <c r="N2302">
        <v>9.2168734204696072</v>
      </c>
      <c r="O2302">
        <v>-0.5769821718571998</v>
      </c>
      <c r="P2302">
        <v>9.1987959659032583</v>
      </c>
      <c r="Q2302">
        <v>2.9225915452503301E-3</v>
      </c>
      <c r="R2302">
        <v>3.6165336686779367E-3</v>
      </c>
      <c r="S2302">
        <v>7.8307727556110844</v>
      </c>
      <c r="T2302">
        <v>-2.3173734108627153</v>
      </c>
    </row>
    <row r="2303" spans="1:20" x14ac:dyDescent="0.35">
      <c r="A2303">
        <v>92.04</v>
      </c>
      <c r="B2303">
        <v>0.30403095924634599</v>
      </c>
      <c r="C2303">
        <v>0.74056764547396003</v>
      </c>
      <c r="D2303">
        <v>0.30516038607758378</v>
      </c>
      <c r="E2303">
        <v>0.74019429372614087</v>
      </c>
      <c r="F2303">
        <v>-1.1294268312377898E-3</v>
      </c>
      <c r="G2303">
        <v>3.7335174781916169E-4</v>
      </c>
      <c r="H2303">
        <v>4.9615332063805145E-6</v>
      </c>
      <c r="I2303">
        <v>4.3077700233706954E-6</v>
      </c>
      <c r="J2303">
        <v>1.1294268312377898E-3</v>
      </c>
      <c r="K2303">
        <v>3.7335174781916169E-4</v>
      </c>
      <c r="L2303">
        <v>7.4145567018111542</v>
      </c>
      <c r="M2303">
        <v>6.7794871105573273</v>
      </c>
      <c r="N2303">
        <v>9.8490455158479797</v>
      </c>
      <c r="O2303">
        <v>-0.43029962929283844</v>
      </c>
      <c r="P2303">
        <v>9.8396412435756844</v>
      </c>
      <c r="Q2303">
        <v>2.9225915452503301E-3</v>
      </c>
      <c r="R2303">
        <v>3.6165336686779367E-3</v>
      </c>
      <c r="S2303">
        <v>7.8331599359238568</v>
      </c>
      <c r="T2303">
        <v>-2.3178701218269557</v>
      </c>
    </row>
    <row r="2304" spans="1:20" x14ac:dyDescent="0.35">
      <c r="A2304">
        <v>92.08</v>
      </c>
      <c r="B2304">
        <v>0.30627709317263208</v>
      </c>
      <c r="C2304">
        <v>0.73992401476800784</v>
      </c>
      <c r="D2304">
        <v>0.30796534622289473</v>
      </c>
      <c r="E2304">
        <v>0.73961681398446621</v>
      </c>
      <c r="F2304">
        <v>-1.6882530502626558E-3</v>
      </c>
      <c r="G2304">
        <v>3.0720078354162794E-4</v>
      </c>
      <c r="H2304">
        <v>4.9606164305035459E-6</v>
      </c>
      <c r="I2304">
        <v>4.3059404976642419E-6</v>
      </c>
      <c r="J2304">
        <v>1.6882530502626558E-3</v>
      </c>
      <c r="K2304">
        <v>3.0720078354162794E-4</v>
      </c>
      <c r="L2304">
        <v>8.7388760509299459</v>
      </c>
      <c r="M2304">
        <v>7.4541205188198143</v>
      </c>
      <c r="N2304">
        <v>11.415352084495495</v>
      </c>
      <c r="O2304">
        <v>-1.0848772775324367</v>
      </c>
      <c r="P2304">
        <v>11.363683579970424</v>
      </c>
      <c r="Q2304">
        <v>2.9225915452503301E-3</v>
      </c>
      <c r="R2304">
        <v>3.6165336686779367E-3</v>
      </c>
      <c r="S2304">
        <v>7.8363767171897134</v>
      </c>
      <c r="T2304">
        <v>-2.3172806306167235</v>
      </c>
    </row>
    <row r="2305" spans="1:20" x14ac:dyDescent="0.35">
      <c r="A2305">
        <v>92.12</v>
      </c>
      <c r="B2305">
        <v>0.30852205007266043</v>
      </c>
      <c r="C2305">
        <v>0.73927358265855414</v>
      </c>
      <c r="D2305">
        <v>0.3104203998752274</v>
      </c>
      <c r="E2305">
        <v>0.73805855516081198</v>
      </c>
      <c r="F2305">
        <v>-1.8983498025669787E-3</v>
      </c>
      <c r="G2305">
        <v>1.2150274977421605E-3</v>
      </c>
      <c r="H2305">
        <v>4.9600275049577128E-6</v>
      </c>
      <c r="I2305">
        <v>4.3047123515369004E-6</v>
      </c>
      <c r="J2305">
        <v>1.8983498025669787E-3</v>
      </c>
      <c r="K2305">
        <v>1.2150274977421605E-3</v>
      </c>
      <c r="L2305">
        <v>8.4481782617519467</v>
      </c>
      <c r="M2305">
        <v>6.6664782691671585</v>
      </c>
      <c r="N2305">
        <v>10.882660254169602</v>
      </c>
      <c r="O2305">
        <v>-1.6338221053894715</v>
      </c>
      <c r="P2305">
        <v>10.759317800661131</v>
      </c>
      <c r="Q2305">
        <v>2.9225915452503301E-3</v>
      </c>
      <c r="R2305">
        <v>3.6165336686779367E-3</v>
      </c>
      <c r="S2305">
        <v>7.8402226571287414</v>
      </c>
      <c r="T2305">
        <v>-2.3178150571459022</v>
      </c>
    </row>
    <row r="2306" spans="1:20" x14ac:dyDescent="0.35">
      <c r="A2306">
        <v>92.16</v>
      </c>
      <c r="B2306">
        <v>0.31076580938248094</v>
      </c>
      <c r="C2306">
        <v>0.73861635056194785</v>
      </c>
      <c r="D2306">
        <v>0.31295419642458377</v>
      </c>
      <c r="E2306">
        <v>0.73752737616629971</v>
      </c>
      <c r="F2306">
        <v>-2.1883870421028351E-3</v>
      </c>
      <c r="G2306">
        <v>1.0889743956481457E-3</v>
      </c>
      <c r="H2306">
        <v>4.9599533228931088E-6</v>
      </c>
      <c r="I2306">
        <v>4.3033592725272871E-6</v>
      </c>
      <c r="J2306">
        <v>2.1883870421028351E-3</v>
      </c>
      <c r="K2306">
        <v>1.0889743956481457E-3</v>
      </c>
      <c r="L2306">
        <v>6.3941734108912263</v>
      </c>
      <c r="M2306">
        <v>7.5175735920992732</v>
      </c>
      <c r="N2306">
        <v>9.2698630196478575</v>
      </c>
      <c r="O2306">
        <v>1.2232400157102392</v>
      </c>
      <c r="P2306">
        <v>9.1887999361723018</v>
      </c>
      <c r="Q2306">
        <v>2.9225915452503301E-3</v>
      </c>
      <c r="R2306">
        <v>3.6165336686779367E-3</v>
      </c>
      <c r="S2306">
        <v>7.843123884117924</v>
      </c>
      <c r="T2306">
        <v>-2.3172729518897359</v>
      </c>
    </row>
    <row r="2307" spans="1:20" x14ac:dyDescent="0.35">
      <c r="A2307">
        <v>92.2</v>
      </c>
      <c r="B2307">
        <v>0.31300835053646758</v>
      </c>
      <c r="C2307">
        <v>0.73795231995662625</v>
      </c>
      <c r="D2307">
        <v>0.31480568824749711</v>
      </c>
      <c r="E2307">
        <v>0.73708319544246392</v>
      </c>
      <c r="F2307">
        <v>-1.797337711029523E-3</v>
      </c>
      <c r="G2307">
        <v>8.6912451416232273E-4</v>
      </c>
      <c r="H2307">
        <v>4.9592033096774086E-6</v>
      </c>
      <c r="I2307">
        <v>4.3018206854278037E-6</v>
      </c>
      <c r="J2307">
        <v>1.797337711029523E-3</v>
      </c>
      <c r="K2307">
        <v>8.6912451416232273E-4</v>
      </c>
      <c r="L2307">
        <v>6.6045070145047067</v>
      </c>
      <c r="M2307">
        <v>7.1058532506529781</v>
      </c>
      <c r="N2307">
        <v>9.2269610276697698</v>
      </c>
      <c r="O2307">
        <v>0.5813670045967273</v>
      </c>
      <c r="P2307">
        <v>9.2086275965587294</v>
      </c>
      <c r="Q2307">
        <v>2.9225915452503301E-3</v>
      </c>
      <c r="R2307">
        <v>3.6165336686779367E-3</v>
      </c>
      <c r="S2307">
        <v>7.8452941465667836</v>
      </c>
      <c r="T2307">
        <v>-2.3169274762434</v>
      </c>
    </row>
    <row r="2308" spans="1:20" x14ac:dyDescent="0.35">
      <c r="A2308">
        <v>92.24</v>
      </c>
      <c r="B2308">
        <v>0.31524965296750379</v>
      </c>
      <c r="C2308">
        <v>0.73728149238313645</v>
      </c>
      <c r="D2308">
        <v>0.31802359189147711</v>
      </c>
      <c r="E2308">
        <v>0.73802836672846273</v>
      </c>
      <c r="F2308">
        <v>-2.7739389239733181E-3</v>
      </c>
      <c r="G2308">
        <v>-7.4687434532627606E-4</v>
      </c>
      <c r="H2308">
        <v>4.9603890634027047E-6</v>
      </c>
      <c r="I2308">
        <v>4.3001977988228093E-6</v>
      </c>
      <c r="J2308">
        <v>2.7739389239733181E-3</v>
      </c>
      <c r="K2308">
        <v>7.4687434532627606E-4</v>
      </c>
      <c r="L2308">
        <v>7.3004244749783496</v>
      </c>
      <c r="M2308">
        <v>8.0259633728153243</v>
      </c>
      <c r="N2308">
        <v>10.264409058045333</v>
      </c>
      <c r="O2308">
        <v>0.7934434109105839</v>
      </c>
      <c r="P2308">
        <v>10.233696344164491</v>
      </c>
      <c r="Q2308">
        <v>2.9225915452503301E-3</v>
      </c>
      <c r="R2308">
        <v>3.6165336686779367E-3</v>
      </c>
      <c r="S2308">
        <v>7.847347906482792</v>
      </c>
      <c r="T2308">
        <v>-2.3145940784067816</v>
      </c>
    </row>
    <row r="2309" spans="1:20" x14ac:dyDescent="0.35">
      <c r="A2309">
        <v>92.28</v>
      </c>
      <c r="B2309">
        <v>0.31748969610717054</v>
      </c>
      <c r="C2309">
        <v>0.73660386944415579</v>
      </c>
      <c r="D2309">
        <v>0.31776069916366068</v>
      </c>
      <c r="E2309">
        <v>0.73469490160598927</v>
      </c>
      <c r="F2309">
        <v>-2.7100305649013778E-4</v>
      </c>
      <c r="G2309">
        <v>1.9089678381665198E-3</v>
      </c>
      <c r="H2309">
        <v>4.9582716689456951E-6</v>
      </c>
      <c r="I2309">
        <v>4.2999135528992095E-6</v>
      </c>
      <c r="J2309">
        <v>2.7100305649013778E-4</v>
      </c>
      <c r="K2309">
        <v>1.9089678381665198E-3</v>
      </c>
      <c r="L2309">
        <v>8.7309444971407189</v>
      </c>
      <c r="M2309">
        <v>4.8135850464825776</v>
      </c>
      <c r="N2309">
        <v>10.918259966385403</v>
      </c>
      <c r="O2309">
        <v>-3.8810531535546589</v>
      </c>
      <c r="P2309">
        <v>10.205186285063963</v>
      </c>
      <c r="Q2309">
        <v>2.9225915452503301E-3</v>
      </c>
      <c r="R2309">
        <v>3.6165336686779367E-3</v>
      </c>
      <c r="S2309">
        <v>7.8504215845107606</v>
      </c>
      <c r="T2309">
        <v>-2.3180486839107681</v>
      </c>
    </row>
    <row r="2310" spans="1:20" x14ac:dyDescent="0.35">
      <c r="A2310">
        <v>92.320000000000007</v>
      </c>
      <c r="B2310">
        <v>0.31972845938593647</v>
      </c>
      <c r="C2310">
        <v>0.7359194528045121</v>
      </c>
      <c r="D2310">
        <v>0.32130399210221605</v>
      </c>
      <c r="E2310">
        <v>0.73534548880442052</v>
      </c>
      <c r="F2310">
        <v>-1.5755327162795818E-3</v>
      </c>
      <c r="G2310">
        <v>5.7396400009157578E-4</v>
      </c>
      <c r="H2310">
        <v>4.9571993569799624E-6</v>
      </c>
      <c r="I2310">
        <v>4.2981939864724028E-6</v>
      </c>
      <c r="J2310">
        <v>1.5755327162795818E-3</v>
      </c>
      <c r="K2310">
        <v>5.7396400009157578E-4</v>
      </c>
      <c r="L2310">
        <v>6.7429133388590197</v>
      </c>
      <c r="M2310">
        <v>9.4741031625203576</v>
      </c>
      <c r="N2310">
        <v>10.723461169604052</v>
      </c>
      <c r="O2310">
        <v>2.7407888144538646</v>
      </c>
      <c r="P2310">
        <v>10.367289719621541</v>
      </c>
      <c r="Q2310">
        <v>2.9225915452503301E-3</v>
      </c>
      <c r="R2310">
        <v>3.6165336686779367E-3</v>
      </c>
      <c r="S2310">
        <v>7.8530558551157803</v>
      </c>
      <c r="T2310">
        <v>-2.3158555974101693</v>
      </c>
    </row>
    <row r="2311" spans="1:20" x14ac:dyDescent="0.35">
      <c r="A2311">
        <v>92.36</v>
      </c>
      <c r="B2311">
        <v>0.32196592223334064</v>
      </c>
      <c r="C2311">
        <v>0.73522824419120536</v>
      </c>
      <c r="D2311">
        <v>0.32569858786919892</v>
      </c>
      <c r="E2311">
        <v>0.7365207143625464</v>
      </c>
      <c r="F2311">
        <v>-3.7326656358582788E-3</v>
      </c>
      <c r="G2311">
        <v>-1.2924701713410425E-3</v>
      </c>
      <c r="H2311">
        <v>4.9610848952449575E-6</v>
      </c>
      <c r="I2311">
        <v>4.2970564475794739E-6</v>
      </c>
      <c r="J2311">
        <v>3.7326656358582788E-3</v>
      </c>
      <c r="K2311">
        <v>1.2924701713410425E-3</v>
      </c>
      <c r="L2311">
        <v>7.5717096636576899</v>
      </c>
      <c r="M2311">
        <v>7.6444822243177715</v>
      </c>
      <c r="N2311">
        <v>10.303865159731666</v>
      </c>
      <c r="O2311">
        <v>5.2811961304814754E-2</v>
      </c>
      <c r="P2311">
        <v>10.303729816269215</v>
      </c>
      <c r="Q2311">
        <v>2.9225915452503301E-3</v>
      </c>
      <c r="R2311">
        <v>3.6165336686779367E-3</v>
      </c>
      <c r="S2311">
        <v>7.8559188655686976</v>
      </c>
      <c r="T2311">
        <v>-2.3127492992808758</v>
      </c>
    </row>
    <row r="2312" spans="1:20" x14ac:dyDescent="0.35">
      <c r="A2312">
        <v>92.4</v>
      </c>
      <c r="B2312">
        <v>0.32420206407818514</v>
      </c>
      <c r="C2312">
        <v>0.73453024539342482</v>
      </c>
      <c r="D2312">
        <v>0.32775876523697067</v>
      </c>
      <c r="E2312">
        <v>0.73495429270230561</v>
      </c>
      <c r="F2312">
        <v>-3.5567011587855357E-3</v>
      </c>
      <c r="G2312">
        <v>-4.2404730888079278E-4</v>
      </c>
      <c r="H2312">
        <v>4.9644120429029673E-6</v>
      </c>
      <c r="I2312">
        <v>4.2952748637078122E-6</v>
      </c>
      <c r="J2312">
        <v>3.5567011587855357E-3</v>
      </c>
      <c r="K2312">
        <v>4.2404730888079278E-4</v>
      </c>
      <c r="L2312">
        <v>8.0087509776922001</v>
      </c>
      <c r="M2312">
        <v>5.7372888344033015</v>
      </c>
      <c r="N2312">
        <v>10.130564644774166</v>
      </c>
      <c r="O2312">
        <v>-2.3246531938070785</v>
      </c>
      <c r="P2312">
        <v>9.8602397308823519</v>
      </c>
      <c r="Q2312">
        <v>2.9225915452503301E-3</v>
      </c>
      <c r="R2312">
        <v>3.6165336686779367E-3</v>
      </c>
      <c r="S2312">
        <v>7.8593727327456735</v>
      </c>
      <c r="T2312">
        <v>-2.3133997760389602</v>
      </c>
    </row>
    <row r="2313" spans="1:20" x14ac:dyDescent="0.35">
      <c r="A2313">
        <v>92.44</v>
      </c>
      <c r="B2313">
        <v>0.32643686434871833</v>
      </c>
      <c r="C2313">
        <v>0.7338254582625694</v>
      </c>
      <c r="D2313">
        <v>0.32840166331145015</v>
      </c>
      <c r="E2313">
        <v>0.73164317810107149</v>
      </c>
      <c r="F2313">
        <v>-1.9647989627318285E-3</v>
      </c>
      <c r="G2313">
        <v>2.182280161497907E-3</v>
      </c>
      <c r="H2313">
        <v>4.9639345441663962E-6</v>
      </c>
      <c r="I2313">
        <v>4.2954768843996625E-6</v>
      </c>
      <c r="J2313">
        <v>1.9647989627318285E-3</v>
      </c>
      <c r="K2313">
        <v>2.182280161497907E-3</v>
      </c>
      <c r="L2313">
        <v>7.7522216983129102</v>
      </c>
      <c r="M2313">
        <v>6.2277516828734978</v>
      </c>
      <c r="N2313">
        <v>10.001570717629187</v>
      </c>
      <c r="O2313">
        <v>-1.616445825171815</v>
      </c>
      <c r="P2313">
        <v>9.8700820520410186</v>
      </c>
      <c r="Q2313">
        <v>2.9225915452503301E-3</v>
      </c>
      <c r="R2313">
        <v>3.6165336686779367E-3</v>
      </c>
      <c r="S2313">
        <v>7.863293315377236</v>
      </c>
      <c r="T2313">
        <v>-2.3164134263249845</v>
      </c>
    </row>
    <row r="2314" spans="1:20" x14ac:dyDescent="0.35">
      <c r="A2314">
        <v>92.48</v>
      </c>
      <c r="B2314">
        <v>0.32867030247282497</v>
      </c>
      <c r="C2314">
        <v>0.73311388471226546</v>
      </c>
      <c r="D2314">
        <v>0.33244498554495194</v>
      </c>
      <c r="E2314">
        <v>0.73235081233927835</v>
      </c>
      <c r="F2314">
        <v>-3.774683072126972E-3</v>
      </c>
      <c r="G2314">
        <v>7.6307237298711694E-4</v>
      </c>
      <c r="H2314">
        <v>4.967948507742201E-6</v>
      </c>
      <c r="I2314">
        <v>4.2938715245042956E-6</v>
      </c>
      <c r="J2314">
        <v>3.774683072126972E-3</v>
      </c>
      <c r="K2314">
        <v>7.6307237298711694E-4</v>
      </c>
      <c r="L2314">
        <v>5.8272235519031135</v>
      </c>
      <c r="M2314">
        <v>9.5313403444553124</v>
      </c>
      <c r="N2314">
        <v>10.234126895463024</v>
      </c>
      <c r="O2314">
        <v>3.5867094529385568</v>
      </c>
      <c r="P2314">
        <v>9.5850335738922077</v>
      </c>
      <c r="Q2314">
        <v>2.9225915452503301E-3</v>
      </c>
      <c r="R2314">
        <v>3.6165336686779367E-3</v>
      </c>
      <c r="S2314">
        <v>7.8662591725348214</v>
      </c>
      <c r="T2314">
        <v>-2.3138927811646179</v>
      </c>
    </row>
    <row r="2315" spans="1:20" x14ac:dyDescent="0.35">
      <c r="A2315">
        <v>92.52</v>
      </c>
      <c r="B2315">
        <v>0.3309023578782152</v>
      </c>
      <c r="C2315">
        <v>0.73239552671838382</v>
      </c>
      <c r="D2315">
        <v>0.3333682123353785</v>
      </c>
      <c r="E2315">
        <v>0.73023208980531551</v>
      </c>
      <c r="F2315">
        <v>-2.4658544571632968E-3</v>
      </c>
      <c r="G2315">
        <v>2.1634369130683062E-3</v>
      </c>
      <c r="H2315">
        <v>4.9684292725201486E-6</v>
      </c>
      <c r="I2315">
        <v>4.2940385892200795E-6</v>
      </c>
      <c r="J2315">
        <v>2.4658544571632968E-3</v>
      </c>
      <c r="K2315">
        <v>2.1634369130683062E-3</v>
      </c>
      <c r="L2315">
        <v>7.0577036733060652</v>
      </c>
      <c r="M2315">
        <v>5.6106080906938329</v>
      </c>
      <c r="N2315">
        <v>9.0811701249087289</v>
      </c>
      <c r="O2315">
        <v>-1.5837278961576136</v>
      </c>
      <c r="P2315">
        <v>8.9420051883493663</v>
      </c>
      <c r="Q2315">
        <v>2.9225915452503301E-3</v>
      </c>
      <c r="R2315">
        <v>3.6165336686779367E-3</v>
      </c>
      <c r="S2315">
        <v>7.8692414348052848</v>
      </c>
      <c r="T2315">
        <v>-2.3155808019593347</v>
      </c>
    </row>
    <row r="2316" spans="1:20" x14ac:dyDescent="0.35">
      <c r="A2316">
        <v>92.56</v>
      </c>
      <c r="B2316">
        <v>0.33313300999261219</v>
      </c>
      <c r="C2316">
        <v>0.73167038631905756</v>
      </c>
      <c r="D2316">
        <v>0.33619542543300607</v>
      </c>
      <c r="E2316">
        <v>0.7300021367377808</v>
      </c>
      <c r="F2316">
        <v>-3.062415440393873E-3</v>
      </c>
      <c r="G2316">
        <v>1.6682495812767595E-3</v>
      </c>
      <c r="H2316">
        <v>4.9703342224367974E-6</v>
      </c>
      <c r="I2316">
        <v>4.2933858972443599E-6</v>
      </c>
      <c r="J2316">
        <v>3.062415440393873E-3</v>
      </c>
      <c r="K2316">
        <v>1.6682495812767595E-3</v>
      </c>
      <c r="L2316">
        <v>6.6608235325122385</v>
      </c>
      <c r="M2316">
        <v>8.4095145601218224</v>
      </c>
      <c r="N2316">
        <v>9.972544705551897</v>
      </c>
      <c r="O2316">
        <v>1.5712057544853042</v>
      </c>
      <c r="P2316">
        <v>9.8479927082275722</v>
      </c>
      <c r="Q2316">
        <v>2.9225915452503301E-3</v>
      </c>
      <c r="R2316">
        <v>3.6165336686779367E-3</v>
      </c>
      <c r="S2316">
        <v>7.8720310840938525</v>
      </c>
      <c r="T2316">
        <v>-2.3145223262737931</v>
      </c>
    </row>
    <row r="2317" spans="1:20" x14ac:dyDescent="0.35">
      <c r="A2317">
        <v>92.600000000000009</v>
      </c>
      <c r="B2317">
        <v>0.33536223824393518</v>
      </c>
      <c r="C2317">
        <v>0.73093846561469911</v>
      </c>
      <c r="D2317">
        <v>0.33690754609222695</v>
      </c>
      <c r="E2317">
        <v>0.72857733689820914</v>
      </c>
      <c r="F2317">
        <v>-1.5453078482917659E-3</v>
      </c>
      <c r="G2317">
        <v>2.3611287164899686E-3</v>
      </c>
      <c r="H2317">
        <v>4.9692192147181249E-6</v>
      </c>
      <c r="I2317">
        <v>4.2939392404734572E-6</v>
      </c>
      <c r="J2317">
        <v>1.5453078482917659E-3</v>
      </c>
      <c r="K2317">
        <v>2.3611287164899686E-3</v>
      </c>
      <c r="L2317">
        <v>6.0200039126458291</v>
      </c>
      <c r="M2317">
        <v>6.5044378758304795</v>
      </c>
      <c r="N2317">
        <v>8.4143205537393104</v>
      </c>
      <c r="O2317">
        <v>0.3151541116553363</v>
      </c>
      <c r="P2317">
        <v>8.4084165136478912</v>
      </c>
      <c r="Q2317">
        <v>2.9225915452503301E-3</v>
      </c>
      <c r="R2317">
        <v>3.6165336686779367E-3</v>
      </c>
      <c r="S2317">
        <v>7.8741227893057886</v>
      </c>
      <c r="T2317">
        <v>-2.3156091195186401</v>
      </c>
    </row>
    <row r="2318" spans="1:20" x14ac:dyDescent="0.35">
      <c r="A2318">
        <v>92.64</v>
      </c>
      <c r="B2318">
        <v>0.33759002206049626</v>
      </c>
      <c r="C2318">
        <v>0.73019976676801457</v>
      </c>
      <c r="D2318">
        <v>0.33912822828556577</v>
      </c>
      <c r="E2318">
        <v>0.72914274588122963</v>
      </c>
      <c r="F2318">
        <v>-1.538206225069505E-3</v>
      </c>
      <c r="G2318">
        <v>1.0570208867849429E-3</v>
      </c>
      <c r="H2318">
        <v>4.9680957184626755E-6</v>
      </c>
      <c r="I2318">
        <v>4.2925682236044993E-6</v>
      </c>
      <c r="J2318">
        <v>1.538206225069505E-3</v>
      </c>
      <c r="K2318">
        <v>1.0570208867849429E-3</v>
      </c>
      <c r="L2318">
        <v>5.9560376964363337</v>
      </c>
      <c r="M2318">
        <v>8.4090094837390996</v>
      </c>
      <c r="N2318">
        <v>9.4890303358669623</v>
      </c>
      <c r="O2318">
        <v>2.2547653113254382</v>
      </c>
      <c r="P2318">
        <v>9.2172517653499604</v>
      </c>
      <c r="Q2318">
        <v>2.9225915452503301E-3</v>
      </c>
      <c r="R2318">
        <v>3.6165336686779367E-3</v>
      </c>
      <c r="S2318">
        <v>7.8755440283668925</v>
      </c>
      <c r="T2318">
        <v>-2.3140287808892319</v>
      </c>
    </row>
    <row r="2319" spans="1:20" x14ac:dyDescent="0.35">
      <c r="A2319">
        <v>92.68</v>
      </c>
      <c r="B2319">
        <v>0.33981634087118318</v>
      </c>
      <c r="C2319">
        <v>0.72945429200402023</v>
      </c>
      <c r="D2319">
        <v>0.34039020750417859</v>
      </c>
      <c r="E2319">
        <v>0.72877309510589583</v>
      </c>
      <c r="F2319">
        <v>-5.738666329954123E-4</v>
      </c>
      <c r="G2319">
        <v>6.8119689812440321E-4</v>
      </c>
      <c r="H2319">
        <v>4.9660945222564646E-6</v>
      </c>
      <c r="I2319">
        <v>4.2909165674312511E-6</v>
      </c>
      <c r="J2319">
        <v>5.738666329954123E-4</v>
      </c>
      <c r="K2319">
        <v>6.8119689812440321E-4</v>
      </c>
      <c r="L2319">
        <v>6.9030703742769743</v>
      </c>
      <c r="M2319">
        <v>6.8501387713818698</v>
      </c>
      <c r="N2319">
        <v>9.3505752727965756</v>
      </c>
      <c r="O2319">
        <v>-0.2686186222241056</v>
      </c>
      <c r="P2319">
        <v>9.3467161061000006</v>
      </c>
      <c r="Q2319">
        <v>2.9225915452503301E-3</v>
      </c>
      <c r="R2319">
        <v>3.6165336686779367E-3</v>
      </c>
      <c r="S2319">
        <v>7.877052267723947</v>
      </c>
      <c r="T2319">
        <v>-2.3138124334758432</v>
      </c>
    </row>
    <row r="2320" spans="1:20" x14ac:dyDescent="0.35">
      <c r="A2320">
        <v>92.72</v>
      </c>
      <c r="B2320">
        <v>0.34204117410564894</v>
      </c>
      <c r="C2320">
        <v>0.7287020436100573</v>
      </c>
      <c r="D2320">
        <v>0.3445948333137423</v>
      </c>
      <c r="E2320">
        <v>0.72911154886630891</v>
      </c>
      <c r="F2320">
        <v>-2.5536592080933618E-3</v>
      </c>
      <c r="G2320">
        <v>-4.0950525625160772E-4</v>
      </c>
      <c r="H2320">
        <v>4.966765104761348E-6</v>
      </c>
      <c r="I2320">
        <v>4.289138550177032E-6</v>
      </c>
      <c r="J2320">
        <v>2.5536592080933618E-3</v>
      </c>
      <c r="K2320">
        <v>4.0950525625160772E-4</v>
      </c>
      <c r="L2320">
        <v>9.0825135354148649</v>
      </c>
      <c r="M2320">
        <v>8.2768774659292408</v>
      </c>
      <c r="N2320">
        <v>11.979438843082448</v>
      </c>
      <c r="O2320">
        <v>-1.1217297392883803</v>
      </c>
      <c r="P2320">
        <v>11.926804994932573</v>
      </c>
      <c r="Q2320">
        <v>2.9225915452503301E-3</v>
      </c>
      <c r="R2320">
        <v>3.6165336686779367E-3</v>
      </c>
      <c r="S2320">
        <v>7.8804545667859642</v>
      </c>
      <c r="T2320">
        <v>-2.3115243770282787</v>
      </c>
    </row>
    <row r="2321" spans="1:20" x14ac:dyDescent="0.35">
      <c r="A2321">
        <v>92.76</v>
      </c>
      <c r="B2321">
        <v>0.34426450119450186</v>
      </c>
      <c r="C2321">
        <v>0.72794302393580546</v>
      </c>
      <c r="D2321">
        <v>0.34531542978046426</v>
      </c>
      <c r="E2321">
        <v>0.726613946837387</v>
      </c>
      <c r="F2321">
        <v>-1.0509285859623962E-3</v>
      </c>
      <c r="G2321">
        <v>1.3290770984184519E-3</v>
      </c>
      <c r="H2321">
        <v>4.9651003141527414E-6</v>
      </c>
      <c r="I2321">
        <v>4.2880511826698614E-6</v>
      </c>
      <c r="J2321">
        <v>1.0509285859623962E-3</v>
      </c>
      <c r="K2321">
        <v>1.3290770984184519E-3</v>
      </c>
      <c r="L2321">
        <v>6.4720119795761013</v>
      </c>
      <c r="M2321">
        <v>5.6336636683505015</v>
      </c>
      <c r="N2321">
        <v>8.4603584589681429</v>
      </c>
      <c r="O2321">
        <v>-1.087756727244118</v>
      </c>
      <c r="P2321">
        <v>8.3901400796750103</v>
      </c>
      <c r="Q2321">
        <v>2.9225915452503301E-3</v>
      </c>
      <c r="R2321">
        <v>3.6165336686779367E-3</v>
      </c>
      <c r="S2321">
        <v>7.8836552848575199</v>
      </c>
      <c r="T2321">
        <v>-2.3136529895374953</v>
      </c>
    </row>
    <row r="2322" spans="1:20" x14ac:dyDescent="0.35">
      <c r="A2322">
        <v>92.8</v>
      </c>
      <c r="B2322">
        <v>0.3464863015694889</v>
      </c>
      <c r="C2322">
        <v>0.72717723539329848</v>
      </c>
      <c r="D2322">
        <v>0.34940373527795854</v>
      </c>
      <c r="E2322">
        <v>0.72731781657434469</v>
      </c>
      <c r="F2322">
        <v>-2.9174337084696411E-3</v>
      </c>
      <c r="G2322">
        <v>-1.4058118104620654E-4</v>
      </c>
      <c r="H2322">
        <v>4.966628241394948E-6</v>
      </c>
      <c r="I2322">
        <v>4.2862121959769678E-6</v>
      </c>
      <c r="J2322">
        <v>2.9174337084696411E-3</v>
      </c>
      <c r="K2322">
        <v>1.4058118104620654E-4</v>
      </c>
      <c r="L2322">
        <v>6.187600752592517</v>
      </c>
      <c r="M2322">
        <v>9.3502394347843314</v>
      </c>
      <c r="N2322">
        <v>10.274138207294802</v>
      </c>
      <c r="O2322">
        <v>2.8426805400419526</v>
      </c>
      <c r="P2322">
        <v>9.8730483261180098</v>
      </c>
      <c r="Q2322">
        <v>2.9225915452503301E-3</v>
      </c>
      <c r="R2322">
        <v>3.6165336686779367E-3</v>
      </c>
      <c r="S2322">
        <v>7.8865472800784033</v>
      </c>
      <c r="T2322">
        <v>-2.3110333294980778</v>
      </c>
    </row>
    <row r="2323" spans="1:20" x14ac:dyDescent="0.35">
      <c r="A2323">
        <v>92.84</v>
      </c>
      <c r="B2323">
        <v>0.3487065546636921</v>
      </c>
      <c r="C2323">
        <v>0.72640468045693452</v>
      </c>
      <c r="D2323">
        <v>0.35021830873137949</v>
      </c>
      <c r="E2323">
        <v>0.72509038173689577</v>
      </c>
      <c r="F2323">
        <v>-1.5117540676873875E-3</v>
      </c>
      <c r="G2323">
        <v>1.3142987200387424E-3</v>
      </c>
      <c r="H2323">
        <v>4.965473535158847E-6</v>
      </c>
      <c r="I2323">
        <v>4.2851102015452359E-6</v>
      </c>
      <c r="J2323">
        <v>1.5117540676873875E-3</v>
      </c>
      <c r="K2323">
        <v>1.3142987200387424E-3</v>
      </c>
      <c r="L2323">
        <v>6.7344987390208857</v>
      </c>
      <c r="M2323">
        <v>5.6694816970736159</v>
      </c>
      <c r="N2323">
        <v>8.7333538048110224</v>
      </c>
      <c r="O2323">
        <v>-1.372678842693682</v>
      </c>
      <c r="P2323">
        <v>8.6248026919361056</v>
      </c>
      <c r="Q2323">
        <v>2.9225915452503301E-3</v>
      </c>
      <c r="R2323">
        <v>3.6165336686779367E-3</v>
      </c>
      <c r="S2323">
        <v>7.8895601680240066</v>
      </c>
      <c r="T2323">
        <v>-2.3128397916155676</v>
      </c>
    </row>
    <row r="2324" spans="1:20" x14ac:dyDescent="0.35">
      <c r="A2324">
        <v>92.88</v>
      </c>
      <c r="B2324">
        <v>0.35092523991171315</v>
      </c>
      <c r="C2324">
        <v>0.72562536166349068</v>
      </c>
      <c r="D2324">
        <v>0.35258368533930795</v>
      </c>
      <c r="E2324">
        <v>0.72402617582339224</v>
      </c>
      <c r="F2324">
        <v>-1.6584454275948013E-3</v>
      </c>
      <c r="G2324">
        <v>1.5991858400984382E-3</v>
      </c>
      <c r="H2324">
        <v>4.9645200128605912E-6</v>
      </c>
      <c r="I2324">
        <v>4.2843664586049121E-6</v>
      </c>
      <c r="J2324">
        <v>1.6584454275948013E-3</v>
      </c>
      <c r="K2324">
        <v>1.5991858400984382E-3</v>
      </c>
      <c r="L2324">
        <v>6.6623785296563653</v>
      </c>
      <c r="M2324">
        <v>8.1974285057418577</v>
      </c>
      <c r="N2324">
        <v>9.8338988962856693</v>
      </c>
      <c r="O2324">
        <v>1.1575274999143499</v>
      </c>
      <c r="P2324">
        <v>9.7655362161691119</v>
      </c>
      <c r="Q2324">
        <v>2.9225915452503301E-3</v>
      </c>
      <c r="R2324">
        <v>3.6165336686779367E-3</v>
      </c>
      <c r="S2324">
        <v>7.8927390036272875</v>
      </c>
      <c r="T2324">
        <v>-2.312758235338034</v>
      </c>
    </row>
    <row r="2325" spans="1:20" x14ac:dyDescent="0.35">
      <c r="A2325">
        <v>92.92</v>
      </c>
      <c r="B2325">
        <v>0.3531423367498609</v>
      </c>
      <c r="C2325">
        <v>0.72483928161213429</v>
      </c>
      <c r="D2325">
        <v>0.35374056405061638</v>
      </c>
      <c r="E2325">
        <v>0.72209900935108795</v>
      </c>
      <c r="F2325">
        <v>-5.982273007554828E-4</v>
      </c>
      <c r="G2325">
        <v>2.7402722610463393E-3</v>
      </c>
      <c r="H2325">
        <v>4.9625378079942006E-6</v>
      </c>
      <c r="I2325">
        <v>4.2857540341668981E-6</v>
      </c>
      <c r="J2325">
        <v>5.982273007554828E-4</v>
      </c>
      <c r="K2325">
        <v>2.7402722610463393E-3</v>
      </c>
      <c r="L2325">
        <v>6.2029760255046398</v>
      </c>
      <c r="M2325">
        <v>6.9478776145573651</v>
      </c>
      <c r="N2325">
        <v>8.7839317770201379</v>
      </c>
      <c r="O2325">
        <v>0.37878657875120569</v>
      </c>
      <c r="P2325">
        <v>8.7757608326060321</v>
      </c>
      <c r="Q2325">
        <v>2.9225915452503301E-3</v>
      </c>
      <c r="R2325">
        <v>3.6165336686779367E-3</v>
      </c>
      <c r="S2325">
        <v>7.895750315035226</v>
      </c>
      <c r="T2325">
        <v>-2.3140951519943784</v>
      </c>
    </row>
    <row r="2326" spans="1:20" x14ac:dyDescent="0.35">
      <c r="A2326">
        <v>92.960000000000008</v>
      </c>
      <c r="B2326">
        <v>0.35535782461634247</v>
      </c>
      <c r="C2326">
        <v>0.72404644296443466</v>
      </c>
      <c r="D2326">
        <v>0.35701536695824421</v>
      </c>
      <c r="E2326">
        <v>0.7223368578703544</v>
      </c>
      <c r="F2326">
        <v>-1.657542341901741E-3</v>
      </c>
      <c r="G2326">
        <v>1.7095850940802571E-3</v>
      </c>
      <c r="H2326">
        <v>4.9615850805994488E-6</v>
      </c>
      <c r="I2326">
        <v>4.2851677662786114E-6</v>
      </c>
      <c r="J2326">
        <v>1.657542341901741E-3</v>
      </c>
      <c r="K2326">
        <v>1.7095850940802571E-3</v>
      </c>
      <c r="L2326">
        <v>5.8066560234736269</v>
      </c>
      <c r="M2326">
        <v>8.7590964160295304</v>
      </c>
      <c r="N2326">
        <v>9.6368090892558058</v>
      </c>
      <c r="O2326">
        <v>2.5425290154469509</v>
      </c>
      <c r="P2326">
        <v>9.2953555945092106</v>
      </c>
      <c r="Q2326">
        <v>2.9225915452503301E-3</v>
      </c>
      <c r="R2326">
        <v>3.6165336686779367E-3</v>
      </c>
      <c r="S2326">
        <v>7.8983640706257878</v>
      </c>
      <c r="T2326">
        <v>-2.3122826179760141</v>
      </c>
    </row>
    <row r="2327" spans="1:20" x14ac:dyDescent="0.35">
      <c r="A2327">
        <v>93</v>
      </c>
      <c r="B2327">
        <v>0.35757168295145381</v>
      </c>
      <c r="C2327">
        <v>0.72324684844437326</v>
      </c>
      <c r="D2327">
        <v>0.35953993815822682</v>
      </c>
      <c r="E2327">
        <v>0.72187934750590366</v>
      </c>
      <c r="F2327">
        <v>-1.9682552067730175E-3</v>
      </c>
      <c r="G2327">
        <v>1.3675009384696013E-3</v>
      </c>
      <c r="H2327">
        <v>4.9611175154568827E-6</v>
      </c>
      <c r="I2327">
        <v>4.2841294563260902E-6</v>
      </c>
      <c r="J2327">
        <v>1.9682552067730175E-3</v>
      </c>
      <c r="K2327">
        <v>1.3675009384696013E-3</v>
      </c>
      <c r="L2327">
        <v>6.3523958911575171</v>
      </c>
      <c r="M2327">
        <v>7.1469630779823889</v>
      </c>
      <c r="N2327">
        <v>8.9929778437206345</v>
      </c>
      <c r="O2327">
        <v>0.37236901537878503</v>
      </c>
      <c r="P2327">
        <v>8.9852652611949111</v>
      </c>
      <c r="Q2327">
        <v>2.9225915452503301E-3</v>
      </c>
      <c r="R2327">
        <v>3.6165336686779367E-3</v>
      </c>
      <c r="S2327">
        <v>7.9010326923805758</v>
      </c>
      <c r="T2327">
        <v>-2.3115043836125158</v>
      </c>
    </row>
    <row r="2328" spans="1:20" x14ac:dyDescent="0.35">
      <c r="A2328">
        <v>93.04</v>
      </c>
      <c r="B2328">
        <v>0.35978389119776405</v>
      </c>
      <c r="C2328">
        <v>0.72244050083835465</v>
      </c>
      <c r="D2328">
        <v>0.36448536921788777</v>
      </c>
      <c r="E2328">
        <v>0.72272464092307365</v>
      </c>
      <c r="F2328">
        <v>-4.7014780201237172E-3</v>
      </c>
      <c r="G2328">
        <v>-2.8414008471899788E-4</v>
      </c>
      <c r="H2328">
        <v>4.9684844162124691E-6</v>
      </c>
      <c r="I2328">
        <v>4.2823230988406669E-6</v>
      </c>
      <c r="J2328">
        <v>4.7014780201237172E-3</v>
      </c>
      <c r="K2328">
        <v>2.8414008471899788E-4</v>
      </c>
      <c r="L2328">
        <v>7.0870043492225392</v>
      </c>
      <c r="M2328">
        <v>8.6229370154779197</v>
      </c>
      <c r="N2328">
        <v>10.368881232580437</v>
      </c>
      <c r="O2328">
        <v>1.0170625063051268</v>
      </c>
      <c r="P2328">
        <v>10.318879874948982</v>
      </c>
      <c r="Q2328">
        <v>2.9225915452503301E-3</v>
      </c>
      <c r="R2328">
        <v>3.6165336686779367E-3</v>
      </c>
      <c r="S2328">
        <v>7.9044118880725236</v>
      </c>
      <c r="T2328">
        <v>-2.3082559567834124</v>
      </c>
    </row>
    <row r="2329" spans="1:20" x14ac:dyDescent="0.35">
      <c r="A2329">
        <v>93.08</v>
      </c>
      <c r="B2329">
        <v>0.36199442880030969</v>
      </c>
      <c r="C2329">
        <v>0.72162740299521588</v>
      </c>
      <c r="D2329">
        <v>0.36555807263927054</v>
      </c>
      <c r="E2329">
        <v>0.72071231454144424</v>
      </c>
      <c r="F2329">
        <v>-3.5636438389608505E-3</v>
      </c>
      <c r="G2329">
        <v>9.1508845377163972E-4</v>
      </c>
      <c r="H2329">
        <v>4.9718053238562626E-6</v>
      </c>
      <c r="I2329">
        <v>4.2808433152407465E-6</v>
      </c>
      <c r="J2329">
        <v>3.5636438389608505E-3</v>
      </c>
      <c r="K2329">
        <v>9.1508845377163972E-4</v>
      </c>
      <c r="L2329">
        <v>5.7484656188732624</v>
      </c>
      <c r="M2329">
        <v>5.7011286190153321</v>
      </c>
      <c r="N2329">
        <v>7.7556903703986917</v>
      </c>
      <c r="O2329">
        <v>-0.46163539441876378</v>
      </c>
      <c r="P2329">
        <v>7.7419394136169029</v>
      </c>
      <c r="Q2329">
        <v>2.9225915452503301E-3</v>
      </c>
      <c r="R2329">
        <v>3.6165336686779367E-3</v>
      </c>
      <c r="S2329">
        <v>7.9074354341319291</v>
      </c>
      <c r="T2329">
        <v>-2.3096900216547871</v>
      </c>
    </row>
    <row r="2330" spans="1:20" x14ac:dyDescent="0.35">
      <c r="A2330">
        <v>93.12</v>
      </c>
      <c r="B2330">
        <v>0.36420327520678164</v>
      </c>
      <c r="C2330">
        <v>0.72080755782623485</v>
      </c>
      <c r="D2330">
        <v>0.36616164705949727</v>
      </c>
      <c r="E2330">
        <v>0.7189458475567907</v>
      </c>
      <c r="F2330">
        <v>-1.9583718527156346E-3</v>
      </c>
      <c r="G2330">
        <v>1.8617102694441501E-3</v>
      </c>
      <c r="H2330">
        <v>4.9713173096826486E-6</v>
      </c>
      <c r="I2330">
        <v>4.2804934319483943E-6</v>
      </c>
      <c r="J2330">
        <v>1.9583718527156346E-3</v>
      </c>
      <c r="K2330">
        <v>1.8617102694441501E-3</v>
      </c>
      <c r="L2330">
        <v>5.2646850565755683</v>
      </c>
      <c r="M2330">
        <v>7.5515440737211712</v>
      </c>
      <c r="N2330">
        <v>8.4546272445234312</v>
      </c>
      <c r="O2330">
        <v>1.8291667783527652</v>
      </c>
      <c r="P2330">
        <v>8.2543849401883627</v>
      </c>
      <c r="Q2330">
        <v>2.9225915452503301E-3</v>
      </c>
      <c r="R2330">
        <v>3.6165336686779367E-3</v>
      </c>
      <c r="S2330">
        <v>7.9098041768329548</v>
      </c>
      <c r="T2330">
        <v>-2.3111123596138747</v>
      </c>
    </row>
    <row r="2331" spans="1:20" x14ac:dyDescent="0.35">
      <c r="A2331">
        <v>93.16</v>
      </c>
      <c r="B2331">
        <v>0.3664104098677135</v>
      </c>
      <c r="C2331">
        <v>0.71998096830514113</v>
      </c>
      <c r="D2331">
        <v>0.36912376817719639</v>
      </c>
      <c r="E2331">
        <v>0.7199310641406248</v>
      </c>
      <c r="F2331">
        <v>-2.7133583094828828E-3</v>
      </c>
      <c r="G2331">
        <v>4.9904164516334504E-5</v>
      </c>
      <c r="H2331">
        <v>4.9723434882259774E-6</v>
      </c>
      <c r="I2331">
        <v>4.2786573791559861E-6</v>
      </c>
      <c r="J2331">
        <v>2.7133583094828828E-3</v>
      </c>
      <c r="K2331">
        <v>4.9904164516334504E-5</v>
      </c>
      <c r="L2331">
        <v>4.9077991773874672</v>
      </c>
      <c r="M2331">
        <v>9.1591959741083464</v>
      </c>
      <c r="N2331">
        <v>9.516103121555652</v>
      </c>
      <c r="O2331">
        <v>3.7567144428166031</v>
      </c>
      <c r="P2331">
        <v>8.7431867883063301</v>
      </c>
      <c r="Q2331">
        <v>2.9225915452503301E-3</v>
      </c>
      <c r="R2331">
        <v>3.6165336686779367E-3</v>
      </c>
      <c r="S2331">
        <v>7.9112977676324432</v>
      </c>
      <c r="T2331">
        <v>-2.3086798531441484</v>
      </c>
    </row>
    <row r="2332" spans="1:20" x14ac:dyDescent="0.35">
      <c r="A2332">
        <v>93.2</v>
      </c>
      <c r="B2332">
        <v>0.36861581223667184</v>
      </c>
      <c r="C2332">
        <v>0.71914763746812116</v>
      </c>
      <c r="D2332">
        <v>0.36948243231446698</v>
      </c>
      <c r="E2332">
        <v>0.71847932249611457</v>
      </c>
      <c r="F2332">
        <v>-8.6662007779514383E-4</v>
      </c>
      <c r="G2332">
        <v>6.6831497200658951E-4</v>
      </c>
      <c r="H2332">
        <v>4.9705325430826968E-6</v>
      </c>
      <c r="I2332">
        <v>4.2770134441592692E-6</v>
      </c>
      <c r="J2332">
        <v>8.6662007779514383E-4</v>
      </c>
      <c r="K2332">
        <v>6.6831497200658951E-4</v>
      </c>
      <c r="L2332">
        <v>6.4314885206891779</v>
      </c>
      <c r="M2332">
        <v>6.1550643553015121</v>
      </c>
      <c r="N2332">
        <v>8.5845914025054935</v>
      </c>
      <c r="O2332">
        <v>-0.78313797355874148</v>
      </c>
      <c r="P2332">
        <v>8.5487954977494667</v>
      </c>
      <c r="Q2332">
        <v>2.9225915452503301E-3</v>
      </c>
      <c r="R2332">
        <v>3.6165336686779367E-3</v>
      </c>
      <c r="S2332">
        <v>7.9131290433951884</v>
      </c>
      <c r="T2332">
        <v>-2.3099126726838537</v>
      </c>
    </row>
    <row r="2333" spans="1:20" x14ac:dyDescent="0.35">
      <c r="A2333">
        <v>93.24</v>
      </c>
      <c r="B2333">
        <v>0.37081946177044744</v>
      </c>
      <c r="C2333">
        <v>0.71830756841382726</v>
      </c>
      <c r="D2333">
        <v>0.37408772493595976</v>
      </c>
      <c r="E2333">
        <v>0.7191142940514289</v>
      </c>
      <c r="F2333">
        <v>-3.2682631655123195E-3</v>
      </c>
      <c r="G2333">
        <v>-8.0672563760164628E-4</v>
      </c>
      <c r="H2333">
        <v>4.9729815188871405E-6</v>
      </c>
      <c r="I2333">
        <v>4.2754584668051538E-6</v>
      </c>
      <c r="J2333">
        <v>3.2682631655123195E-3</v>
      </c>
      <c r="K2333">
        <v>8.0672563760164628E-4</v>
      </c>
      <c r="L2333">
        <v>7.6582777294068878</v>
      </c>
      <c r="M2333">
        <v>9.3053915941002359</v>
      </c>
      <c r="N2333">
        <v>11.186732535875956</v>
      </c>
      <c r="O2333">
        <v>0.95417463198991304</v>
      </c>
      <c r="P2333">
        <v>11.145964991910418</v>
      </c>
      <c r="Q2333">
        <v>2.9225915452503301E-3</v>
      </c>
      <c r="R2333">
        <v>3.6165336686779367E-3</v>
      </c>
      <c r="S2333">
        <v>7.9163580770121236</v>
      </c>
      <c r="T2333">
        <v>-2.3069823375756902</v>
      </c>
    </row>
    <row r="2334" spans="1:20" x14ac:dyDescent="0.35">
      <c r="A2334">
        <v>93.28</v>
      </c>
      <c r="B2334">
        <v>0.37302133792924402</v>
      </c>
      <c r="C2334">
        <v>0.71746076430338346</v>
      </c>
      <c r="D2334">
        <v>0.37598113556142043</v>
      </c>
      <c r="E2334">
        <v>0.71701082146080519</v>
      </c>
      <c r="F2334">
        <v>-2.9597976321764086E-3</v>
      </c>
      <c r="G2334">
        <v>4.4994284257826589E-4</v>
      </c>
      <c r="H2334">
        <v>4.9746049310193945E-6</v>
      </c>
      <c r="I2334">
        <v>4.2737126417279069E-6</v>
      </c>
      <c r="J2334">
        <v>2.9597976321764086E-3</v>
      </c>
      <c r="K2334">
        <v>4.4994284257826589E-4</v>
      </c>
      <c r="L2334">
        <v>6.6426918500377532</v>
      </c>
      <c r="M2334">
        <v>6.0554993315103216</v>
      </c>
      <c r="N2334">
        <v>8.7326798966181336</v>
      </c>
      <c r="O2334">
        <v>-1.1621978254524101</v>
      </c>
      <c r="P2334">
        <v>8.6549982317336251</v>
      </c>
      <c r="Q2334">
        <v>2.9225915452503301E-3</v>
      </c>
      <c r="R2334">
        <v>3.6165336686779367E-3</v>
      </c>
      <c r="S2334">
        <v>7.9201721222966164</v>
      </c>
      <c r="T2334">
        <v>-2.3080628843572093</v>
      </c>
    </row>
    <row r="2335" spans="1:20" x14ac:dyDescent="0.35">
      <c r="A2335">
        <v>93.320000000000007</v>
      </c>
      <c r="B2335">
        <v>0.37522142017686305</v>
      </c>
      <c r="C2335">
        <v>0.71660722836039381</v>
      </c>
      <c r="D2335">
        <v>0.37791472986398544</v>
      </c>
      <c r="E2335">
        <v>0.71497175856058492</v>
      </c>
      <c r="F2335">
        <v>-2.6933096871223916E-3</v>
      </c>
      <c r="G2335">
        <v>1.6354697998088863E-3</v>
      </c>
      <c r="H2335">
        <v>4.9755815000595528E-6</v>
      </c>
      <c r="I2335">
        <v>4.2730275726723621E-6</v>
      </c>
      <c r="J2335">
        <v>2.6933096871223916E-3</v>
      </c>
      <c r="K2335">
        <v>1.6354697998088863E-3</v>
      </c>
      <c r="L2335">
        <v>5.7548041237891967</v>
      </c>
      <c r="M2335">
        <v>7.6742426866008069</v>
      </c>
      <c r="N2335">
        <v>8.8399996633056315</v>
      </c>
      <c r="O2335">
        <v>1.3114307643308072</v>
      </c>
      <c r="P2335">
        <v>8.7421818442314727</v>
      </c>
      <c r="Q2335">
        <v>2.9225915452503301E-3</v>
      </c>
      <c r="R2335">
        <v>3.6165336686779367E-3</v>
      </c>
      <c r="S2335">
        <v>7.9239545629279302</v>
      </c>
      <c r="T2335">
        <v>-2.3090508707251867</v>
      </c>
    </row>
    <row r="2336" spans="1:20" x14ac:dyDescent="0.35">
      <c r="A2336">
        <v>93.36</v>
      </c>
      <c r="B2336">
        <v>0.37741968798090175</v>
      </c>
      <c r="C2336">
        <v>0.7157469638709455</v>
      </c>
      <c r="D2336">
        <v>0.38012518992943145</v>
      </c>
      <c r="E2336">
        <v>0.71437476414709944</v>
      </c>
      <c r="F2336">
        <v>-2.7055019485296983E-3</v>
      </c>
      <c r="G2336">
        <v>1.372199723846057E-3</v>
      </c>
      <c r="H2336">
        <v>4.9765854226691626E-6</v>
      </c>
      <c r="I2336">
        <v>4.2720039771731982E-6</v>
      </c>
      <c r="J2336">
        <v>2.7055019485296983E-3</v>
      </c>
      <c r="K2336">
        <v>1.372199723846057E-3</v>
      </c>
      <c r="L2336">
        <v>4.0763565328828726</v>
      </c>
      <c r="M2336">
        <v>8.3020499306535829</v>
      </c>
      <c r="N2336">
        <v>8.5024913502704962</v>
      </c>
      <c r="O2336">
        <v>3.680497482292266</v>
      </c>
      <c r="P2336">
        <v>7.6646133264676104</v>
      </c>
      <c r="Q2336">
        <v>2.9225915452503301E-3</v>
      </c>
      <c r="R2336">
        <v>3.6165336686779367E-3</v>
      </c>
      <c r="S2336">
        <v>7.9264364583375295</v>
      </c>
      <c r="T2336">
        <v>-2.3084951325205267</v>
      </c>
    </row>
    <row r="2337" spans="1:20" x14ac:dyDescent="0.35">
      <c r="A2337">
        <v>93.4</v>
      </c>
      <c r="B2337">
        <v>0.37961612081293733</v>
      </c>
      <c r="C2337">
        <v>0.71487997418361493</v>
      </c>
      <c r="D2337">
        <v>0.38272366014137849</v>
      </c>
      <c r="E2337">
        <v>0.71486730894978623</v>
      </c>
      <c r="F2337">
        <v>-3.1075393284411557E-3</v>
      </c>
      <c r="G2337">
        <v>1.2665233828701439E-5</v>
      </c>
      <c r="H2337">
        <v>4.9785889394735887E-6</v>
      </c>
      <c r="I2337">
        <v>4.2701752770152248E-6</v>
      </c>
      <c r="J2337">
        <v>3.1075393284411557E-3</v>
      </c>
      <c r="K2337">
        <v>1.2665233828701439E-5</v>
      </c>
      <c r="L2337">
        <v>4.5906818818393997</v>
      </c>
      <c r="M2337">
        <v>8.3005610931935472</v>
      </c>
      <c r="N2337">
        <v>8.6722734735117548</v>
      </c>
      <c r="O2337">
        <v>3.1194498521675529</v>
      </c>
      <c r="P2337">
        <v>8.0918081921896459</v>
      </c>
      <c r="Q2337">
        <v>2.9225915452503301E-3</v>
      </c>
      <c r="R2337">
        <v>3.6165336686779367E-3</v>
      </c>
      <c r="S2337">
        <v>7.9280733640168544</v>
      </c>
      <c r="T2337">
        <v>-2.3066816669328158</v>
      </c>
    </row>
    <row r="2338" spans="1:20" x14ac:dyDescent="0.35">
      <c r="A2338">
        <v>93.44</v>
      </c>
      <c r="B2338">
        <v>0.38181069814871937</v>
      </c>
      <c r="C2338">
        <v>0.71400626270947243</v>
      </c>
      <c r="D2338">
        <v>0.38395879190240656</v>
      </c>
      <c r="E2338">
        <v>0.71400169813459102</v>
      </c>
      <c r="F2338">
        <v>-2.1480937536871858E-3</v>
      </c>
      <c r="G2338">
        <v>4.5645748814049369E-6</v>
      </c>
      <c r="H2338">
        <v>4.9784330634937667E-6</v>
      </c>
      <c r="I2338">
        <v>4.268348082132182E-6</v>
      </c>
      <c r="J2338">
        <v>2.1480937536871858E-3</v>
      </c>
      <c r="K2338">
        <v>4.5645748814049369E-6</v>
      </c>
      <c r="L2338">
        <v>6.0081973575365941</v>
      </c>
      <c r="M2338">
        <v>6.9556511310556752</v>
      </c>
      <c r="N2338">
        <v>8.5796564503680166</v>
      </c>
      <c r="O2338">
        <v>0.29696247923958563</v>
      </c>
      <c r="P2338">
        <v>8.5745156185212821</v>
      </c>
      <c r="Q2338">
        <v>2.9225915452503301E-3</v>
      </c>
      <c r="R2338">
        <v>3.6165336686779367E-3</v>
      </c>
      <c r="S2338">
        <v>7.9300182785332884</v>
      </c>
      <c r="T2338">
        <v>-2.3068772294749986</v>
      </c>
    </row>
    <row r="2339" spans="1:20" x14ac:dyDescent="0.35">
      <c r="A2339">
        <v>93.48</v>
      </c>
      <c r="B2339">
        <v>0.38400339946835438</v>
      </c>
      <c r="C2339">
        <v>0.71312583292208698</v>
      </c>
      <c r="D2339">
        <v>0.38778412141347141</v>
      </c>
      <c r="E2339">
        <v>0.71500165756257961</v>
      </c>
      <c r="F2339">
        <v>-3.7807219451170271E-3</v>
      </c>
      <c r="G2339">
        <v>-1.8758246404926293E-3</v>
      </c>
      <c r="H2339">
        <v>4.982417419936365E-6</v>
      </c>
      <c r="I2339">
        <v>4.2680274533895589E-6</v>
      </c>
      <c r="J2339">
        <v>3.7807219451170271E-3</v>
      </c>
      <c r="K2339">
        <v>1.8758246404926293E-3</v>
      </c>
      <c r="L2339">
        <v>5.7316672787979224</v>
      </c>
      <c r="M2339">
        <v>9.0122332066932032</v>
      </c>
      <c r="N2339">
        <v>9.7427011877445651</v>
      </c>
      <c r="O2339">
        <v>2.5546296805977882</v>
      </c>
      <c r="P2339">
        <v>9.401813315987944</v>
      </c>
      <c r="Q2339">
        <v>2.9225915452503301E-3</v>
      </c>
      <c r="R2339">
        <v>3.6165336686779367E-3</v>
      </c>
      <c r="S2339">
        <v>7.9321021308696382</v>
      </c>
      <c r="T2339">
        <v>-2.3039253739836241</v>
      </c>
    </row>
    <row r="2340" spans="1:20" x14ac:dyDescent="0.35">
      <c r="A2340">
        <v>93.52</v>
      </c>
      <c r="B2340">
        <v>0.38619420425650397</v>
      </c>
      <c r="C2340">
        <v>0.71223868835752779</v>
      </c>
      <c r="D2340">
        <v>0.38661968302834071</v>
      </c>
      <c r="E2340">
        <v>0.71098597992453572</v>
      </c>
      <c r="F2340">
        <v>-4.2547877183674032E-4</v>
      </c>
      <c r="G2340">
        <v>1.2527084329920779E-3</v>
      </c>
      <c r="H2340">
        <v>4.9803646686603273E-6</v>
      </c>
      <c r="I2340">
        <v>4.2668736487571093E-6</v>
      </c>
      <c r="J2340">
        <v>4.2547877183674032E-4</v>
      </c>
      <c r="K2340">
        <v>1.2527084329920779E-3</v>
      </c>
      <c r="L2340">
        <v>7.1205946476814255</v>
      </c>
      <c r="M2340">
        <v>4.7452459711335591</v>
      </c>
      <c r="N2340">
        <v>8.8933036142940587</v>
      </c>
      <c r="O2340">
        <v>-3.0647940062596652</v>
      </c>
      <c r="P2340">
        <v>8.3485260300972044</v>
      </c>
      <c r="Q2340">
        <v>2.9225915452503301E-3</v>
      </c>
      <c r="R2340">
        <v>3.6165336686779367E-3</v>
      </c>
      <c r="S2340">
        <v>7.9354373545452948</v>
      </c>
      <c r="T2340">
        <v>-2.3083942076916233</v>
      </c>
    </row>
    <row r="2341" spans="1:20" x14ac:dyDescent="0.35">
      <c r="A2341">
        <v>93.56</v>
      </c>
      <c r="B2341">
        <v>0.38838309200256921</v>
      </c>
      <c r="C2341">
        <v>0.71134483261436821</v>
      </c>
      <c r="D2341">
        <v>0.38862169339835373</v>
      </c>
      <c r="E2341">
        <v>0.70963067349331466</v>
      </c>
      <c r="F2341">
        <v>-2.3860139578452122E-4</v>
      </c>
      <c r="G2341">
        <v>1.714159121053549E-3</v>
      </c>
      <c r="H2341">
        <v>4.9782606370181956E-6</v>
      </c>
      <c r="I2341">
        <v>4.2663058999722943E-6</v>
      </c>
      <c r="J2341">
        <v>2.3860139578452122E-4</v>
      </c>
      <c r="K2341">
        <v>1.714159121053549E-3</v>
      </c>
      <c r="L2341">
        <v>5.12369116570218</v>
      </c>
      <c r="M2341">
        <v>9.4745355656540724</v>
      </c>
      <c r="N2341">
        <v>9.8610141757523415</v>
      </c>
      <c r="O2341">
        <v>3.5879323569208896</v>
      </c>
      <c r="P2341">
        <v>9.1851152402432454</v>
      </c>
      <c r="Q2341">
        <v>2.9225915452503301E-3</v>
      </c>
      <c r="R2341">
        <v>3.6165336686779367E-3</v>
      </c>
      <c r="S2341">
        <v>7.9385375546056798</v>
      </c>
      <c r="T2341">
        <v>-2.3086464569799507</v>
      </c>
    </row>
    <row r="2342" spans="1:20" x14ac:dyDescent="0.35">
      <c r="A2342">
        <v>93.600000000000009</v>
      </c>
      <c r="B2342">
        <v>0.39057004220088287</v>
      </c>
      <c r="C2342">
        <v>0.71044426935368776</v>
      </c>
      <c r="D2342">
        <v>0.39136697972344303</v>
      </c>
      <c r="E2342">
        <v>0.70917491461824533</v>
      </c>
      <c r="F2342">
        <v>-7.9693752256015937E-4</v>
      </c>
      <c r="G2342">
        <v>1.2693547354424295E-3</v>
      </c>
      <c r="H2342">
        <v>4.9764053823312438E-6</v>
      </c>
      <c r="I2342">
        <v>4.2651717502689275E-6</v>
      </c>
      <c r="J2342">
        <v>7.9693752256015937E-4</v>
      </c>
      <c r="K2342">
        <v>1.2693547354424295E-3</v>
      </c>
      <c r="L2342">
        <v>4.9060918761976504</v>
      </c>
      <c r="M2342">
        <v>8.2705942084963819</v>
      </c>
      <c r="N2342">
        <v>8.7846747636975984</v>
      </c>
      <c r="O2342">
        <v>2.6442130351118442</v>
      </c>
      <c r="P2342">
        <v>8.3772697299830376</v>
      </c>
      <c r="Q2342">
        <v>2.9225915452503301E-3</v>
      </c>
      <c r="R2342">
        <v>3.6165336686779367E-3</v>
      </c>
      <c r="S2342">
        <v>7.9412757199514132</v>
      </c>
      <c r="T2342">
        <v>-2.3076369013931481</v>
      </c>
    </row>
    <row r="2343" spans="1:20" x14ac:dyDescent="0.35">
      <c r="A2343">
        <v>93.64</v>
      </c>
      <c r="B2343">
        <v>0.39275503435089715</v>
      </c>
      <c r="C2343">
        <v>0.70953700229907368</v>
      </c>
      <c r="D2343">
        <v>0.39384849902684893</v>
      </c>
      <c r="E2343">
        <v>0.70837936099053211</v>
      </c>
      <c r="F2343">
        <v>-1.093464675951783E-3</v>
      </c>
      <c r="G2343">
        <v>1.1576413085415682E-3</v>
      </c>
      <c r="H2343">
        <v>4.9747910610738671E-6</v>
      </c>
      <c r="I2343">
        <v>4.2639228013573022E-6</v>
      </c>
      <c r="J2343">
        <v>1.093464675951783E-3</v>
      </c>
      <c r="K2343">
        <v>1.1576413085415682E-3</v>
      </c>
      <c r="L2343">
        <v>5.4823033826261698</v>
      </c>
      <c r="M2343">
        <v>7.67646075613919</v>
      </c>
      <c r="N2343">
        <v>8.6542483600248445</v>
      </c>
      <c r="O2343">
        <v>1.4313929673915102</v>
      </c>
      <c r="P2343">
        <v>8.5350529494488097</v>
      </c>
      <c r="Q2343">
        <v>2.9225915452503301E-3</v>
      </c>
      <c r="R2343">
        <v>3.6165336686779367E-3</v>
      </c>
      <c r="S2343">
        <v>7.9441535780826795</v>
      </c>
      <c r="T2343">
        <v>-2.3070829005740494</v>
      </c>
    </row>
    <row r="2344" spans="1:20" x14ac:dyDescent="0.35">
      <c r="A2344">
        <v>93.68</v>
      </c>
      <c r="B2344">
        <v>0.3949380479573758</v>
      </c>
      <c r="C2344">
        <v>0.70862303523662262</v>
      </c>
      <c r="D2344">
        <v>0.39763403957233301</v>
      </c>
      <c r="E2344">
        <v>0.70826966424065796</v>
      </c>
      <c r="F2344">
        <v>-2.695991614957205E-3</v>
      </c>
      <c r="G2344">
        <v>3.5337099596466359E-4</v>
      </c>
      <c r="H2344">
        <v>4.9757699683409792E-6</v>
      </c>
      <c r="I2344">
        <v>4.2621562406485656E-6</v>
      </c>
      <c r="J2344">
        <v>2.695991614957205E-3</v>
      </c>
      <c r="K2344">
        <v>3.5337099596466359E-4</v>
      </c>
      <c r="L2344">
        <v>5.6140986582148624</v>
      </c>
      <c r="M2344">
        <v>8.4549092197497249</v>
      </c>
      <c r="N2344">
        <v>9.272054159885581</v>
      </c>
      <c r="O2344">
        <v>2.0056883090702393</v>
      </c>
      <c r="P2344">
        <v>9.0525246617013124</v>
      </c>
      <c r="Q2344">
        <v>2.9225915452503301E-3</v>
      </c>
      <c r="R2344">
        <v>3.6165336686779367E-3</v>
      </c>
      <c r="S2344">
        <v>7.9473348668326391</v>
      </c>
      <c r="T2344">
        <v>-2.3051676166909396</v>
      </c>
    </row>
    <row r="2345" spans="1:20" x14ac:dyDescent="0.35">
      <c r="A2345">
        <v>93.72</v>
      </c>
      <c r="B2345">
        <v>0.39711906253058565</v>
      </c>
      <c r="C2345">
        <v>0.7077023720149398</v>
      </c>
      <c r="D2345">
        <v>0.40035103361750268</v>
      </c>
      <c r="E2345">
        <v>0.70820155341485802</v>
      </c>
      <c r="F2345">
        <v>-3.2319710869170293E-3</v>
      </c>
      <c r="G2345">
        <v>-4.9918139991822486E-4</v>
      </c>
      <c r="H2345">
        <v>4.9781035294068183E-6</v>
      </c>
      <c r="I2345">
        <v>4.2604442209512009E-6</v>
      </c>
      <c r="J2345">
        <v>3.2319710869170293E-3</v>
      </c>
      <c r="K2345">
        <v>4.9918139991822486E-4</v>
      </c>
      <c r="L2345">
        <v>4.0346036662018916</v>
      </c>
      <c r="M2345">
        <v>7.7084193395007938</v>
      </c>
      <c r="N2345">
        <v>7.9627720564049538</v>
      </c>
      <c r="O2345">
        <v>2.9826239267035053</v>
      </c>
      <c r="P2345">
        <v>7.3830680163546738</v>
      </c>
      <c r="Q2345">
        <v>2.9225915452503301E-3</v>
      </c>
      <c r="R2345">
        <v>3.6165336686779367E-3</v>
      </c>
      <c r="S2345">
        <v>7.9495907410880813</v>
      </c>
      <c r="T2345">
        <v>-2.3037729822807349</v>
      </c>
    </row>
    <row r="2346" spans="1:20" x14ac:dyDescent="0.35">
      <c r="A2346">
        <v>93.76</v>
      </c>
      <c r="B2346">
        <v>0.39929805758648246</v>
      </c>
      <c r="C2346">
        <v>0.70677501654514019</v>
      </c>
      <c r="D2346">
        <v>0.40222633436784372</v>
      </c>
      <c r="E2346">
        <v>0.7081890669157056</v>
      </c>
      <c r="F2346">
        <v>-2.9282767813612609E-3</v>
      </c>
      <c r="G2346">
        <v>-1.4140503705654117E-3</v>
      </c>
      <c r="H2346">
        <v>4.9796373039820221E-6</v>
      </c>
      <c r="I2346">
        <v>4.2594800820298977E-6</v>
      </c>
      <c r="J2346">
        <v>2.9282767813612609E-3</v>
      </c>
      <c r="K2346">
        <v>1.4140503705654117E-3</v>
      </c>
      <c r="L2346">
        <v>4.2066407133844521</v>
      </c>
      <c r="M2346">
        <v>7.7763614806769992</v>
      </c>
      <c r="N2346">
        <v>8.0783082202535024</v>
      </c>
      <c r="O2346">
        <v>2.8501876357011167</v>
      </c>
      <c r="P2346">
        <v>7.5588024278130064</v>
      </c>
      <c r="Q2346">
        <v>2.9225915452503301E-3</v>
      </c>
      <c r="R2346">
        <v>3.6165336686779367E-3</v>
      </c>
      <c r="S2346">
        <v>7.9511026131767837</v>
      </c>
      <c r="T2346">
        <v>-2.3027727488901437</v>
      </c>
    </row>
    <row r="2347" spans="1:20" x14ac:dyDescent="0.35">
      <c r="A2347">
        <v>93.8</v>
      </c>
      <c r="B2347">
        <v>0.40147501264690649</v>
      </c>
      <c r="C2347">
        <v>0.70584097280084668</v>
      </c>
      <c r="D2347">
        <v>0.40307827037614452</v>
      </c>
      <c r="E2347">
        <v>0.70670095607751304</v>
      </c>
      <c r="F2347">
        <v>-1.6032577292380279E-3</v>
      </c>
      <c r="G2347">
        <v>-8.5998327666636509E-4</v>
      </c>
      <c r="H2347">
        <v>4.978610363676131E-6</v>
      </c>
      <c r="I2347">
        <v>4.2579796946275607E-6</v>
      </c>
      <c r="J2347">
        <v>1.6032577292380279E-3</v>
      </c>
      <c r="K2347">
        <v>8.5998327666636509E-4</v>
      </c>
      <c r="L2347">
        <v>6.076050771880265</v>
      </c>
      <c r="M2347">
        <v>7.1370950867941323</v>
      </c>
      <c r="N2347">
        <v>8.7126675738813759</v>
      </c>
      <c r="O2347">
        <v>0.19752299081824035</v>
      </c>
      <c r="P2347">
        <v>8.7104282857424522</v>
      </c>
      <c r="Q2347">
        <v>2.9225915452503301E-3</v>
      </c>
      <c r="R2347">
        <v>3.6165336686779367E-3</v>
      </c>
      <c r="S2347">
        <v>7.953393753496119</v>
      </c>
      <c r="T2347">
        <v>-2.3037272726005287</v>
      </c>
    </row>
    <row r="2348" spans="1:20" x14ac:dyDescent="0.35">
      <c r="A2348">
        <v>93.84</v>
      </c>
      <c r="B2348">
        <v>0.40364990723976846</v>
      </c>
      <c r="C2348">
        <v>0.70490024481819036</v>
      </c>
      <c r="D2348">
        <v>0.40682046220640333</v>
      </c>
      <c r="E2348">
        <v>0.70604683277371338</v>
      </c>
      <c r="F2348">
        <v>-3.1705549666348753E-3</v>
      </c>
      <c r="G2348">
        <v>-1.1465879555230263E-3</v>
      </c>
      <c r="H2348">
        <v>4.9807721908737348E-6</v>
      </c>
      <c r="I2348">
        <v>4.2567256188905016E-6</v>
      </c>
      <c r="J2348">
        <v>3.1705549666348753E-3</v>
      </c>
      <c r="K2348">
        <v>1.1465879555230263E-3</v>
      </c>
      <c r="L2348">
        <v>6.7664563521281984</v>
      </c>
      <c r="M2348">
        <v>8.8429434177523092</v>
      </c>
      <c r="N2348">
        <v>10.232025124954735</v>
      </c>
      <c r="O2348">
        <v>1.034413208995667</v>
      </c>
      <c r="P2348">
        <v>10.179603502630162</v>
      </c>
      <c r="Q2348">
        <v>2.9225915452503301E-3</v>
      </c>
      <c r="R2348">
        <v>3.6165336686779367E-3</v>
      </c>
      <c r="S2348">
        <v>7.9570724425485366</v>
      </c>
      <c r="T2348">
        <v>-2.3023108998007369</v>
      </c>
    </row>
    <row r="2349" spans="1:20" x14ac:dyDescent="0.35">
      <c r="A2349">
        <v>93.88</v>
      </c>
      <c r="B2349">
        <v>0.4058227208992416</v>
      </c>
      <c r="C2349">
        <v>0.70395283669580799</v>
      </c>
      <c r="D2349">
        <v>0.40859980037588484</v>
      </c>
      <c r="E2349">
        <v>0.70398056529154385</v>
      </c>
      <c r="F2349">
        <v>-2.7770794766432405E-3</v>
      </c>
      <c r="G2349">
        <v>-2.7728595735854178E-5</v>
      </c>
      <c r="H2349">
        <v>4.9819354780239556E-6</v>
      </c>
      <c r="I2349">
        <v>4.2549130308394501E-6</v>
      </c>
      <c r="J2349">
        <v>2.7770794766432405E-3</v>
      </c>
      <c r="K2349">
        <v>2.7728595735854178E-5</v>
      </c>
      <c r="L2349">
        <v>4.9395956055134205</v>
      </c>
      <c r="M2349">
        <v>6.9961493317796766</v>
      </c>
      <c r="N2349">
        <v>7.8346845407705166</v>
      </c>
      <c r="O2349">
        <v>1.2394019161296674</v>
      </c>
      <c r="P2349">
        <v>7.7360302961973098</v>
      </c>
      <c r="Q2349">
        <v>2.9225915452503301E-3</v>
      </c>
      <c r="R2349">
        <v>3.6165336686779367E-3</v>
      </c>
      <c r="S2349">
        <v>7.9607254526573978</v>
      </c>
      <c r="T2349">
        <v>-2.3032940380562059</v>
      </c>
    </row>
    <row r="2350" spans="1:20" x14ac:dyDescent="0.35">
      <c r="A2350">
        <v>93.92</v>
      </c>
      <c r="B2350">
        <v>0.40799343316595288</v>
      </c>
      <c r="C2350">
        <v>0.70299875259483813</v>
      </c>
      <c r="D2350">
        <v>0.41085418208482516</v>
      </c>
      <c r="E2350">
        <v>0.70245760043899297</v>
      </c>
      <c r="F2350">
        <v>-2.8607489188722801E-3</v>
      </c>
      <c r="G2350">
        <v>5.411521558451593E-4</v>
      </c>
      <c r="H2350">
        <v>4.9832985895176998E-6</v>
      </c>
      <c r="I2350">
        <v>4.2532263269760769E-6</v>
      </c>
      <c r="J2350">
        <v>2.8607489188722801E-3</v>
      </c>
      <c r="K2350">
        <v>5.411521558451593E-4</v>
      </c>
      <c r="L2350">
        <v>4.5980666108072841</v>
      </c>
      <c r="M2350">
        <v>8.2337818410937746</v>
      </c>
      <c r="N2350">
        <v>8.6101372926568693</v>
      </c>
      <c r="O2350">
        <v>2.755481687360557</v>
      </c>
      <c r="P2350">
        <v>8.1573148075222139</v>
      </c>
      <c r="Q2350">
        <v>2.9225915452503301E-3</v>
      </c>
      <c r="R2350">
        <v>3.6165336686779367E-3</v>
      </c>
      <c r="S2350">
        <v>7.9641598800080438</v>
      </c>
      <c r="T2350">
        <v>-2.3034921668581756</v>
      </c>
    </row>
    <row r="2351" spans="1:20" x14ac:dyDescent="0.35">
      <c r="A2351">
        <v>93.960000000000008</v>
      </c>
      <c r="B2351">
        <v>0.4101620235871728</v>
      </c>
      <c r="C2351">
        <v>0.7020379967389202</v>
      </c>
      <c r="D2351">
        <v>0.41372321589792826</v>
      </c>
      <c r="E2351">
        <v>0.70179541354064212</v>
      </c>
      <c r="F2351">
        <v>-3.5611923107554677E-3</v>
      </c>
      <c r="G2351">
        <v>2.4258319827807906E-4</v>
      </c>
      <c r="H2351">
        <v>4.9865746712558556E-6</v>
      </c>
      <c r="I2351">
        <v>4.2514414845425066E-6</v>
      </c>
      <c r="J2351">
        <v>3.5611923107554677E-3</v>
      </c>
      <c r="K2351">
        <v>2.4258319827807906E-4</v>
      </c>
      <c r="L2351">
        <v>4.2094171394231354</v>
      </c>
      <c r="M2351">
        <v>8.4082136071501168</v>
      </c>
      <c r="N2351">
        <v>8.6218692121574172</v>
      </c>
      <c r="O2351">
        <v>3.3217330603590982</v>
      </c>
      <c r="P2351">
        <v>7.9563005339960196</v>
      </c>
      <c r="Q2351">
        <v>2.9225915452503301E-3</v>
      </c>
      <c r="R2351">
        <v>3.6165336686779367E-3</v>
      </c>
      <c r="S2351">
        <v>7.9671275205564065</v>
      </c>
      <c r="T2351">
        <v>-2.302526811917045</v>
      </c>
    </row>
    <row r="2352" spans="1:20" x14ac:dyDescent="0.35">
      <c r="A2352">
        <v>94</v>
      </c>
      <c r="B2352">
        <v>0.41232847171700648</v>
      </c>
      <c r="C2352">
        <v>0.70107057341418977</v>
      </c>
      <c r="D2352">
        <v>0.41397807359064243</v>
      </c>
      <c r="E2352">
        <v>0.69965830137972784</v>
      </c>
      <c r="F2352">
        <v>-1.6496018736359419E-3</v>
      </c>
      <c r="G2352">
        <v>1.4122720344619255E-3</v>
      </c>
      <c r="H2352">
        <v>4.9856110862580875E-6</v>
      </c>
      <c r="I2352">
        <v>4.2504814976496018E-6</v>
      </c>
      <c r="J2352">
        <v>1.6496018736359419E-3</v>
      </c>
      <c r="K2352">
        <v>1.4122720344619255E-3</v>
      </c>
      <c r="L2352">
        <v>4.2005565440325894</v>
      </c>
      <c r="M2352">
        <v>6.8666450574764095</v>
      </c>
      <c r="N2352">
        <v>7.3425325848244309</v>
      </c>
      <c r="O2352">
        <v>1.8585689699164216</v>
      </c>
      <c r="P2352">
        <v>7.1034151042489659</v>
      </c>
      <c r="Q2352">
        <v>2.9225915452503301E-3</v>
      </c>
      <c r="R2352">
        <v>3.6165336686779367E-3</v>
      </c>
      <c r="S2352">
        <v>7.9696688914865144</v>
      </c>
      <c r="T2352">
        <v>-2.3043993858951084</v>
      </c>
    </row>
    <row r="2353" spans="1:20" x14ac:dyDescent="0.35">
      <c r="A2353">
        <v>94.04</v>
      </c>
      <c r="B2353">
        <v>0.41449275711657985</v>
      </c>
      <c r="C2353">
        <v>0.70009648696927607</v>
      </c>
      <c r="D2353">
        <v>0.41643438765706697</v>
      </c>
      <c r="E2353">
        <v>0.69875945550031937</v>
      </c>
      <c r="F2353">
        <v>-1.941630540487127E-3</v>
      </c>
      <c r="G2353">
        <v>1.3370314689566953E-3</v>
      </c>
      <c r="H2353">
        <v>4.9850942146889956E-6</v>
      </c>
      <c r="I2353">
        <v>4.2494343767530586E-6</v>
      </c>
      <c r="J2353">
        <v>1.941630540487127E-3</v>
      </c>
      <c r="K2353">
        <v>1.3370314689566953E-3</v>
      </c>
      <c r="L2353">
        <v>5.0931388250068794</v>
      </c>
      <c r="M2353">
        <v>8.9435266661094044</v>
      </c>
      <c r="N2353">
        <v>9.393356827325654</v>
      </c>
      <c r="O2353">
        <v>2.809693347264572</v>
      </c>
      <c r="P2353">
        <v>8.96330161156048</v>
      </c>
      <c r="Q2353">
        <v>2.9225915452503301E-3</v>
      </c>
      <c r="R2353">
        <v>3.6165336686779367E-3</v>
      </c>
      <c r="S2353">
        <v>7.972567005769946</v>
      </c>
      <c r="T2353">
        <v>-2.3038725677994556</v>
      </c>
    </row>
    <row r="2354" spans="1:20" x14ac:dyDescent="0.35">
      <c r="A2354">
        <v>94.08</v>
      </c>
      <c r="B2354">
        <v>0.41665485935423768</v>
      </c>
      <c r="C2354">
        <v>0.69911574181529479</v>
      </c>
      <c r="D2354">
        <v>0.42074746651978057</v>
      </c>
      <c r="E2354">
        <v>0.69888841757824438</v>
      </c>
      <c r="F2354">
        <v>-4.0926071655428831E-3</v>
      </c>
      <c r="G2354">
        <v>2.2732423705040805E-4</v>
      </c>
      <c r="H2354">
        <v>4.9900939338546408E-6</v>
      </c>
      <c r="I2354">
        <v>4.2476503741742226E-6</v>
      </c>
      <c r="J2354">
        <v>4.0926071655428831E-3</v>
      </c>
      <c r="K2354">
        <v>2.2732423705040805E-4</v>
      </c>
      <c r="L2354">
        <v>4.9491488850816028</v>
      </c>
      <c r="M2354">
        <v>8.9123526303413723</v>
      </c>
      <c r="N2354">
        <v>9.30178364655346</v>
      </c>
      <c r="O2354">
        <v>2.9116440084242896</v>
      </c>
      <c r="P2354">
        <v>8.8343368837449425</v>
      </c>
      <c r="Q2354">
        <v>2.9225915452503301E-3</v>
      </c>
      <c r="R2354">
        <v>3.6165336686779367E-3</v>
      </c>
      <c r="S2354">
        <v>7.9757539246911726</v>
      </c>
      <c r="T2354">
        <v>-2.3013247033714377</v>
      </c>
    </row>
    <row r="2355" spans="1:20" x14ac:dyDescent="0.35">
      <c r="A2355">
        <v>94.12</v>
      </c>
      <c r="B2355">
        <v>0.41881475800572882</v>
      </c>
      <c r="C2355">
        <v>0.6981283424258441</v>
      </c>
      <c r="D2355">
        <v>0.42260153719490301</v>
      </c>
      <c r="E2355">
        <v>0.6969923656701339</v>
      </c>
      <c r="F2355">
        <v>-3.7867791891741942E-3</v>
      </c>
      <c r="G2355">
        <v>1.1359767557101996E-3</v>
      </c>
      <c r="H2355">
        <v>4.9940657276922403E-6</v>
      </c>
      <c r="I2355">
        <v>4.2463941264322254E-6</v>
      </c>
      <c r="J2355">
        <v>3.7867791891741942E-3</v>
      </c>
      <c r="K2355">
        <v>1.1359767557101996E-3</v>
      </c>
      <c r="L2355">
        <v>4.9483761851692876</v>
      </c>
      <c r="M2355">
        <v>6.7455072667221856</v>
      </c>
      <c r="N2355">
        <v>7.6637810326024249</v>
      </c>
      <c r="O2355">
        <v>0.85210471109598274</v>
      </c>
      <c r="P2355">
        <v>7.6162626843488486</v>
      </c>
      <c r="Q2355">
        <v>2.9225915452503301E-3</v>
      </c>
      <c r="R2355">
        <v>3.6165336686779367E-3</v>
      </c>
      <c r="S2355">
        <v>7.9792660845481347</v>
      </c>
      <c r="T2355">
        <v>-2.3020519824309811</v>
      </c>
    </row>
    <row r="2356" spans="1:20" x14ac:dyDescent="0.35">
      <c r="A2356">
        <v>94.16</v>
      </c>
      <c r="B2356">
        <v>0.42097243265439982</v>
      </c>
      <c r="C2356">
        <v>0.69713429333699839</v>
      </c>
      <c r="D2356">
        <v>0.42713861996862446</v>
      </c>
      <c r="E2356">
        <v>0.6972029665664039</v>
      </c>
      <c r="F2356">
        <v>-6.166187314224636E-3</v>
      </c>
      <c r="G2356">
        <v>-6.867322940551368E-5</v>
      </c>
      <c r="H2356">
        <v>5.0080902713297833E-6</v>
      </c>
      <c r="I2356">
        <v>4.2445929892288309E-6</v>
      </c>
      <c r="J2356">
        <v>6.166187314224636E-3</v>
      </c>
      <c r="K2356">
        <v>6.867322940551368E-5</v>
      </c>
      <c r="L2356">
        <v>4.0746229702944259</v>
      </c>
      <c r="M2356">
        <v>9.4803689645910048</v>
      </c>
      <c r="N2356">
        <v>9.5577383984825541</v>
      </c>
      <c r="O2356">
        <v>4.3510711164225011</v>
      </c>
      <c r="P2356">
        <v>8.5099085443770601</v>
      </c>
      <c r="Q2356">
        <v>2.9225915452503301E-3</v>
      </c>
      <c r="R2356">
        <v>3.6165336686779367E-3</v>
      </c>
      <c r="S2356">
        <v>7.9824857129662021</v>
      </c>
      <c r="T2356">
        <v>-2.2992684352244126</v>
      </c>
    </row>
    <row r="2357" spans="1:20" x14ac:dyDescent="0.35">
      <c r="A2357">
        <v>94.2</v>
      </c>
      <c r="B2357">
        <v>0.42312786289137977</v>
      </c>
      <c r="C2357">
        <v>0.69613359914730366</v>
      </c>
      <c r="D2357">
        <v>0.42694469404519331</v>
      </c>
      <c r="E2357">
        <v>0.69446061929747949</v>
      </c>
      <c r="F2357">
        <v>-3.816831153813538E-3</v>
      </c>
      <c r="G2357">
        <v>1.6729798498241744E-3</v>
      </c>
      <c r="H2357">
        <v>5.012148042885552E-6</v>
      </c>
      <c r="I2357">
        <v>4.24397935110858E-6</v>
      </c>
      <c r="J2357">
        <v>3.816831153813538E-3</v>
      </c>
      <c r="K2357">
        <v>1.6729798498241744E-3</v>
      </c>
      <c r="L2357">
        <v>3.9811948713795196</v>
      </c>
      <c r="M2357">
        <v>5.8863708934728365</v>
      </c>
      <c r="N2357">
        <v>6.4846954513583892</v>
      </c>
      <c r="O2357">
        <v>1.0766456899720127</v>
      </c>
      <c r="P2357">
        <v>6.3946938280994248</v>
      </c>
      <c r="Q2357">
        <v>2.9225915452503301E-3</v>
      </c>
      <c r="R2357">
        <v>3.6165336686779367E-3</v>
      </c>
      <c r="S2357">
        <v>7.9853759490664098</v>
      </c>
      <c r="T2357">
        <v>-2.3019398704340315</v>
      </c>
    </row>
    <row r="2358" spans="1:20" x14ac:dyDescent="0.35">
      <c r="A2358">
        <v>94.24</v>
      </c>
      <c r="B2358">
        <v>0.42528102831577952</v>
      </c>
      <c r="C2358">
        <v>0.69512626451776727</v>
      </c>
      <c r="D2358">
        <v>0.42937099826665537</v>
      </c>
      <c r="E2358">
        <v>0.69294535541168756</v>
      </c>
      <c r="F2358">
        <v>-4.0899699508758491E-3</v>
      </c>
      <c r="G2358">
        <v>2.1809091060797092E-3</v>
      </c>
      <c r="H2358">
        <v>5.0171186437154978E-6</v>
      </c>
      <c r="I2358">
        <v>4.2441967398136599E-6</v>
      </c>
      <c r="J2358">
        <v>4.0899699508758491E-3</v>
      </c>
      <c r="K2358">
        <v>2.1809091060797092E-3</v>
      </c>
      <c r="L2358">
        <v>5.0776663118527265</v>
      </c>
      <c r="M2358">
        <v>9.1502894806902937</v>
      </c>
      <c r="N2358">
        <v>9.550827189572221</v>
      </c>
      <c r="O2358">
        <v>2.873649275527757</v>
      </c>
      <c r="P2358">
        <v>9.1082621748789592</v>
      </c>
      <c r="Q2358">
        <v>2.9225915452503301E-3</v>
      </c>
      <c r="R2358">
        <v>3.6165336686779367E-3</v>
      </c>
      <c r="S2358">
        <v>7.9888932464417293</v>
      </c>
      <c r="T2358">
        <v>-2.3019563962248943</v>
      </c>
    </row>
    <row r="2359" spans="1:20" x14ac:dyDescent="0.35">
      <c r="A2359">
        <v>94.28</v>
      </c>
      <c r="B2359">
        <v>0.42743190853487656</v>
      </c>
      <c r="C2359">
        <v>0.69411229417185227</v>
      </c>
      <c r="D2359">
        <v>0.43245271249007622</v>
      </c>
      <c r="E2359">
        <v>0.69239823197521366</v>
      </c>
      <c r="F2359">
        <v>-5.0208039551996597E-3</v>
      </c>
      <c r="G2359">
        <v>1.7140621966386105E-3</v>
      </c>
      <c r="H2359">
        <v>5.0256815587760713E-6</v>
      </c>
      <c r="I2359">
        <v>4.2436428010834353E-6</v>
      </c>
      <c r="J2359">
        <v>5.0208039551996597E-3</v>
      </c>
      <c r="K2359">
        <v>1.7140621966386105E-3</v>
      </c>
      <c r="L2359">
        <v>3.476971529720386</v>
      </c>
      <c r="M2359">
        <v>8.6120289200113813</v>
      </c>
      <c r="N2359">
        <v>8.6504982057256754</v>
      </c>
      <c r="O2359">
        <v>4.1298429644706003</v>
      </c>
      <c r="P2359">
        <v>7.6010207404055823</v>
      </c>
      <c r="Q2359">
        <v>2.9225915452503301E-3</v>
      </c>
      <c r="R2359">
        <v>3.6165336686779367E-3</v>
      </c>
      <c r="S2359">
        <v>7.9918181144721814</v>
      </c>
      <c r="T2359">
        <v>-2.3006823121958995</v>
      </c>
    </row>
    <row r="2360" spans="1:20" x14ac:dyDescent="0.35">
      <c r="A2360">
        <v>94.320000000000007</v>
      </c>
      <c r="B2360">
        <v>0.42958048316430869</v>
      </c>
      <c r="C2360">
        <v>0.69309169289546868</v>
      </c>
      <c r="D2360">
        <v>0.43284100789626945</v>
      </c>
      <c r="E2360">
        <v>0.690505483693445</v>
      </c>
      <c r="F2360">
        <v>-3.2605247319607567E-3</v>
      </c>
      <c r="G2360">
        <v>2.5862092020236815E-3</v>
      </c>
      <c r="H2360">
        <v>5.0280577096743128E-6</v>
      </c>
      <c r="I2360">
        <v>4.2446791873638712E-6</v>
      </c>
      <c r="J2360">
        <v>3.2605247319607567E-3</v>
      </c>
      <c r="K2360">
        <v>2.5862092020236815E-3</v>
      </c>
      <c r="L2360">
        <v>3.5008679806626524</v>
      </c>
      <c r="M2360">
        <v>7.0278572367236176</v>
      </c>
      <c r="N2360">
        <v>7.2006953864188832</v>
      </c>
      <c r="O2360">
        <v>2.6148733494090166</v>
      </c>
      <c r="P2360">
        <v>6.7091319419537916</v>
      </c>
      <c r="Q2360">
        <v>2.9225915452503301E-3</v>
      </c>
      <c r="R2360">
        <v>3.6165336686779367E-3</v>
      </c>
      <c r="S2360">
        <v>7.9942184332616515</v>
      </c>
      <c r="T2360">
        <v>-2.3022140552779788</v>
      </c>
    </row>
    <row r="2361" spans="1:20" x14ac:dyDescent="0.35">
      <c r="A2361">
        <v>94.36</v>
      </c>
      <c r="B2361">
        <v>0.43172673182825916</v>
      </c>
      <c r="C2361">
        <v>0.69206446553696632</v>
      </c>
      <c r="D2361">
        <v>0.43180837065272748</v>
      </c>
      <c r="E2361">
        <v>0.68867589964191545</v>
      </c>
      <c r="F2361">
        <v>-8.1638824468321936E-5</v>
      </c>
      <c r="G2361">
        <v>3.3885658950508768E-3</v>
      </c>
      <c r="H2361">
        <v>5.0259300008556625E-6</v>
      </c>
      <c r="I2361">
        <v>4.2477460092442686E-6</v>
      </c>
      <c r="J2361">
        <v>8.1638824468321936E-5</v>
      </c>
      <c r="K2361">
        <v>3.3885658950508768E-3</v>
      </c>
      <c r="L2361">
        <v>2.6742756034254662</v>
      </c>
      <c r="M2361">
        <v>7.7753648589059434</v>
      </c>
      <c r="N2361">
        <v>7.7766637087710766</v>
      </c>
      <c r="O2361">
        <v>4.2222587626783037</v>
      </c>
      <c r="P2361">
        <v>6.5306224343705086</v>
      </c>
      <c r="Q2361">
        <v>2.9225915452503301E-3</v>
      </c>
      <c r="R2361">
        <v>3.6165336686779367E-3</v>
      </c>
      <c r="S2361">
        <v>7.995486253498699</v>
      </c>
      <c r="T2361">
        <v>-2.3045115535461087</v>
      </c>
    </row>
    <row r="2362" spans="1:20" x14ac:dyDescent="0.35">
      <c r="A2362">
        <v>94.4</v>
      </c>
      <c r="B2362">
        <v>0.43387063415965571</v>
      </c>
      <c r="C2362">
        <v>0.69103061700712232</v>
      </c>
      <c r="D2362">
        <v>0.43498343273371742</v>
      </c>
      <c r="E2362">
        <v>0.68933441144392271</v>
      </c>
      <c r="F2362">
        <v>-1.112798574061713E-3</v>
      </c>
      <c r="G2362">
        <v>1.6962055631996042E-3</v>
      </c>
      <c r="H2362">
        <v>5.0243257614086393E-6</v>
      </c>
      <c r="I2362">
        <v>4.2471654786654393E-6</v>
      </c>
      <c r="J2362">
        <v>1.112798574061713E-3</v>
      </c>
      <c r="K2362">
        <v>1.6962055631996042E-3</v>
      </c>
      <c r="L2362">
        <v>4.4960291143959488</v>
      </c>
      <c r="M2362">
        <v>10.066933551707628</v>
      </c>
      <c r="N2362">
        <v>10.185174512211495</v>
      </c>
      <c r="O2362">
        <v>4.2975496289900637</v>
      </c>
      <c r="P2362">
        <v>9.2341132238331376</v>
      </c>
      <c r="Q2362">
        <v>2.9225915452503301E-3</v>
      </c>
      <c r="R2362">
        <v>3.6165336686779367E-3</v>
      </c>
      <c r="S2362">
        <v>7.9971268078215658</v>
      </c>
      <c r="T2362">
        <v>-2.3020505714358221</v>
      </c>
    </row>
    <row r="2363" spans="1:20" x14ac:dyDescent="0.35">
      <c r="A2363">
        <v>94.44</v>
      </c>
      <c r="B2363">
        <v>0.43601216980035651</v>
      </c>
      <c r="C2363">
        <v>0.68999015227913318</v>
      </c>
      <c r="D2363">
        <v>0.43816238939795071</v>
      </c>
      <c r="E2363">
        <v>0.68984431293871329</v>
      </c>
      <c r="F2363">
        <v>-2.1502195975942051E-3</v>
      </c>
      <c r="G2363">
        <v>1.4583934041989544E-4</v>
      </c>
      <c r="H2363">
        <v>5.0241560402217082E-6</v>
      </c>
      <c r="I2363">
        <v>4.2453763608138511E-6</v>
      </c>
      <c r="J2363">
        <v>2.1502195975942051E-3</v>
      </c>
      <c r="K2363">
        <v>1.4583934041989544E-4</v>
      </c>
      <c r="L2363">
        <v>4.2100181583967382</v>
      </c>
      <c r="M2363">
        <v>8.1671583275824968</v>
      </c>
      <c r="N2363">
        <v>8.4055903262300653</v>
      </c>
      <c r="O2363">
        <v>2.8445946447514898</v>
      </c>
      <c r="P2363">
        <v>7.9096289444868138</v>
      </c>
      <c r="Q2363">
        <v>2.9225915452503301E-3</v>
      </c>
      <c r="R2363">
        <v>3.6165336686779367E-3</v>
      </c>
      <c r="S2363">
        <v>7.9989162950514539</v>
      </c>
      <c r="T2363">
        <v>-2.2997160778645935</v>
      </c>
    </row>
    <row r="2364" spans="1:20" x14ac:dyDescent="0.35">
      <c r="A2364">
        <v>94.48</v>
      </c>
      <c r="B2364">
        <v>0.4381513184013397</v>
      </c>
      <c r="C2364">
        <v>0.68894307638860508</v>
      </c>
      <c r="D2364">
        <v>0.43943931717672391</v>
      </c>
      <c r="E2364">
        <v>0.68890235798133304</v>
      </c>
      <c r="F2364">
        <v>-1.2879987753842137E-3</v>
      </c>
      <c r="G2364">
        <v>4.0718407272044566E-5</v>
      </c>
      <c r="H2364">
        <v>5.0227319119124277E-6</v>
      </c>
      <c r="I2364">
        <v>4.2435804579902697E-6</v>
      </c>
      <c r="J2364">
        <v>1.2879987753842137E-3</v>
      </c>
      <c r="K2364">
        <v>4.0718407272044566E-5</v>
      </c>
      <c r="L2364">
        <v>4.2544577637657781</v>
      </c>
      <c r="M2364">
        <v>7.2180216583956618</v>
      </c>
      <c r="N2364">
        <v>7.6300625357282597</v>
      </c>
      <c r="O2364">
        <v>1.9022670826093737</v>
      </c>
      <c r="P2364">
        <v>7.3891294646625854</v>
      </c>
      <c r="Q2364">
        <v>2.9225915452503301E-3</v>
      </c>
      <c r="R2364">
        <v>3.6165336686779367E-3</v>
      </c>
      <c r="S2364">
        <v>8.0009131610999145</v>
      </c>
      <c r="T2364">
        <v>-2.2998354598899504</v>
      </c>
    </row>
    <row r="2365" spans="1:20" x14ac:dyDescent="0.35">
      <c r="A2365">
        <v>94.52</v>
      </c>
      <c r="B2365">
        <v>0.44028805962289902</v>
      </c>
      <c r="C2365">
        <v>0.68788939443353991</v>
      </c>
      <c r="D2365">
        <v>0.44132697769383666</v>
      </c>
      <c r="E2365">
        <v>0.68788169766418894</v>
      </c>
      <c r="F2365">
        <v>-1.0389180709376444E-3</v>
      </c>
      <c r="G2365">
        <v>7.6967693509732982E-6</v>
      </c>
      <c r="H2365">
        <v>5.0210638149776602E-6</v>
      </c>
      <c r="I2365">
        <v>4.241785398253497E-6</v>
      </c>
      <c r="J2365">
        <v>1.0389180709376444E-3</v>
      </c>
      <c r="K2365">
        <v>7.6967693509732982E-6</v>
      </c>
      <c r="L2365">
        <v>4.6102848633798414</v>
      </c>
      <c r="M2365">
        <v>8.2670003717820411</v>
      </c>
      <c r="N2365">
        <v>8.6307437025308342</v>
      </c>
      <c r="O2365">
        <v>2.4518102388224596</v>
      </c>
      <c r="P2365">
        <v>8.2751654612811834</v>
      </c>
      <c r="Q2365">
        <v>2.9225915452503301E-3</v>
      </c>
      <c r="R2365">
        <v>3.6165336686779367E-3</v>
      </c>
      <c r="S2365">
        <v>8.0034457624862902</v>
      </c>
      <c r="T2365">
        <v>-2.2996629377893165</v>
      </c>
    </row>
    <row r="2366" spans="1:20" x14ac:dyDescent="0.35">
      <c r="A2366">
        <v>94.56</v>
      </c>
      <c r="B2366">
        <v>0.44242237313482896</v>
      </c>
      <c r="C2366">
        <v>0.68682911157432647</v>
      </c>
      <c r="D2366">
        <v>0.44088614696738093</v>
      </c>
      <c r="E2366">
        <v>0.68518063225428649</v>
      </c>
      <c r="F2366">
        <v>1.5362261674480293E-3</v>
      </c>
      <c r="G2366">
        <v>1.648479320039975E-3</v>
      </c>
      <c r="H2366">
        <v>5.0199386255580294E-6</v>
      </c>
      <c r="I2366">
        <v>4.2411408733783784E-6</v>
      </c>
      <c r="J2366">
        <v>1.5362261674480293E-3</v>
      </c>
      <c r="K2366">
        <v>1.648479320039975E-3</v>
      </c>
      <c r="L2366">
        <v>4.1034122185817221</v>
      </c>
      <c r="M2366">
        <v>7.045677519383883</v>
      </c>
      <c r="N2366">
        <v>7.4341437843285147</v>
      </c>
      <c r="O2366">
        <v>1.8733595829943352</v>
      </c>
      <c r="P2366">
        <v>7.1942350308336174</v>
      </c>
      <c r="Q2366">
        <v>2.9225915452503301E-3</v>
      </c>
      <c r="R2366">
        <v>3.6165336686779367E-3</v>
      </c>
      <c r="S2366">
        <v>8.0061555430432509</v>
      </c>
      <c r="T2366">
        <v>-2.3024129822676178</v>
      </c>
    </row>
    <row r="2367" spans="1:20" x14ac:dyDescent="0.35">
      <c r="A2367">
        <v>94.600000000000009</v>
      </c>
      <c r="B2367">
        <v>0.44455423861661936</v>
      </c>
      <c r="C2367">
        <v>0.68576223303372685</v>
      </c>
      <c r="D2367">
        <v>0.44666392441081426</v>
      </c>
      <c r="E2367">
        <v>0.68636874062527198</v>
      </c>
      <c r="F2367">
        <v>-2.1096857941949043E-3</v>
      </c>
      <c r="G2367">
        <v>-6.0650759154512457E-4</v>
      </c>
      <c r="H2367">
        <v>5.0196980657628773E-6</v>
      </c>
      <c r="I2367">
        <v>4.2395038110728942E-6</v>
      </c>
      <c r="J2367">
        <v>2.1096857941949043E-3</v>
      </c>
      <c r="K2367">
        <v>6.0650759154512457E-4</v>
      </c>
      <c r="L2367">
        <v>4.0115020558253667</v>
      </c>
      <c r="M2367">
        <v>11.187110103886017</v>
      </c>
      <c r="N2367">
        <v>11.19253844855491</v>
      </c>
      <c r="O2367">
        <v>5.7629587875498149</v>
      </c>
      <c r="P2367">
        <v>9.5948539819729568</v>
      </c>
      <c r="Q2367">
        <v>2.9225915452503301E-3</v>
      </c>
      <c r="R2367">
        <v>3.6165336686779367E-3</v>
      </c>
      <c r="S2367">
        <v>8.0090379561685285</v>
      </c>
      <c r="T2367">
        <v>-2.2978813586945956</v>
      </c>
    </row>
    <row r="2368" spans="1:20" x14ac:dyDescent="0.35">
      <c r="A2368">
        <v>94.64</v>
      </c>
      <c r="B2368">
        <v>0.44668363575764602</v>
      </c>
      <c r="C2368">
        <v>0.68468876409686352</v>
      </c>
      <c r="D2368">
        <v>0.44769169347134341</v>
      </c>
      <c r="E2368">
        <v>0.68391977883129995</v>
      </c>
      <c r="F2368">
        <v>-1.0080577136973856E-3</v>
      </c>
      <c r="G2368">
        <v>7.6898526556357094E-4</v>
      </c>
      <c r="H2368">
        <v>5.0180066767845847E-6</v>
      </c>
      <c r="I2368">
        <v>4.2379625497833211E-6</v>
      </c>
      <c r="J2368">
        <v>1.0080577136973856E-3</v>
      </c>
      <c r="K2368">
        <v>7.6898526556357094E-4</v>
      </c>
      <c r="L2368">
        <v>4.5536579457211817</v>
      </c>
      <c r="M2368">
        <v>5.7458217470009911</v>
      </c>
      <c r="N2368">
        <v>6.7439421252504541</v>
      </c>
      <c r="O2368">
        <v>0.12913314938317674</v>
      </c>
      <c r="P2368">
        <v>6.7427056897404318</v>
      </c>
      <c r="Q2368">
        <v>2.9225915452503301E-3</v>
      </c>
      <c r="R2368">
        <v>3.6165336686779367E-3</v>
      </c>
      <c r="S2368">
        <v>8.0125418375825959</v>
      </c>
      <c r="T2368">
        <v>-2.2995132118069126</v>
      </c>
    </row>
    <row r="2369" spans="1:20" x14ac:dyDescent="0.35">
      <c r="A2369">
        <v>94.68</v>
      </c>
      <c r="B2369">
        <v>0.44881054425736155</v>
      </c>
      <c r="C2369">
        <v>0.68360871011120516</v>
      </c>
      <c r="D2369">
        <v>0.45153832271644445</v>
      </c>
      <c r="E2369">
        <v>0.68327663450504583</v>
      </c>
      <c r="F2369">
        <v>-2.7277784590828968E-3</v>
      </c>
      <c r="G2369">
        <v>3.3207560615933218E-4</v>
      </c>
      <c r="H2369">
        <v>5.0190298054353666E-6</v>
      </c>
      <c r="I2369">
        <v>4.2362194381525877E-6</v>
      </c>
      <c r="J2369">
        <v>2.7277784590828968E-3</v>
      </c>
      <c r="K2369">
        <v>3.3207560615933218E-4</v>
      </c>
      <c r="L2369">
        <v>3.6581067095759416</v>
      </c>
      <c r="M2369">
        <v>9.6093663958875553</v>
      </c>
      <c r="N2369">
        <v>9.6270145346487084</v>
      </c>
      <c r="O2369">
        <v>4.6523392519168025</v>
      </c>
      <c r="P2369">
        <v>8.4282351851032082</v>
      </c>
      <c r="Q2369">
        <v>2.9225915452503301E-3</v>
      </c>
      <c r="R2369">
        <v>3.6165336686779367E-3</v>
      </c>
      <c r="S2369">
        <v>8.0160378294274501</v>
      </c>
      <c r="T2369">
        <v>-2.2977855899427446</v>
      </c>
    </row>
    <row r="2370" spans="1:20" x14ac:dyDescent="0.35">
      <c r="A2370">
        <v>94.72</v>
      </c>
      <c r="B2370">
        <v>0.4509349438254816</v>
      </c>
      <c r="C2370">
        <v>0.68252207648655616</v>
      </c>
      <c r="D2370">
        <v>0.45447489597614021</v>
      </c>
      <c r="E2370">
        <v>0.68233197293008652</v>
      </c>
      <c r="F2370">
        <v>-3.5399521506586096E-3</v>
      </c>
      <c r="G2370">
        <v>1.9010355646964516E-4</v>
      </c>
      <c r="H2370">
        <v>5.0222008613338551E-6</v>
      </c>
      <c r="I2370">
        <v>4.2344465043932077E-6</v>
      </c>
      <c r="J2370">
        <v>3.5399521506586096E-3</v>
      </c>
      <c r="K2370">
        <v>1.9010355646964516E-4</v>
      </c>
      <c r="L2370">
        <v>3.1863033414774051</v>
      </c>
      <c r="M2370">
        <v>8.0082180582518507</v>
      </c>
      <c r="N2370">
        <v>8.035534566544202</v>
      </c>
      <c r="O2370">
        <v>3.6990345417336377</v>
      </c>
      <c r="P2370">
        <v>7.1335096011141754</v>
      </c>
      <c r="Q2370">
        <v>2.9225915452503301E-3</v>
      </c>
      <c r="R2370">
        <v>3.6165336686779367E-3</v>
      </c>
      <c r="S2370">
        <v>8.0192030797371689</v>
      </c>
      <c r="T2370">
        <v>-2.2968688228776122</v>
      </c>
    </row>
    <row r="2371" spans="1:20" x14ac:dyDescent="0.35">
      <c r="A2371">
        <v>94.76</v>
      </c>
      <c r="B2371">
        <v>0.45305681418218319</v>
      </c>
      <c r="C2371">
        <v>0.68142886869503683</v>
      </c>
      <c r="D2371">
        <v>0.45820391460912635</v>
      </c>
      <c r="E2371">
        <v>0.68192002114701866</v>
      </c>
      <c r="F2371">
        <v>-5.1471004269431631E-3</v>
      </c>
      <c r="G2371">
        <v>-4.9115245198183555E-4</v>
      </c>
      <c r="H2371">
        <v>5.0312601195379492E-6</v>
      </c>
      <c r="I2371">
        <v>4.2327616032230366E-6</v>
      </c>
      <c r="J2371">
        <v>5.1471004269431631E-3</v>
      </c>
      <c r="K2371">
        <v>4.9115245198183555E-4</v>
      </c>
      <c r="L2371">
        <v>3.4553109183279664</v>
      </c>
      <c r="M2371">
        <v>8.7725909920451937</v>
      </c>
      <c r="N2371">
        <v>8.7974174388571598</v>
      </c>
      <c r="O2371">
        <v>4.0679396864009076</v>
      </c>
      <c r="P2371">
        <v>7.8004115469193387</v>
      </c>
      <c r="Q2371">
        <v>2.9225915452503301E-3</v>
      </c>
      <c r="R2371">
        <v>3.6165336686779367E-3</v>
      </c>
      <c r="S2371">
        <v>8.0223095984327557</v>
      </c>
      <c r="T2371">
        <v>-2.2949705573645054</v>
      </c>
    </row>
    <row r="2372" spans="1:20" x14ac:dyDescent="0.35">
      <c r="A2372">
        <v>94.8</v>
      </c>
      <c r="B2372">
        <v>0.45517613505829091</v>
      </c>
      <c r="C2372">
        <v>0.68032909227107186</v>
      </c>
      <c r="D2372">
        <v>0.45858789078087059</v>
      </c>
      <c r="E2372">
        <v>0.67936940117735289</v>
      </c>
      <c r="F2372">
        <v>-3.4117557225796791E-3</v>
      </c>
      <c r="G2372">
        <v>9.5969109371896177E-4</v>
      </c>
      <c r="H2372">
        <v>5.0340474738150551E-6</v>
      </c>
      <c r="I2372">
        <v>4.2313648277663262E-6</v>
      </c>
      <c r="J2372">
        <v>3.4117557225796791E-3</v>
      </c>
      <c r="K2372">
        <v>9.5969109371896177E-4</v>
      </c>
      <c r="L2372">
        <v>3.5325453775570117</v>
      </c>
      <c r="M2372">
        <v>6.7340256929684292</v>
      </c>
      <c r="N2372">
        <v>6.9450983242594537</v>
      </c>
      <c r="O2372">
        <v>2.1027363819758147</v>
      </c>
      <c r="P2372">
        <v>6.6191306409185442</v>
      </c>
      <c r="Q2372">
        <v>2.9225915452503301E-3</v>
      </c>
      <c r="R2372">
        <v>3.6165336686779367E-3</v>
      </c>
      <c r="S2372">
        <v>8.0254762698604587</v>
      </c>
      <c r="T2372">
        <v>-2.2970551983434939</v>
      </c>
    </row>
    <row r="2373" spans="1:20" x14ac:dyDescent="0.35">
      <c r="A2373">
        <v>94.84</v>
      </c>
      <c r="B2373">
        <v>0.45729288619546876</v>
      </c>
      <c r="C2373">
        <v>0.67922275281137334</v>
      </c>
      <c r="D2373">
        <v>0.46017412342438058</v>
      </c>
      <c r="E2373">
        <v>0.6780172170708646</v>
      </c>
      <c r="F2373">
        <v>-2.8812372289118149E-3</v>
      </c>
      <c r="G2373">
        <v>1.2055357405087452E-3</v>
      </c>
      <c r="H2373">
        <v>5.0354249951031883E-6</v>
      </c>
      <c r="I2373">
        <v>4.230193643783982E-6</v>
      </c>
      <c r="J2373">
        <v>2.8812372289118149E-3</v>
      </c>
      <c r="K2373">
        <v>1.2055357405087452E-3</v>
      </c>
      <c r="L2373">
        <v>2.7318230166722626</v>
      </c>
      <c r="M2373">
        <v>9.0500719194486212</v>
      </c>
      <c r="N2373">
        <v>9.0593615534765295</v>
      </c>
      <c r="O2373">
        <v>5.097737796351379</v>
      </c>
      <c r="P2373">
        <v>7.4889986724701227</v>
      </c>
      <c r="Q2373">
        <v>2.9225915452503301E-3</v>
      </c>
      <c r="R2373">
        <v>3.6165336686779367E-3</v>
      </c>
      <c r="S2373">
        <v>8.0281303830135133</v>
      </c>
      <c r="T2373">
        <v>-2.2973080584273151</v>
      </c>
    </row>
    <row r="2374" spans="1:20" x14ac:dyDescent="0.35">
      <c r="A2374">
        <v>94.88</v>
      </c>
      <c r="B2374">
        <v>0.45940704734641219</v>
      </c>
      <c r="C2374">
        <v>0.67810985597492413</v>
      </c>
      <c r="D2374">
        <v>0.4602576776174685</v>
      </c>
      <c r="E2374">
        <v>0.67692257589709259</v>
      </c>
      <c r="F2374">
        <v>-8.506302710563074E-4</v>
      </c>
      <c r="G2374">
        <v>1.1872800778315318E-3</v>
      </c>
      <c r="H2374">
        <v>5.0336079478477882E-6</v>
      </c>
      <c r="I2374">
        <v>4.2290050387858496E-6</v>
      </c>
      <c r="J2374">
        <v>8.506302710563074E-4</v>
      </c>
      <c r="K2374">
        <v>1.1872800778315318E-3</v>
      </c>
      <c r="L2374">
        <v>1.6170287217897725</v>
      </c>
      <c r="M2374">
        <v>8.0152295541287071</v>
      </c>
      <c r="N2374">
        <v>8.1418628172655119</v>
      </c>
      <c r="O2374">
        <v>5.421052131105065</v>
      </c>
      <c r="P2374">
        <v>6.0747118390103019</v>
      </c>
      <c r="Q2374">
        <v>2.9225915452503301E-3</v>
      </c>
      <c r="R2374">
        <v>3.6165336686779367E-3</v>
      </c>
      <c r="S2374">
        <v>8.0294363362237231</v>
      </c>
      <c r="T2374">
        <v>-2.2982491037638693</v>
      </c>
    </row>
    <row r="2375" spans="1:20" x14ac:dyDescent="0.35">
      <c r="A2375">
        <v>94.92</v>
      </c>
      <c r="B2375">
        <v>0.46151859827503389</v>
      </c>
      <c r="C2375">
        <v>0.67699040748296291</v>
      </c>
      <c r="D2375">
        <v>0.46242130309482343</v>
      </c>
      <c r="E2375">
        <v>0.67576314886650624</v>
      </c>
      <c r="F2375">
        <v>-9.0270481978954598E-4</v>
      </c>
      <c r="G2375">
        <v>1.2272586164566723E-3</v>
      </c>
      <c r="H2375">
        <v>5.0318308914214296E-6</v>
      </c>
      <c r="I2375">
        <v>4.2278580963565664E-6</v>
      </c>
      <c r="J2375">
        <v>9.0270481978954598E-4</v>
      </c>
      <c r="K2375">
        <v>1.2272586164566723E-3</v>
      </c>
      <c r="L2375">
        <v>5.187708659831924</v>
      </c>
      <c r="M2375">
        <v>8.8131721966859313</v>
      </c>
      <c r="N2375">
        <v>9.3063160721862133</v>
      </c>
      <c r="O2375">
        <v>2.0479136478599629</v>
      </c>
      <c r="P2375">
        <v>9.0781919194485159</v>
      </c>
      <c r="Q2375">
        <v>2.9225915452503301E-3</v>
      </c>
      <c r="R2375">
        <v>3.6165336686779367E-3</v>
      </c>
      <c r="S2375">
        <v>8.032274323480582</v>
      </c>
      <c r="T2375">
        <v>-2.2979626172173444</v>
      </c>
    </row>
    <row r="2376" spans="1:20" x14ac:dyDescent="0.35">
      <c r="A2376">
        <v>94.960000000000008</v>
      </c>
      <c r="B2376">
        <v>0.46362751875666242</v>
      </c>
      <c r="C2376">
        <v>0.6758644131189635</v>
      </c>
      <c r="D2376">
        <v>0.46375242201794531</v>
      </c>
      <c r="E2376">
        <v>0.67436647291848861</v>
      </c>
      <c r="F2376">
        <v>-1.2490326128289375E-4</v>
      </c>
      <c r="G2376">
        <v>1.4979402004748898E-3</v>
      </c>
      <c r="H2376">
        <v>5.0297187945512216E-6</v>
      </c>
      <c r="I2376">
        <v>4.2270227139346052E-6</v>
      </c>
      <c r="J2376">
        <v>1.2490326128289375E-4</v>
      </c>
      <c r="K2376">
        <v>1.4979402004748898E-3</v>
      </c>
      <c r="L2376">
        <v>2.8128459570659721</v>
      </c>
      <c r="M2376">
        <v>8.1222708201767393</v>
      </c>
      <c r="N2376">
        <v>8.1232162743206899</v>
      </c>
      <c r="O2376">
        <v>4.1172677350965303</v>
      </c>
      <c r="P2376">
        <v>7.0024816341723888</v>
      </c>
      <c r="Q2376">
        <v>2.9225915452503301E-3</v>
      </c>
      <c r="R2376">
        <v>3.6165336686779367E-3</v>
      </c>
      <c r="S2376">
        <v>8.034798807309885</v>
      </c>
      <c r="T2376">
        <v>-2.2983996451676516</v>
      </c>
    </row>
    <row r="2377" spans="1:20" x14ac:dyDescent="0.35">
      <c r="A2377">
        <v>95</v>
      </c>
      <c r="B2377">
        <v>0.46573378857822861</v>
      </c>
      <c r="C2377">
        <v>0.67473187872861873</v>
      </c>
      <c r="D2377">
        <v>0.46768752434474259</v>
      </c>
      <c r="E2377">
        <v>0.67437044930281409</v>
      </c>
      <c r="F2377">
        <v>-1.9537357665139754E-3</v>
      </c>
      <c r="G2377">
        <v>3.6142942580463799E-4</v>
      </c>
      <c r="H2377">
        <v>5.0292084261382611E-6</v>
      </c>
      <c r="I2377">
        <v>4.2252986434446646E-6</v>
      </c>
      <c r="J2377">
        <v>1.9537357665139754E-3</v>
      </c>
      <c r="K2377">
        <v>3.6142942580463799E-4</v>
      </c>
      <c r="L2377">
        <v>3.3915538105335887</v>
      </c>
      <c r="M2377">
        <v>9.534837506752158</v>
      </c>
      <c r="N2377">
        <v>9.5378928380342884</v>
      </c>
      <c r="O2377">
        <v>4.7085174263564351</v>
      </c>
      <c r="P2377">
        <v>8.2946527013205049</v>
      </c>
      <c r="Q2377">
        <v>2.9225915452503301E-3</v>
      </c>
      <c r="R2377">
        <v>3.6165336686779367E-3</v>
      </c>
      <c r="S2377">
        <v>8.037519467586856</v>
      </c>
      <c r="T2377">
        <v>-2.2959446274691548</v>
      </c>
    </row>
    <row r="2378" spans="1:20" x14ac:dyDescent="0.35">
      <c r="A2378">
        <v>95.04</v>
      </c>
      <c r="B2378">
        <v>0.46783738753845538</v>
      </c>
      <c r="C2378">
        <v>0.67359281021982143</v>
      </c>
      <c r="D2378">
        <v>0.47009684159552978</v>
      </c>
      <c r="E2378">
        <v>0.67411409001351297</v>
      </c>
      <c r="F2378">
        <v>-2.2594540570743948E-3</v>
      </c>
      <c r="G2378">
        <v>-5.2127979369154254E-4</v>
      </c>
      <c r="H2378">
        <v>5.0292403673287924E-6</v>
      </c>
      <c r="I2378">
        <v>4.2236353847067034E-6</v>
      </c>
      <c r="J2378">
        <v>2.2594540570743948E-3</v>
      </c>
      <c r="K2378">
        <v>5.2127979369154254E-4</v>
      </c>
      <c r="L2378">
        <v>2.1279281988302738</v>
      </c>
      <c r="M2378">
        <v>7.972753153179152</v>
      </c>
      <c r="N2378">
        <v>8.0082798177831052</v>
      </c>
      <c r="O2378">
        <v>4.7349318077305984</v>
      </c>
      <c r="P2378">
        <v>6.4585576111120391</v>
      </c>
      <c r="Q2378">
        <v>2.9225915452503301E-3</v>
      </c>
      <c r="R2378">
        <v>3.6165336686779367E-3</v>
      </c>
      <c r="S2378">
        <v>8.0394673120068774</v>
      </c>
      <c r="T2378">
        <v>-2.2946668092329787</v>
      </c>
    </row>
    <row r="2379" spans="1:20" x14ac:dyDescent="0.35">
      <c r="A2379">
        <v>95.08</v>
      </c>
      <c r="B2379">
        <v>0.46993829544805021</v>
      </c>
      <c r="C2379">
        <v>0.67244721356264592</v>
      </c>
      <c r="D2379">
        <v>0.47215057721477827</v>
      </c>
      <c r="E2379">
        <v>0.67207689053790121</v>
      </c>
      <c r="F2379">
        <v>-2.2122817667280525E-3</v>
      </c>
      <c r="G2379">
        <v>3.7032302474471201E-4</v>
      </c>
      <c r="H2379">
        <v>5.0291835760117473E-6</v>
      </c>
      <c r="I2379">
        <v>4.2219169253954963E-6</v>
      </c>
      <c r="J2379">
        <v>2.2122817667280525E-3</v>
      </c>
      <c r="K2379">
        <v>3.7032302474471201E-4</v>
      </c>
      <c r="L2379">
        <v>5.2958250749081772</v>
      </c>
      <c r="M2379">
        <v>7.7249674356618927</v>
      </c>
      <c r="N2379">
        <v>8.5193183654666207</v>
      </c>
      <c r="O2379">
        <v>0.84984088985707418</v>
      </c>
      <c r="P2379">
        <v>8.4768246339123809</v>
      </c>
      <c r="Q2379">
        <v>2.9225915452503301E-3</v>
      </c>
      <c r="R2379">
        <v>3.6165336686779367E-3</v>
      </c>
      <c r="S2379">
        <v>8.0432065032978404</v>
      </c>
      <c r="T2379">
        <v>-2.2952056994791481</v>
      </c>
    </row>
    <row r="2380" spans="1:20" x14ac:dyDescent="0.35">
      <c r="A2380">
        <v>95.12</v>
      </c>
      <c r="B2380">
        <v>0.47203649212989712</v>
      </c>
      <c r="C2380">
        <v>0.67129509478932614</v>
      </c>
      <c r="D2380">
        <v>0.47439657857231787</v>
      </c>
      <c r="E2380">
        <v>0.66969140437346286</v>
      </c>
      <c r="F2380">
        <v>-2.3600864424207502E-3</v>
      </c>
      <c r="G2380">
        <v>1.6036904158632792E-3</v>
      </c>
      <c r="H2380">
        <v>5.0294109086892119E-6</v>
      </c>
      <c r="I2380">
        <v>4.2212233171670545E-6</v>
      </c>
      <c r="J2380">
        <v>2.3600864424207502E-3</v>
      </c>
      <c r="K2380">
        <v>1.6036904158632792E-3</v>
      </c>
      <c r="L2380">
        <v>3.625164703405479</v>
      </c>
      <c r="M2380">
        <v>8.3204919852482195</v>
      </c>
      <c r="N2380">
        <v>8.3928578103875946</v>
      </c>
      <c r="O2380">
        <v>3.2700323176520674</v>
      </c>
      <c r="P2380">
        <v>7.7296151823292663</v>
      </c>
      <c r="Q2380">
        <v>2.9225915452503301E-3</v>
      </c>
      <c r="R2380">
        <v>3.6165336686779367E-3</v>
      </c>
      <c r="S2380">
        <v>8.0474756660982845</v>
      </c>
      <c r="T2380">
        <v>-2.295923537682885</v>
      </c>
    </row>
    <row r="2381" spans="1:20" x14ac:dyDescent="0.35">
      <c r="A2381">
        <v>95.16</v>
      </c>
      <c r="B2381">
        <v>0.47413195741924619</v>
      </c>
      <c r="C2381">
        <v>0.67013645999423666</v>
      </c>
      <c r="D2381">
        <v>0.47772464302169404</v>
      </c>
      <c r="E2381">
        <v>0.66763102526750762</v>
      </c>
      <c r="F2381">
        <v>-3.5926856024478537E-3</v>
      </c>
      <c r="G2381">
        <v>2.5054347267290389E-3</v>
      </c>
      <c r="H2381">
        <v>5.0327209838696094E-6</v>
      </c>
      <c r="I2381">
        <v>4.222087174248035E-6</v>
      </c>
      <c r="J2381">
        <v>3.5926856024478537E-3</v>
      </c>
      <c r="K2381">
        <v>2.5054347267290389E-3</v>
      </c>
      <c r="L2381">
        <v>3.299760596265036</v>
      </c>
      <c r="M2381">
        <v>8.8281176646479853</v>
      </c>
      <c r="N2381">
        <v>8.8387795226722901</v>
      </c>
      <c r="O2381">
        <v>4.0628465030798075</v>
      </c>
      <c r="P2381">
        <v>7.8496688938338783</v>
      </c>
      <c r="Q2381">
        <v>2.9225915452503301E-3</v>
      </c>
      <c r="R2381">
        <v>3.6165336686779367E-3</v>
      </c>
      <c r="S2381">
        <v>8.0520964232987655</v>
      </c>
      <c r="T2381">
        <v>-2.2956474348452138</v>
      </c>
    </row>
    <row r="2382" spans="1:20" x14ac:dyDescent="0.35">
      <c r="A2382">
        <v>95.2</v>
      </c>
      <c r="B2382">
        <v>0.4762246711639026</v>
      </c>
      <c r="C2382">
        <v>0.66897131533387177</v>
      </c>
      <c r="D2382">
        <v>0.4810830821604215</v>
      </c>
      <c r="E2382">
        <v>0.66674306703536601</v>
      </c>
      <c r="F2382">
        <v>-4.8584109965189026E-3</v>
      </c>
      <c r="G2382">
        <v>2.2282482985057639E-3</v>
      </c>
      <c r="H2382">
        <v>5.0405208311720986E-6</v>
      </c>
      <c r="I2382">
        <v>4.2223992293952612E-6</v>
      </c>
      <c r="J2382">
        <v>4.8584109965189026E-3</v>
      </c>
      <c r="K2382">
        <v>2.2282482985057639E-3</v>
      </c>
      <c r="L2382">
        <v>1.0614453836617344</v>
      </c>
      <c r="M2382">
        <v>8.9884489873664357</v>
      </c>
      <c r="N2382">
        <v>9.3673451136821839</v>
      </c>
      <c r="O2382">
        <v>6.7684705009674691</v>
      </c>
      <c r="P2382">
        <v>6.4757209294686771</v>
      </c>
      <c r="Q2382">
        <v>2.9225915452503301E-3</v>
      </c>
      <c r="R2382">
        <v>3.6165336686779367E-3</v>
      </c>
      <c r="S2382">
        <v>8.0553675629793826</v>
      </c>
      <c r="T2382">
        <v>-2.2942888916432054</v>
      </c>
    </row>
    <row r="2383" spans="1:20" x14ac:dyDescent="0.35">
      <c r="A2383">
        <v>95.24</v>
      </c>
      <c r="B2383">
        <v>0.47831461322441954</v>
      </c>
      <c r="C2383">
        <v>0.66779966702682392</v>
      </c>
      <c r="D2383">
        <v>0.48167899012782001</v>
      </c>
      <c r="E2383">
        <v>0.66511493421832979</v>
      </c>
      <c r="F2383">
        <v>-3.3643769034004678E-3</v>
      </c>
      <c r="G2383">
        <v>2.684732808494128E-3</v>
      </c>
      <c r="H2383">
        <v>5.0431566460826627E-6</v>
      </c>
      <c r="I2383">
        <v>4.2236525421675574E-6</v>
      </c>
      <c r="J2383">
        <v>3.3643769034004678E-3</v>
      </c>
      <c r="K2383">
        <v>2.684732808494128E-3</v>
      </c>
      <c r="L2383">
        <v>1.4267629793723107</v>
      </c>
      <c r="M2383">
        <v>7.5486399209607749</v>
      </c>
      <c r="N2383">
        <v>7.6950408900558456</v>
      </c>
      <c r="O2383">
        <v>5.0523598272238903</v>
      </c>
      <c r="P2383">
        <v>5.8040774009213241</v>
      </c>
      <c r="Q2383">
        <v>2.9225915452503301E-3</v>
      </c>
      <c r="R2383">
        <v>3.6165336686779367E-3</v>
      </c>
      <c r="S2383">
        <v>8.05764826837496</v>
      </c>
      <c r="T2383">
        <v>-2.2953532533622849</v>
      </c>
    </row>
    <row r="2384" spans="1:20" x14ac:dyDescent="0.35">
      <c r="A2384">
        <v>95.28</v>
      </c>
      <c r="B2384">
        <v>0.48040176347429031</v>
      </c>
      <c r="C2384">
        <v>0.66662152135375996</v>
      </c>
      <c r="D2384">
        <v>0.48371918731617658</v>
      </c>
      <c r="E2384">
        <v>0.66494517738154313</v>
      </c>
      <c r="F2384">
        <v>-3.3174238418862689E-3</v>
      </c>
      <c r="G2384">
        <v>1.6763439722168316E-3</v>
      </c>
      <c r="H2384">
        <v>5.0456585950128483E-6</v>
      </c>
      <c r="I2384">
        <v>4.2230593724533404E-6</v>
      </c>
      <c r="J2384">
        <v>3.3174238418862689E-3</v>
      </c>
      <c r="K2384">
        <v>1.6763439722168316E-3</v>
      </c>
      <c r="L2384">
        <v>1.6974320300965067</v>
      </c>
      <c r="M2384">
        <v>9.3867610597167026</v>
      </c>
      <c r="N2384">
        <v>9.5910615823702265</v>
      </c>
      <c r="O2384">
        <v>6.3598074186981597</v>
      </c>
      <c r="P2384">
        <v>7.1792278048471143</v>
      </c>
      <c r="Q2384">
        <v>2.9225915452503301E-3</v>
      </c>
      <c r="R2384">
        <v>3.6165336686779367E-3</v>
      </c>
      <c r="S2384">
        <v>8.0591969855572412</v>
      </c>
      <c r="T2384">
        <v>-2.2941894349860301</v>
      </c>
    </row>
    <row r="2385" spans="1:20" x14ac:dyDescent="0.35">
      <c r="A2385">
        <v>95.320000000000007</v>
      </c>
      <c r="B2385">
        <v>0.48248610180013418</v>
      </c>
      <c r="C2385">
        <v>0.6654368846574007</v>
      </c>
      <c r="D2385">
        <v>0.48465328120696344</v>
      </c>
      <c r="E2385">
        <v>0.66433668469497298</v>
      </c>
      <c r="F2385">
        <v>-2.167179406829256E-3</v>
      </c>
      <c r="G2385">
        <v>1.100199962427717E-3</v>
      </c>
      <c r="H2385">
        <v>5.045512205745386E-6</v>
      </c>
      <c r="I2385">
        <v>4.2217956898127661E-6</v>
      </c>
      <c r="J2385">
        <v>2.167179406829256E-3</v>
      </c>
      <c r="K2385">
        <v>1.100199962427717E-3</v>
      </c>
      <c r="L2385">
        <v>2.2925632644835763</v>
      </c>
      <c r="M2385">
        <v>8.117686540605547</v>
      </c>
      <c r="N2385">
        <v>8.1400660593384551</v>
      </c>
      <c r="O2385">
        <v>4.5353174346394205</v>
      </c>
      <c r="P2385">
        <v>6.7595540694227445</v>
      </c>
      <c r="Q2385">
        <v>2.9225915452503301E-3</v>
      </c>
      <c r="R2385">
        <v>3.6165336686779367E-3</v>
      </c>
      <c r="S2385">
        <v>8.0605189339100818</v>
      </c>
      <c r="T2385">
        <v>-2.2941256046705609</v>
      </c>
    </row>
    <row r="2386" spans="1:20" x14ac:dyDescent="0.35">
      <c r="A2386">
        <v>95.36</v>
      </c>
      <c r="B2386">
        <v>0.48456760810189248</v>
      </c>
      <c r="C2386">
        <v>0.66424576334249563</v>
      </c>
      <c r="D2386">
        <v>0.49002136440322352</v>
      </c>
      <c r="E2386">
        <v>0.66500986678222418</v>
      </c>
      <c r="F2386">
        <v>-5.4537563013310475E-3</v>
      </c>
      <c r="G2386">
        <v>-7.6410343972854733E-4</v>
      </c>
      <c r="H2386">
        <v>5.0558677384869218E-6</v>
      </c>
      <c r="I2386">
        <v>4.220270347413099E-6</v>
      </c>
      <c r="J2386">
        <v>5.4537563013310475E-3</v>
      </c>
      <c r="K2386">
        <v>7.6410343972854733E-4</v>
      </c>
      <c r="L2386">
        <v>4.3282239264567206</v>
      </c>
      <c r="M2386">
        <v>10.258484216284813</v>
      </c>
      <c r="N2386">
        <v>10.317391740822961</v>
      </c>
      <c r="O2386">
        <v>4.0469519618147514</v>
      </c>
      <c r="P2386">
        <v>9.4905612137726401</v>
      </c>
      <c r="Q2386">
        <v>2.9225915452503301E-3</v>
      </c>
      <c r="R2386">
        <v>3.6165336686779367E-3</v>
      </c>
      <c r="S2386">
        <v>8.0632488338854671</v>
      </c>
      <c r="T2386">
        <v>-2.290046110763825</v>
      </c>
    </row>
    <row r="2387" spans="1:20" x14ac:dyDescent="0.35">
      <c r="A2387">
        <v>95.4</v>
      </c>
      <c r="B2387">
        <v>0.48664626229301716</v>
      </c>
      <c r="C2387">
        <v>0.66304816387579912</v>
      </c>
      <c r="D2387">
        <v>0.49134450729299872</v>
      </c>
      <c r="E2387">
        <v>0.66273969716490277</v>
      </c>
      <c r="F2387">
        <v>-4.6982449999815601E-3</v>
      </c>
      <c r="G2387">
        <v>3.0846671089634903E-4</v>
      </c>
      <c r="H2387">
        <v>5.0630000261404698E-6</v>
      </c>
      <c r="I2387">
        <v>4.2185414628214468E-6</v>
      </c>
      <c r="J2387">
        <v>4.6982449999815601E-3</v>
      </c>
      <c r="K2387">
        <v>3.0846671089634903E-4</v>
      </c>
      <c r="L2387">
        <v>3.4596070688995435</v>
      </c>
      <c r="M2387">
        <v>6.4526290175345409</v>
      </c>
      <c r="N2387">
        <v>6.668092585231542</v>
      </c>
      <c r="O2387">
        <v>1.6673123922495825</v>
      </c>
      <c r="P2387">
        <v>6.4562781935005589</v>
      </c>
      <c r="Q2387">
        <v>2.9225915452503301E-3</v>
      </c>
      <c r="R2387">
        <v>3.6165336686779367E-3</v>
      </c>
      <c r="S2387">
        <v>8.0667427366617535</v>
      </c>
      <c r="T2387">
        <v>-2.2911870032985791</v>
      </c>
    </row>
    <row r="2388" spans="1:20" x14ac:dyDescent="0.35">
      <c r="A2388">
        <v>95.44</v>
      </c>
      <c r="B2388">
        <v>0.48872204430065758</v>
      </c>
      <c r="C2388">
        <v>0.66184409278604872</v>
      </c>
      <c r="D2388">
        <v>0.49217973952584088</v>
      </c>
      <c r="E2388">
        <v>0.65987647506258973</v>
      </c>
      <c r="F2388">
        <v>-3.4576952251832993E-3</v>
      </c>
      <c r="G2388">
        <v>1.967617723458992E-3</v>
      </c>
      <c r="H2388">
        <v>5.0658876073068365E-6</v>
      </c>
      <c r="I2388">
        <v>4.2183960828645345E-6</v>
      </c>
      <c r="J2388">
        <v>3.4576952251832993E-3</v>
      </c>
      <c r="K2388">
        <v>1.967617723458992E-3</v>
      </c>
      <c r="L2388">
        <v>2.8894980769244105</v>
      </c>
      <c r="M2388">
        <v>8.1782390469988506</v>
      </c>
      <c r="N2388">
        <v>8.1797613873884973</v>
      </c>
      <c r="O2388">
        <v>3.8238685171314279</v>
      </c>
      <c r="P2388">
        <v>7.2309422566013399</v>
      </c>
      <c r="Q2388">
        <v>2.9225915452503301E-3</v>
      </c>
      <c r="R2388">
        <v>3.6165336686779367E-3</v>
      </c>
      <c r="S2388">
        <v>8.0706165187643606</v>
      </c>
      <c r="T2388">
        <v>-2.2931616253760789</v>
      </c>
    </row>
    <row r="2389" spans="1:20" x14ac:dyDescent="0.35">
      <c r="A2389">
        <v>95.48</v>
      </c>
      <c r="B2389">
        <v>0.49079493406585811</v>
      </c>
      <c r="C2389">
        <v>0.66063355666393575</v>
      </c>
      <c r="D2389">
        <v>0.4949042150348314</v>
      </c>
      <c r="E2389">
        <v>0.65878159810217429</v>
      </c>
      <c r="F2389">
        <v>-4.1092809689732834E-3</v>
      </c>
      <c r="G2389">
        <v>1.8519585617614576E-3</v>
      </c>
      <c r="H2389">
        <v>5.0708374827149848E-6</v>
      </c>
      <c r="I2389">
        <v>4.2180658292764342E-6</v>
      </c>
      <c r="J2389">
        <v>4.1092809689732834E-3</v>
      </c>
      <c r="K2389">
        <v>1.8519585617614576E-3</v>
      </c>
      <c r="L2389">
        <v>1.2610901407991431</v>
      </c>
      <c r="M2389">
        <v>9.6979636233553155</v>
      </c>
      <c r="N2389">
        <v>10.068181094474429</v>
      </c>
      <c r="O2389">
        <v>7.0369153615502613</v>
      </c>
      <c r="P2389">
        <v>7.2007008509943162</v>
      </c>
      <c r="Q2389">
        <v>2.9225915452503301E-3</v>
      </c>
      <c r="R2389">
        <v>3.6165336686779367E-3</v>
      </c>
      <c r="S2389">
        <v>8.0736465643489073</v>
      </c>
      <c r="T2389">
        <v>-2.2923318535556194</v>
      </c>
    </row>
    <row r="2390" spans="1:20" x14ac:dyDescent="0.35">
      <c r="A2390">
        <v>95.52</v>
      </c>
      <c r="B2390">
        <v>0.49286491154374412</v>
      </c>
      <c r="C2390">
        <v>0.65941656216208233</v>
      </c>
      <c r="D2390">
        <v>0.49593843394752218</v>
      </c>
      <c r="E2390">
        <v>0.65710612588896811</v>
      </c>
      <c r="F2390">
        <v>-3.0735224037780617E-3</v>
      </c>
      <c r="G2390">
        <v>2.3104362731142247E-3</v>
      </c>
      <c r="H2390">
        <v>5.0726690869359193E-6</v>
      </c>
      <c r="I2390">
        <v>4.2185346655857032E-6</v>
      </c>
      <c r="J2390">
        <v>3.0735224037780617E-3</v>
      </c>
      <c r="K2390">
        <v>2.3104362731142247E-3</v>
      </c>
      <c r="L2390">
        <v>1.7252013389340373</v>
      </c>
      <c r="M2390">
        <v>7.9823016989233562</v>
      </c>
      <c r="N2390">
        <v>8.088417175059238</v>
      </c>
      <c r="O2390">
        <v>4.9731816163334237</v>
      </c>
      <c r="P2390">
        <v>6.3788680037101049</v>
      </c>
      <c r="Q2390">
        <v>2.9225915452503301E-3</v>
      </c>
      <c r="R2390">
        <v>3.6165336686779367E-3</v>
      </c>
      <c r="S2390">
        <v>8.0762664308144565</v>
      </c>
      <c r="T2390">
        <v>-2.293117952020109</v>
      </c>
    </row>
    <row r="2391" spans="1:20" x14ac:dyDescent="0.35">
      <c r="A2391">
        <v>95.56</v>
      </c>
      <c r="B2391">
        <v>0.49493195670371526</v>
      </c>
      <c r="C2391">
        <v>0.65819311599501384</v>
      </c>
      <c r="D2391">
        <v>0.4986105158231815</v>
      </c>
      <c r="E2391">
        <v>0.65628693233119784</v>
      </c>
      <c r="F2391">
        <v>-3.6785591194662404E-3</v>
      </c>
      <c r="G2391">
        <v>1.9061836638160079E-3</v>
      </c>
      <c r="H2391">
        <v>5.0762084710817231E-6</v>
      </c>
      <c r="I2391">
        <v>4.2182898963365877E-6</v>
      </c>
      <c r="J2391">
        <v>3.6785591194662404E-3</v>
      </c>
      <c r="K2391">
        <v>1.9061836638160079E-3</v>
      </c>
      <c r="L2391">
        <v>2.2318647428607572</v>
      </c>
      <c r="M2391">
        <v>9.32825264365548</v>
      </c>
      <c r="N2391">
        <v>9.4112567235107214</v>
      </c>
      <c r="O2391">
        <v>5.5387698197931359</v>
      </c>
      <c r="P2391">
        <v>7.6087963567948442</v>
      </c>
      <c r="Q2391">
        <v>2.9225915452503301E-3</v>
      </c>
      <c r="R2391">
        <v>3.6165336686779367E-3</v>
      </c>
      <c r="S2391">
        <v>8.0789261204472442</v>
      </c>
      <c r="T2391">
        <v>-2.292064428913005</v>
      </c>
    </row>
    <row r="2392" spans="1:20" x14ac:dyDescent="0.35">
      <c r="A2392">
        <v>95.600000000000009</v>
      </c>
      <c r="B2392">
        <v>0.49699604952962978</v>
      </c>
      <c r="C2392">
        <v>0.6569632249391345</v>
      </c>
      <c r="D2392">
        <v>0.50248894685889833</v>
      </c>
      <c r="E2392">
        <v>0.65620929928125882</v>
      </c>
      <c r="F2392">
        <v>-5.4928973292685535E-3</v>
      </c>
      <c r="G2392">
        <v>7.5392565787568699E-4</v>
      </c>
      <c r="H2392">
        <v>5.0867043776475135E-6</v>
      </c>
      <c r="I2392">
        <v>4.2167633860903589E-6</v>
      </c>
      <c r="J2392">
        <v>5.4928973292685535E-3</v>
      </c>
      <c r="K2392">
        <v>7.5392565787568699E-4</v>
      </c>
      <c r="L2392">
        <v>1.9717517859188416</v>
      </c>
      <c r="M2392">
        <v>9.2907224045928078</v>
      </c>
      <c r="N2392">
        <v>9.4268835128083186</v>
      </c>
      <c r="O2392">
        <v>5.7905173960323078</v>
      </c>
      <c r="P2392">
        <v>7.4388198694621259</v>
      </c>
      <c r="Q2392">
        <v>2.9225915452503301E-3</v>
      </c>
      <c r="R2392">
        <v>3.6165336686779367E-3</v>
      </c>
      <c r="S2392">
        <v>8.0814622177938329</v>
      </c>
      <c r="T2392">
        <v>-2.2895499235245853</v>
      </c>
    </row>
    <row r="2393" spans="1:20" x14ac:dyDescent="0.35">
      <c r="A2393">
        <v>95.64</v>
      </c>
      <c r="B2393">
        <v>0.49905717002000416</v>
      </c>
      <c r="C2393">
        <v>0.65572689583269628</v>
      </c>
      <c r="D2393">
        <v>0.50132680197794577</v>
      </c>
      <c r="E2393">
        <v>0.65419995576203038</v>
      </c>
      <c r="F2393">
        <v>-2.2696319579416091E-3</v>
      </c>
      <c r="G2393">
        <v>1.5269400706658942E-3</v>
      </c>
      <c r="H2393">
        <v>5.0867313529179399E-6</v>
      </c>
      <c r="I2393">
        <v>4.2159752517230155E-6</v>
      </c>
      <c r="J2393">
        <v>2.2696319579416091E-3</v>
      </c>
      <c r="K2393">
        <v>1.5269400706658942E-3</v>
      </c>
      <c r="L2393">
        <v>0.90427582409009211</v>
      </c>
      <c r="M2393">
        <v>6.6035402038408719</v>
      </c>
      <c r="N2393">
        <v>6.839903831563487</v>
      </c>
      <c r="O2393">
        <v>4.6914446756951902</v>
      </c>
      <c r="P2393">
        <v>4.9774121067004407</v>
      </c>
      <c r="Q2393">
        <v>2.9225915452503301E-3</v>
      </c>
      <c r="R2393">
        <v>3.6165336686779367E-3</v>
      </c>
      <c r="S2393">
        <v>8.0830884278699653</v>
      </c>
      <c r="T2393">
        <v>-2.2920769724684869</v>
      </c>
    </row>
    <row r="2394" spans="1:20" x14ac:dyDescent="0.35">
      <c r="A2394">
        <v>95.68</v>
      </c>
      <c r="B2394">
        <v>0.501115298188197</v>
      </c>
      <c r="C2394">
        <v>0.65448413557577312</v>
      </c>
      <c r="D2394">
        <v>0.50660619837753096</v>
      </c>
      <c r="E2394">
        <v>0.65474535590879701</v>
      </c>
      <c r="F2394">
        <v>-5.4909001893339582E-3</v>
      </c>
      <c r="G2394">
        <v>-2.6122033302389269E-4</v>
      </c>
      <c r="H2394">
        <v>5.0972049231378777E-6</v>
      </c>
      <c r="I2394">
        <v>4.2142419716606096E-6</v>
      </c>
      <c r="J2394">
        <v>5.4909001893339582E-3</v>
      </c>
      <c r="K2394">
        <v>2.6122033302389269E-4</v>
      </c>
      <c r="L2394">
        <v>3.3356702585373679</v>
      </c>
      <c r="M2394">
        <v>11.318843988904487</v>
      </c>
      <c r="N2394">
        <v>11.341752000003479</v>
      </c>
      <c r="O2394">
        <v>5.9192479551503299</v>
      </c>
      <c r="P2394">
        <v>9.6745977732943285</v>
      </c>
      <c r="Q2394">
        <v>2.9225915452503301E-3</v>
      </c>
      <c r="R2394">
        <v>3.6165336686779367E-3</v>
      </c>
      <c r="S2394">
        <v>8.0857439378036915</v>
      </c>
      <c r="T2394">
        <v>-2.2880657318171029</v>
      </c>
    </row>
    <row r="2395" spans="1:20" x14ac:dyDescent="0.35">
      <c r="A2395">
        <v>95.72</v>
      </c>
      <c r="B2395">
        <v>0.50317041406260332</v>
      </c>
      <c r="C2395">
        <v>0.65323495113023133</v>
      </c>
      <c r="D2395">
        <v>0.50371764928041718</v>
      </c>
      <c r="E2395">
        <v>0.65220591437219322</v>
      </c>
      <c r="F2395">
        <v>-5.4723521781385731E-4</v>
      </c>
      <c r="G2395">
        <v>1.0290367580381155E-3</v>
      </c>
      <c r="H2395">
        <v>5.0952008552433409E-6</v>
      </c>
      <c r="I2395">
        <v>4.2129239577415345E-6</v>
      </c>
      <c r="J2395">
        <v>5.4723521781385731E-4</v>
      </c>
      <c r="K2395">
        <v>1.0290367580381155E-3</v>
      </c>
      <c r="L2395">
        <v>8.8534041269776362E-2</v>
      </c>
      <c r="M2395">
        <v>5.3318610161707509</v>
      </c>
      <c r="N2395">
        <v>5.804099815112056</v>
      </c>
      <c r="O2395">
        <v>4.5271256750368334</v>
      </c>
      <c r="P2395">
        <v>3.6321767283828712</v>
      </c>
      <c r="Q2395">
        <v>2.9225915452503301E-3</v>
      </c>
      <c r="R2395">
        <v>3.6165336686779367E-3</v>
      </c>
      <c r="S2395">
        <v>8.0869303736155267</v>
      </c>
      <c r="T2395">
        <v>-2.2922115544310531</v>
      </c>
    </row>
    <row r="2396" spans="1:20" x14ac:dyDescent="0.35">
      <c r="A2396">
        <v>95.76</v>
      </c>
      <c r="B2396">
        <v>0.50522249768683847</v>
      </c>
      <c r="C2396">
        <v>0.65197934951970304</v>
      </c>
      <c r="D2396">
        <v>0.50837963231673378</v>
      </c>
      <c r="E2396">
        <v>0.65207218463721361</v>
      </c>
      <c r="F2396">
        <v>-3.1571346298953085E-3</v>
      </c>
      <c r="G2396">
        <v>-9.2835117510570164E-5</v>
      </c>
      <c r="H2396">
        <v>5.0972352177552572E-6</v>
      </c>
      <c r="I2396">
        <v>4.2111685065520989E-6</v>
      </c>
      <c r="J2396">
        <v>3.1571346298953085E-3</v>
      </c>
      <c r="K2396">
        <v>9.2835117510570164E-5</v>
      </c>
      <c r="L2396">
        <v>4.2971167972125848</v>
      </c>
      <c r="M2396">
        <v>11.595937682032758</v>
      </c>
      <c r="N2396">
        <v>11.604387864259166</v>
      </c>
      <c r="O2396">
        <v>4.9871280026658251</v>
      </c>
      <c r="P2396">
        <v>10.478090092626221</v>
      </c>
      <c r="Q2396">
        <v>2.9225915452503301E-3</v>
      </c>
      <c r="R2396">
        <v>3.6165336686779367E-3</v>
      </c>
      <c r="S2396">
        <v>8.0899807884273311</v>
      </c>
      <c r="T2396">
        <v>-2.2891897763616003</v>
      </c>
    </row>
    <row r="2397" spans="1:20" x14ac:dyDescent="0.35">
      <c r="A2397">
        <v>95.8</v>
      </c>
      <c r="B2397">
        <v>0.507271529119937</v>
      </c>
      <c r="C2397">
        <v>0.65071733782955199</v>
      </c>
      <c r="D2397">
        <v>0.50756019608677572</v>
      </c>
      <c r="E2397">
        <v>0.64896033282384991</v>
      </c>
      <c r="F2397">
        <v>-2.8866696683871318E-4</v>
      </c>
      <c r="G2397">
        <v>1.7570050057020836E-3</v>
      </c>
      <c r="H2397">
        <v>5.0951426023128481E-6</v>
      </c>
      <c r="I2397">
        <v>4.2106993488240148E-6</v>
      </c>
      <c r="J2397">
        <v>2.8866696683871318E-4</v>
      </c>
      <c r="K2397">
        <v>1.7570050057020836E-3</v>
      </c>
      <c r="L2397">
        <v>1.9861991179220042</v>
      </c>
      <c r="M2397">
        <v>6.1412917499730248</v>
      </c>
      <c r="N2397">
        <v>6.1426805122132411</v>
      </c>
      <c r="O2397">
        <v>2.965120718181347</v>
      </c>
      <c r="P2397">
        <v>5.3796452486884352</v>
      </c>
      <c r="Q2397">
        <v>2.9225915452503301E-3</v>
      </c>
      <c r="R2397">
        <v>3.6165336686779367E-3</v>
      </c>
      <c r="S2397">
        <v>8.0931419158568527</v>
      </c>
      <c r="T2397">
        <v>-2.2924360881057826</v>
      </c>
    </row>
    <row r="2398" spans="1:20" x14ac:dyDescent="0.35">
      <c r="A2398">
        <v>95.84</v>
      </c>
      <c r="B2398">
        <v>0.50931748843653846</v>
      </c>
      <c r="C2398">
        <v>0.64944892320684577</v>
      </c>
      <c r="D2398">
        <v>0.51131834521719288</v>
      </c>
      <c r="E2398">
        <v>0.64816301444238433</v>
      </c>
      <c r="F2398">
        <v>-2.0008567806544253E-3</v>
      </c>
      <c r="G2398">
        <v>1.2859087644614409E-3</v>
      </c>
      <c r="H2398">
        <v>5.0946871518557677E-6</v>
      </c>
      <c r="I2398">
        <v>4.20963254114846E-6</v>
      </c>
      <c r="J2398">
        <v>2.0008567806544253E-3</v>
      </c>
      <c r="K2398">
        <v>1.2859087644614409E-3</v>
      </c>
      <c r="L2398">
        <v>1.9024805128447866</v>
      </c>
      <c r="M2398">
        <v>10.765062936903723</v>
      </c>
      <c r="N2398">
        <v>11.018284652706077</v>
      </c>
      <c r="O2398">
        <v>7.0320008925530164</v>
      </c>
      <c r="P2398">
        <v>8.4825444375606924</v>
      </c>
      <c r="Q2398">
        <v>2.9225915452503301E-3</v>
      </c>
      <c r="R2398">
        <v>3.6165336686779367E-3</v>
      </c>
      <c r="S2398">
        <v>8.0963926898440217</v>
      </c>
      <c r="T2398">
        <v>-2.290576153274734</v>
      </c>
    </row>
    <row r="2399" spans="1:20" x14ac:dyDescent="0.35">
      <c r="A2399">
        <v>95.88</v>
      </c>
      <c r="B2399">
        <v>0.51136035572707605</v>
      </c>
      <c r="C2399">
        <v>0.64817411286032633</v>
      </c>
      <c r="D2399">
        <v>0.51206756620519822</v>
      </c>
      <c r="E2399">
        <v>0.64547282699495978</v>
      </c>
      <c r="F2399">
        <v>-7.0721047812216664E-4</v>
      </c>
      <c r="G2399">
        <v>2.7012858653665539E-3</v>
      </c>
      <c r="H2399">
        <v>5.0927711633272066E-6</v>
      </c>
      <c r="I2399">
        <v>4.2109199943533306E-6</v>
      </c>
      <c r="J2399">
        <v>7.0721047812216664E-4</v>
      </c>
      <c r="K2399">
        <v>2.7012858653665539E-3</v>
      </c>
      <c r="L2399">
        <v>2.1869118464063426</v>
      </c>
      <c r="M2399">
        <v>7.246733663597106</v>
      </c>
      <c r="N2399">
        <v>7.2558381926139841</v>
      </c>
      <c r="O2399">
        <v>3.6407148175079098</v>
      </c>
      <c r="P2399">
        <v>6.2763351961932461</v>
      </c>
      <c r="Q2399">
        <v>2.9225915452503301E-3</v>
      </c>
      <c r="R2399">
        <v>3.6165336686779367E-3</v>
      </c>
      <c r="S2399">
        <v>8.1000317016544532</v>
      </c>
      <c r="T2399">
        <v>-2.2923818107499261</v>
      </c>
    </row>
    <row r="2400" spans="1:20" x14ac:dyDescent="0.35">
      <c r="A2400">
        <v>95.92</v>
      </c>
      <c r="B2400">
        <v>0.51340011109797079</v>
      </c>
      <c r="C2400">
        <v>0.64689291406037386</v>
      </c>
      <c r="D2400">
        <v>0.51610784465665349</v>
      </c>
      <c r="E2400">
        <v>0.64537848269575127</v>
      </c>
      <c r="F2400">
        <v>-2.7077335586827012E-3</v>
      </c>
      <c r="G2400">
        <v>1.5144313646225926E-3</v>
      </c>
      <c r="H2400">
        <v>5.0937044896554643E-6</v>
      </c>
      <c r="I2400">
        <v>4.2101207373144803E-6</v>
      </c>
      <c r="J2400">
        <v>2.7077335586827012E-3</v>
      </c>
      <c r="K2400">
        <v>1.5144313646225926E-3</v>
      </c>
      <c r="L2400">
        <v>0.26840877066739377</v>
      </c>
      <c r="M2400">
        <v>10.537671142196075</v>
      </c>
      <c r="N2400">
        <v>11.428862060412536</v>
      </c>
      <c r="O2400">
        <v>8.719293504932228</v>
      </c>
      <c r="P2400">
        <v>7.3886946594634528</v>
      </c>
      <c r="Q2400">
        <v>2.9225915452503301E-3</v>
      </c>
      <c r="R2400">
        <v>3.6165336686779367E-3</v>
      </c>
      <c r="S2400">
        <v>8.1025917765175794</v>
      </c>
      <c r="T2400">
        <v>-2.2896994714821082</v>
      </c>
    </row>
    <row r="2401" spans="1:20" x14ac:dyDescent="0.35">
      <c r="A2401">
        <v>95.960000000000008</v>
      </c>
      <c r="B2401">
        <v>0.51543673467181805</v>
      </c>
      <c r="C2401">
        <v>0.64560533413897969</v>
      </c>
      <c r="D2401">
        <v>0.51869092216760615</v>
      </c>
      <c r="E2401">
        <v>0.64462502291307555</v>
      </c>
      <c r="F2401">
        <v>-3.2541874957880967E-3</v>
      </c>
      <c r="G2401">
        <v>9.8031122590414022E-4</v>
      </c>
      <c r="H2401">
        <v>5.0959945028921677E-6</v>
      </c>
      <c r="I2401">
        <v>4.2087669412154467E-6</v>
      </c>
      <c r="J2401">
        <v>3.2541874957880967E-3</v>
      </c>
      <c r="K2401">
        <v>9.8031122590414022E-4</v>
      </c>
      <c r="L2401">
        <v>1.4140347566800666</v>
      </c>
      <c r="M2401">
        <v>8.1574357978881231</v>
      </c>
      <c r="N2401">
        <v>8.3600937764707393</v>
      </c>
      <c r="O2401">
        <v>5.3044396985824607</v>
      </c>
      <c r="P2401">
        <v>6.4617402791730356</v>
      </c>
      <c r="Q2401">
        <v>2.9225915452503301E-3</v>
      </c>
      <c r="R2401">
        <v>3.6165336686779367E-3</v>
      </c>
      <c r="S2401">
        <v>8.1050338937609379</v>
      </c>
      <c r="T2401">
        <v>-2.2885698401140697</v>
      </c>
    </row>
    <row r="2402" spans="1:20" x14ac:dyDescent="0.35">
      <c r="A2402">
        <v>96</v>
      </c>
      <c r="B2402">
        <v>0.51747020658757958</v>
      </c>
      <c r="C2402">
        <v>0.64431138048971126</v>
      </c>
      <c r="D2402">
        <v>0.51847801986090913</v>
      </c>
      <c r="E2402">
        <v>0.64223223905652405</v>
      </c>
      <c r="F2402">
        <v>-1.0078132733295497E-3</v>
      </c>
      <c r="G2402">
        <v>2.0791414331872149E-3</v>
      </c>
      <c r="H2402">
        <v>5.0942950831049979E-6</v>
      </c>
      <c r="I2402">
        <v>4.2088144473203951E-6</v>
      </c>
      <c r="J2402">
        <v>1.0078132733295497E-3</v>
      </c>
      <c r="K2402">
        <v>2.0791414331872149E-3</v>
      </c>
      <c r="L2402">
        <v>1.8319063057430758</v>
      </c>
      <c r="M2402">
        <v>7.4349978166955983</v>
      </c>
      <c r="N2402">
        <v>7.4931935878771974</v>
      </c>
      <c r="O2402">
        <v>4.174605537453532</v>
      </c>
      <c r="P2402">
        <v>6.222589392854573</v>
      </c>
      <c r="Q2402">
        <v>2.9225915452503301E-3</v>
      </c>
      <c r="R2402">
        <v>3.6165336686779367E-3</v>
      </c>
      <c r="S2402">
        <v>8.1077465411115579</v>
      </c>
      <c r="T2402">
        <v>-2.2907623757731304</v>
      </c>
    </row>
    <row r="2403" spans="1:20" x14ac:dyDescent="0.35">
      <c r="A2403">
        <v>96.04</v>
      </c>
      <c r="B2403">
        <v>0.51950050700077355</v>
      </c>
      <c r="C2403">
        <v>0.64301106056767754</v>
      </c>
      <c r="D2403">
        <v>0.52125966907022792</v>
      </c>
      <c r="E2403">
        <v>0.64171688182491815</v>
      </c>
      <c r="F2403">
        <v>-1.7591620694543675E-3</v>
      </c>
      <c r="G2403">
        <v>1.2941787427593887E-3</v>
      </c>
      <c r="H2403">
        <v>5.0934625918908025E-6</v>
      </c>
      <c r="I2403">
        <v>4.2077595281575679E-6</v>
      </c>
      <c r="J2403">
        <v>1.7591620694543675E-3</v>
      </c>
      <c r="K2403">
        <v>1.2941787427593887E-3</v>
      </c>
      <c r="L2403">
        <v>0.88453368068267524</v>
      </c>
      <c r="M2403">
        <v>10.241742043091925</v>
      </c>
      <c r="N2403">
        <v>10.815066002724643</v>
      </c>
      <c r="O2403">
        <v>7.6788502077253664</v>
      </c>
      <c r="P2403">
        <v>7.6158329899365889</v>
      </c>
      <c r="Q2403">
        <v>2.9225915452503301E-3</v>
      </c>
      <c r="R2403">
        <v>3.6165336686779367E-3</v>
      </c>
      <c r="S2403">
        <v>8.1100148305049196</v>
      </c>
      <c r="T2403">
        <v>-2.289279959216691</v>
      </c>
    </row>
    <row r="2404" spans="1:20" x14ac:dyDescent="0.35">
      <c r="A2404">
        <v>96.08</v>
      </c>
      <c r="B2404">
        <v>0.52152761608366438</v>
      </c>
      <c r="C2404">
        <v>0.64170438188949686</v>
      </c>
      <c r="D2404">
        <v>0.52289114989507957</v>
      </c>
      <c r="E2404">
        <v>0.64034821712314671</v>
      </c>
      <c r="F2404">
        <v>-1.3635338114151851E-3</v>
      </c>
      <c r="G2404">
        <v>1.356164766350143E-3</v>
      </c>
      <c r="H2404">
        <v>5.0921166750630798E-6</v>
      </c>
      <c r="I2404">
        <v>4.2067738533116802E-6</v>
      </c>
      <c r="J2404">
        <v>1.3635338114151851E-3</v>
      </c>
      <c r="K2404">
        <v>1.356164766350143E-3</v>
      </c>
      <c r="L2404">
        <v>1.7887623283015832</v>
      </c>
      <c r="M2404">
        <v>8.2046191581037711</v>
      </c>
      <c r="N2404">
        <v>8.3146734888412954</v>
      </c>
      <c r="O2404">
        <v>4.8498778461250716</v>
      </c>
      <c r="P2404">
        <v>6.7537012151638391</v>
      </c>
      <c r="Q2404">
        <v>2.9225915452503301E-3</v>
      </c>
      <c r="R2404">
        <v>3.6165336686779367E-3</v>
      </c>
      <c r="S2404">
        <v>8.1126074244003714</v>
      </c>
      <c r="T2404">
        <v>-2.2893139693430831</v>
      </c>
    </row>
    <row r="2405" spans="1:20" x14ac:dyDescent="0.35">
      <c r="A2405">
        <v>96.12</v>
      </c>
      <c r="B2405">
        <v>0.52355151402545141</v>
      </c>
      <c r="C2405">
        <v>0.64039135203326303</v>
      </c>
      <c r="D2405">
        <v>0.52814265520048043</v>
      </c>
      <c r="E2405">
        <v>0.64086551546435322</v>
      </c>
      <c r="F2405">
        <v>-4.5911411750290121E-3</v>
      </c>
      <c r="G2405">
        <v>-4.7416343109019099E-4</v>
      </c>
      <c r="H2405">
        <v>5.0987666170822076E-6</v>
      </c>
      <c r="I2405">
        <v>4.2051174710762687E-6</v>
      </c>
      <c r="J2405">
        <v>4.5911411750290121E-3</v>
      </c>
      <c r="K2405">
        <v>4.7416343109019099E-4</v>
      </c>
      <c r="L2405">
        <v>1.1701181890794561</v>
      </c>
      <c r="M2405">
        <v>10.466406762267999</v>
      </c>
      <c r="N2405">
        <v>10.952982677593347</v>
      </c>
      <c r="O2405">
        <v>7.4862044206293685</v>
      </c>
      <c r="P2405">
        <v>7.9952844169678698</v>
      </c>
      <c r="Q2405">
        <v>2.9225915452503301E-3</v>
      </c>
      <c r="R2405">
        <v>3.6165336686779367E-3</v>
      </c>
      <c r="S2405">
        <v>8.115062112215357</v>
      </c>
      <c r="T2405">
        <v>-2.2852150177571162</v>
      </c>
    </row>
    <row r="2406" spans="1:20" x14ac:dyDescent="0.35">
      <c r="A2406">
        <v>96.16</v>
      </c>
      <c r="B2406">
        <v>0.52557218103245973</v>
      </c>
      <c r="C2406">
        <v>0.63907197863850962</v>
      </c>
      <c r="D2406">
        <v>0.52798081484980064</v>
      </c>
      <c r="E2406">
        <v>0.63909196168632143</v>
      </c>
      <c r="F2406">
        <v>-2.4086338173409105E-3</v>
      </c>
      <c r="G2406">
        <v>-1.9983047811811261E-5</v>
      </c>
      <c r="H2406">
        <v>5.0990588209279273E-6</v>
      </c>
      <c r="I2406">
        <v>4.203369147521643E-6</v>
      </c>
      <c r="J2406">
        <v>2.4086338173409105E-3</v>
      </c>
      <c r="K2406">
        <v>1.9983047811811261E-5</v>
      </c>
      <c r="L2406">
        <v>0.70258047145986446</v>
      </c>
      <c r="M2406">
        <v>6.4993517966558834</v>
      </c>
      <c r="N2406">
        <v>6.8086611627806102</v>
      </c>
      <c r="O2406">
        <v>4.6684538221117826</v>
      </c>
      <c r="P2406">
        <v>4.9561482766728133</v>
      </c>
      <c r="Q2406">
        <v>2.9225915452503301E-3</v>
      </c>
      <c r="R2406">
        <v>3.6165336686779367E-3</v>
      </c>
      <c r="S2406">
        <v>8.1170804220083159</v>
      </c>
      <c r="T2406">
        <v>-2.2868316912151858</v>
      </c>
    </row>
    <row r="2407" spans="1:20" x14ac:dyDescent="0.35">
      <c r="A2407">
        <v>96.2</v>
      </c>
      <c r="B2407">
        <v>0.52758959732833011</v>
      </c>
      <c r="C2407">
        <v>0.63774626940617218</v>
      </c>
      <c r="D2407">
        <v>0.53106781420938654</v>
      </c>
      <c r="E2407">
        <v>0.63782629154316761</v>
      </c>
      <c r="F2407">
        <v>-3.4782168810564285E-3</v>
      </c>
      <c r="G2407">
        <v>-8.0022136995427928E-5</v>
      </c>
      <c r="H2407">
        <v>5.1019677709905781E-6</v>
      </c>
      <c r="I2407">
        <v>4.2016247727896763E-6</v>
      </c>
      <c r="J2407">
        <v>3.4782168810564285E-3</v>
      </c>
      <c r="K2407">
        <v>8.0022136995427928E-5</v>
      </c>
      <c r="L2407">
        <v>2.8446289830914773</v>
      </c>
      <c r="M2407">
        <v>9.9050442093384721</v>
      </c>
      <c r="N2407">
        <v>9.933457603555631</v>
      </c>
      <c r="O2407">
        <v>4.9719342086338303</v>
      </c>
      <c r="P2407">
        <v>8.5996191884672353</v>
      </c>
      <c r="Q2407">
        <v>2.9225915452503301E-3</v>
      </c>
      <c r="R2407">
        <v>3.6165336686779367E-3</v>
      </c>
      <c r="S2407">
        <v>8.1203715624327533</v>
      </c>
      <c r="T2407">
        <v>-2.285736577533668</v>
      </c>
    </row>
    <row r="2408" spans="1:20" x14ac:dyDescent="0.35">
      <c r="A2408">
        <v>96.240000000000009</v>
      </c>
      <c r="B2408">
        <v>0.52960374315420911</v>
      </c>
      <c r="C2408">
        <v>0.63641423209855563</v>
      </c>
      <c r="D2408">
        <v>0.53406280158536701</v>
      </c>
      <c r="E2408">
        <v>0.6363748793727787</v>
      </c>
      <c r="F2408">
        <v>-4.4590584311579029E-3</v>
      </c>
      <c r="G2408">
        <v>3.9352725776931052E-5</v>
      </c>
      <c r="H2408">
        <v>5.1081087075595396E-6</v>
      </c>
      <c r="I2408">
        <v>4.199879830481507E-6</v>
      </c>
      <c r="J2408">
        <v>4.4590584311579029E-3</v>
      </c>
      <c r="K2408">
        <v>3.9352725776931052E-5</v>
      </c>
      <c r="L2408">
        <v>1.3469066953382376</v>
      </c>
      <c r="M2408">
        <v>8.8125385510183492</v>
      </c>
      <c r="N2408">
        <v>9.0932522784886594</v>
      </c>
      <c r="O2408">
        <v>5.8115820234440516</v>
      </c>
      <c r="P2408">
        <v>6.9937651794309712</v>
      </c>
      <c r="Q2408">
        <v>2.9225915452503301E-3</v>
      </c>
      <c r="R2408">
        <v>3.6165336686779367E-3</v>
      </c>
      <c r="S2408">
        <v>8.1238161908057016</v>
      </c>
      <c r="T2408">
        <v>-2.2848492194926617</v>
      </c>
    </row>
    <row r="2409" spans="1:20" x14ac:dyDescent="0.35">
      <c r="A2409">
        <v>96.28</v>
      </c>
      <c r="B2409">
        <v>0.53161459876893857</v>
      </c>
      <c r="C2409">
        <v>0.63507587453929415</v>
      </c>
      <c r="D2409">
        <v>0.53491750739628929</v>
      </c>
      <c r="E2409">
        <v>0.63397632930275361</v>
      </c>
      <c r="F2409">
        <v>-3.3029086273507202E-3</v>
      </c>
      <c r="G2409">
        <v>1.0995452365405445E-3</v>
      </c>
      <c r="H2409">
        <v>5.1105178008706141E-6</v>
      </c>
      <c r="I2409">
        <v>4.1986377706379508E-6</v>
      </c>
      <c r="J2409">
        <v>3.3029086273507202E-3</v>
      </c>
      <c r="K2409">
        <v>1.0995452365405445E-3</v>
      </c>
      <c r="L2409">
        <v>0.9443052153478072</v>
      </c>
      <c r="M2409">
        <v>7.9569751913831359</v>
      </c>
      <c r="N2409">
        <v>8.3040571058947634</v>
      </c>
      <c r="O2409">
        <v>5.5526706935613461</v>
      </c>
      <c r="P2409">
        <v>6.1745617323682387</v>
      </c>
      <c r="Q2409">
        <v>2.9225915452503301E-3</v>
      </c>
      <c r="R2409">
        <v>3.6165336686779367E-3</v>
      </c>
      <c r="S2409">
        <v>8.1271704741657693</v>
      </c>
      <c r="T2409">
        <v>-2.286261555893808</v>
      </c>
    </row>
    <row r="2410" spans="1:20" x14ac:dyDescent="0.35">
      <c r="A2410">
        <v>96.320000000000007</v>
      </c>
      <c r="B2410">
        <v>0.5336221444492415</v>
      </c>
      <c r="C2410">
        <v>0.63373120461331822</v>
      </c>
      <c r="D2410">
        <v>0.53658745169335698</v>
      </c>
      <c r="E2410">
        <v>0.63184808344193644</v>
      </c>
      <c r="F2410">
        <v>-2.9653072441154782E-3</v>
      </c>
      <c r="G2410">
        <v>1.8831211713817853E-3</v>
      </c>
      <c r="H2410">
        <v>5.1120464556033382E-6</v>
      </c>
      <c r="I2410">
        <v>4.1983669145048955E-6</v>
      </c>
      <c r="J2410">
        <v>2.9653072441154782E-3</v>
      </c>
      <c r="K2410">
        <v>1.8831211713817853E-3</v>
      </c>
      <c r="L2410">
        <v>1.1640399567685571</v>
      </c>
      <c r="M2410">
        <v>9.1575737300708351</v>
      </c>
      <c r="N2410">
        <v>9.52711263140678</v>
      </c>
      <c r="O2410">
        <v>6.2735339984147416</v>
      </c>
      <c r="P2410">
        <v>7.1699823055740497</v>
      </c>
      <c r="Q2410">
        <v>2.9225915452503301E-3</v>
      </c>
      <c r="R2410">
        <v>3.6165336686779367E-3</v>
      </c>
      <c r="S2410">
        <v>8.1306655179458112</v>
      </c>
      <c r="T2410">
        <v>-2.2868609742337971</v>
      </c>
    </row>
    <row r="2411" spans="1:20" x14ac:dyDescent="0.35">
      <c r="A2411">
        <v>96.36</v>
      </c>
      <c r="B2411">
        <v>0.5356263604899183</v>
      </c>
      <c r="C2411">
        <v>0.63238023026681112</v>
      </c>
      <c r="D2411">
        <v>0.5407721933239793</v>
      </c>
      <c r="E2411">
        <v>0.63128353993307396</v>
      </c>
      <c r="F2411">
        <v>-5.1458328340610038E-3</v>
      </c>
      <c r="G2411">
        <v>1.0966903337371603E-3</v>
      </c>
      <c r="H2411">
        <v>5.1209126585496028E-6</v>
      </c>
      <c r="I2411">
        <v>4.1971239115063919E-6</v>
      </c>
      <c r="J2411">
        <v>5.1458328340610038E-3</v>
      </c>
      <c r="K2411">
        <v>1.0966903337371603E-3</v>
      </c>
      <c r="L2411">
        <v>0.31743687860667424</v>
      </c>
      <c r="M2411">
        <v>10.126581478555517</v>
      </c>
      <c r="N2411">
        <v>10.965896181269651</v>
      </c>
      <c r="O2411">
        <v>8.0745743337799532</v>
      </c>
      <c r="P2411">
        <v>7.4197121498509855</v>
      </c>
      <c r="Q2411">
        <v>2.9225915452503301E-3</v>
      </c>
      <c r="R2411">
        <v>3.6165336686779367E-3</v>
      </c>
      <c r="S2411">
        <v>8.1336860998465426</v>
      </c>
      <c r="T2411">
        <v>-2.2843482061935436</v>
      </c>
    </row>
    <row r="2412" spans="1:20" x14ac:dyDescent="0.35">
      <c r="A2412">
        <v>96.4</v>
      </c>
      <c r="B2412">
        <v>0.53762722720403155</v>
      </c>
      <c r="C2412">
        <v>0.63102295950717413</v>
      </c>
      <c r="D2412">
        <v>0.5402315793556508</v>
      </c>
      <c r="E2412">
        <v>0.62888085221539836</v>
      </c>
      <c r="F2412">
        <v>-2.6043521516192492E-3</v>
      </c>
      <c r="G2412">
        <v>2.1421072917757744E-3</v>
      </c>
      <c r="H2412">
        <v>5.1216018901842323E-6</v>
      </c>
      <c r="I2412">
        <v>4.1972862921525856E-6</v>
      </c>
      <c r="J2412">
        <v>2.6043521516192492E-3</v>
      </c>
      <c r="K2412">
        <v>2.1421072917757744E-3</v>
      </c>
      <c r="L2412">
        <v>0.25740235007066714</v>
      </c>
      <c r="M2412">
        <v>6.9151517231006805</v>
      </c>
      <c r="N2412">
        <v>7.4638070059638597</v>
      </c>
      <c r="O2412">
        <v>5.454432332980911</v>
      </c>
      <c r="P2412">
        <v>5.0948584815682185</v>
      </c>
      <c r="Q2412">
        <v>2.9225915452503301E-3</v>
      </c>
      <c r="R2412">
        <v>3.6165336686779367E-3</v>
      </c>
      <c r="S2412">
        <v>8.1362719453987111</v>
      </c>
      <c r="T2412">
        <v>-2.2867395642811492</v>
      </c>
    </row>
    <row r="2413" spans="1:20" x14ac:dyDescent="0.35">
      <c r="A2413">
        <v>96.44</v>
      </c>
      <c r="B2413">
        <v>0.53962472492309799</v>
      </c>
      <c r="C2413">
        <v>0.62965940040298551</v>
      </c>
      <c r="D2413">
        <v>0.53998254864327433</v>
      </c>
      <c r="E2413">
        <v>0.62636996548784196</v>
      </c>
      <c r="F2413">
        <v>-3.5782372017634234E-4</v>
      </c>
      <c r="G2413">
        <v>3.289434915143552E-3</v>
      </c>
      <c r="H2413">
        <v>5.1195315899871085E-6</v>
      </c>
      <c r="I2413">
        <v>4.2000321859207508E-6</v>
      </c>
      <c r="J2413">
        <v>3.5782372017634234E-4</v>
      </c>
      <c r="K2413">
        <v>3.289434915143552E-3</v>
      </c>
      <c r="L2413">
        <v>1.135960411185287</v>
      </c>
      <c r="M2413">
        <v>8.9007791956128273</v>
      </c>
      <c r="N2413">
        <v>9.2543481089639297</v>
      </c>
      <c r="O2413">
        <v>6.0347626937838887</v>
      </c>
      <c r="P2413">
        <v>7.0160243836234262</v>
      </c>
      <c r="Q2413">
        <v>2.9225915452503301E-3</v>
      </c>
      <c r="R2413">
        <v>3.6165336686779367E-3</v>
      </c>
      <c r="S2413">
        <v>8.1391565700898738</v>
      </c>
      <c r="T2413">
        <v>-2.2890088138061788</v>
      </c>
    </row>
    <row r="2414" spans="1:20" x14ac:dyDescent="0.35">
      <c r="A2414">
        <v>96.48</v>
      </c>
      <c r="B2414">
        <v>0.5416188339972724</v>
      </c>
      <c r="C2414">
        <v>0.62828956108396394</v>
      </c>
      <c r="D2414">
        <v>0.54426806775674019</v>
      </c>
      <c r="E2414">
        <v>0.62630856114545197</v>
      </c>
      <c r="F2414">
        <v>-2.649233759467795E-3</v>
      </c>
      <c r="G2414">
        <v>1.9809999385119736E-3</v>
      </c>
      <c r="H2414">
        <v>5.1203185389810234E-6</v>
      </c>
      <c r="I2414">
        <v>4.1999179416482529E-6</v>
      </c>
      <c r="J2414">
        <v>2.649233759467795E-3</v>
      </c>
      <c r="K2414">
        <v>1.9809999385119736E-3</v>
      </c>
      <c r="L2414">
        <v>0.15320970247081361</v>
      </c>
      <c r="M2414">
        <v>11.058260001474636</v>
      </c>
      <c r="N2414">
        <v>12.070787051623633</v>
      </c>
      <c r="O2414">
        <v>8.9890073565778863</v>
      </c>
      <c r="P2414">
        <v>8.0561558319730491</v>
      </c>
      <c r="Q2414">
        <v>2.9225915452503301E-3</v>
      </c>
      <c r="R2414">
        <v>3.6165336686779367E-3</v>
      </c>
      <c r="S2414">
        <v>8.1416015747056143</v>
      </c>
      <c r="T2414">
        <v>-2.285978453316075</v>
      </c>
    </row>
    <row r="2415" spans="1:20" x14ac:dyDescent="0.35">
      <c r="A2415">
        <v>96.52</v>
      </c>
      <c r="B2415">
        <v>0.54360953479554497</v>
      </c>
      <c r="C2415">
        <v>0.62691344974092356</v>
      </c>
      <c r="D2415">
        <v>0.5453864506449364</v>
      </c>
      <c r="E2415">
        <v>0.62457077978671027</v>
      </c>
      <c r="F2415">
        <v>-1.7769158493914361E-3</v>
      </c>
      <c r="G2415">
        <v>2.3426699542132834E-3</v>
      </c>
      <c r="H2415">
        <v>5.1195054119705999E-6</v>
      </c>
      <c r="I2415">
        <v>4.2004515723743199E-6</v>
      </c>
      <c r="J2415">
        <v>1.7769158493914361E-3</v>
      </c>
      <c r="K2415">
        <v>2.3426699542132834E-3</v>
      </c>
      <c r="L2415">
        <v>0.95283623825647612</v>
      </c>
      <c r="M2415">
        <v>7.4627939164584873</v>
      </c>
      <c r="N2415">
        <v>7.7627857623835288</v>
      </c>
      <c r="O2415">
        <v>5.0269951205653429</v>
      </c>
      <c r="P2415">
        <v>5.9152483337960255</v>
      </c>
      <c r="Q2415">
        <v>2.9225915452503301E-3</v>
      </c>
      <c r="R2415">
        <v>3.6165336686779367E-3</v>
      </c>
      <c r="S2415">
        <v>8.1443107279807769</v>
      </c>
      <c r="T2415">
        <v>-2.286611168242485</v>
      </c>
    </row>
    <row r="2416" spans="1:20" x14ac:dyDescent="0.35">
      <c r="A2416">
        <v>96.56</v>
      </c>
      <c r="B2416">
        <v>0.54559680770592545</v>
      </c>
      <c r="C2416">
        <v>0.62553107462573576</v>
      </c>
      <c r="D2416">
        <v>0.54609363974448932</v>
      </c>
      <c r="E2416">
        <v>0.62299568334618816</v>
      </c>
      <c r="F2416">
        <v>-4.9683203856387692E-4</v>
      </c>
      <c r="G2416">
        <v>2.5353912795476052E-3</v>
      </c>
      <c r="H2416">
        <v>5.117487745992369E-6</v>
      </c>
      <c r="I2416">
        <v>4.2013740391933807E-6</v>
      </c>
      <c r="J2416">
        <v>4.9683203856387692E-4</v>
      </c>
      <c r="K2416">
        <v>2.5353912795476052E-3</v>
      </c>
      <c r="L2416">
        <v>3.3991473674100464E-2</v>
      </c>
      <c r="M2416">
        <v>8.8171265879610807</v>
      </c>
      <c r="N2416">
        <v>9.6687245237473967</v>
      </c>
      <c r="O2416">
        <v>7.2437186368259514</v>
      </c>
      <c r="P2416">
        <v>6.4041216592609098</v>
      </c>
      <c r="Q2416">
        <v>2.9225915452503301E-3</v>
      </c>
      <c r="R2416">
        <v>3.6165336686779367E-3</v>
      </c>
      <c r="S2416">
        <v>8.146599692767218</v>
      </c>
      <c r="T2416">
        <v>-2.2874020710469019</v>
      </c>
    </row>
    <row r="2417" spans="1:20" x14ac:dyDescent="0.35">
      <c r="A2417">
        <v>96.600000000000009</v>
      </c>
      <c r="B2417">
        <v>0.54758063313563221</v>
      </c>
      <c r="C2417">
        <v>0.6241424440512886</v>
      </c>
      <c r="D2417">
        <v>0.55017300579372352</v>
      </c>
      <c r="E2417">
        <v>0.62309650332475663</v>
      </c>
      <c r="F2417">
        <v>-2.5923726580913131E-3</v>
      </c>
      <c r="G2417">
        <v>1.0459407265319687E-3</v>
      </c>
      <c r="H2417">
        <v>5.1181512013948638E-6</v>
      </c>
      <c r="I2417">
        <v>4.2000878711322146E-6</v>
      </c>
      <c r="J2417">
        <v>2.5923726580913131E-3</v>
      </c>
      <c r="K2417">
        <v>1.0459407265319687E-3</v>
      </c>
      <c r="L2417">
        <v>0.277789813987037</v>
      </c>
      <c r="M2417">
        <v>10.488612712107459</v>
      </c>
      <c r="N2417">
        <v>11.383960341645489</v>
      </c>
      <c r="O2417">
        <v>8.308655633001246</v>
      </c>
      <c r="P2417">
        <v>7.7820816387618246</v>
      </c>
      <c r="Q2417">
        <v>2.9225915452503301E-3</v>
      </c>
      <c r="R2417">
        <v>3.6165336686779367E-3</v>
      </c>
      <c r="S2417">
        <v>8.1486879271612782</v>
      </c>
      <c r="T2417">
        <v>-2.2843573883295463</v>
      </c>
    </row>
    <row r="2418" spans="1:20" x14ac:dyDescent="0.35">
      <c r="A2418">
        <v>96.64</v>
      </c>
      <c r="B2418">
        <v>0.54956099151128157</v>
      </c>
      <c r="C2418">
        <v>0.6227475663914428</v>
      </c>
      <c r="D2418">
        <v>0.55241118764697439</v>
      </c>
      <c r="E2418">
        <v>0.6222321590623211</v>
      </c>
      <c r="F2418">
        <v>-2.8501961356928174E-3</v>
      </c>
      <c r="G2418">
        <v>5.1540732912169762E-4</v>
      </c>
      <c r="H2418">
        <v>5.1193946713206082E-6</v>
      </c>
      <c r="I2418">
        <v>4.1984600502152847E-6</v>
      </c>
      <c r="J2418">
        <v>2.8501961356928174E-3</v>
      </c>
      <c r="K2418">
        <v>5.1540732912169762E-4</v>
      </c>
      <c r="L2418">
        <v>0.66128680126307238</v>
      </c>
      <c r="M2418">
        <v>8.1366417113735192</v>
      </c>
      <c r="N2418">
        <v>8.6208647634762787</v>
      </c>
      <c r="O2418">
        <v>5.8917376655355262</v>
      </c>
      <c r="P2418">
        <v>6.2933883203451622</v>
      </c>
      <c r="Q2418">
        <v>2.9225915452503301E-3</v>
      </c>
      <c r="R2418">
        <v>3.6165336686779367E-3</v>
      </c>
      <c r="S2418">
        <v>8.1509319632289401</v>
      </c>
      <c r="T2418">
        <v>-2.2834375657705079</v>
      </c>
    </row>
    <row r="2419" spans="1:20" x14ac:dyDescent="0.35">
      <c r="A2419">
        <v>96.68</v>
      </c>
      <c r="B2419">
        <v>0.5515378632790795</v>
      </c>
      <c r="C2419">
        <v>0.62134645008098921</v>
      </c>
      <c r="D2419">
        <v>0.55013486100493525</v>
      </c>
      <c r="E2419">
        <v>0.61914037364725605</v>
      </c>
      <c r="F2419">
        <v>1.4030022741442494E-3</v>
      </c>
      <c r="G2419">
        <v>2.2060764337331618E-3</v>
      </c>
      <c r="H2419">
        <v>5.1180915367920444E-6</v>
      </c>
      <c r="I2419">
        <v>4.1987364411091051E-6</v>
      </c>
      <c r="J2419">
        <v>1.4030022741442494E-3</v>
      </c>
      <c r="K2419">
        <v>2.2060764337331618E-3</v>
      </c>
      <c r="L2419">
        <v>0.73559715419443239</v>
      </c>
      <c r="M2419">
        <v>6.8970322438400737</v>
      </c>
      <c r="N2419">
        <v>7.2280046239264282</v>
      </c>
      <c r="O2419">
        <v>4.7723287701875172</v>
      </c>
      <c r="P2419">
        <v>5.4285291702948717</v>
      </c>
      <c r="Q2419">
        <v>2.9225915452503301E-3</v>
      </c>
      <c r="R2419">
        <v>3.6165336686779367E-3</v>
      </c>
      <c r="S2419">
        <v>8.1534561932300527</v>
      </c>
      <c r="T2419">
        <v>-2.287639959401222</v>
      </c>
    </row>
    <row r="2420" spans="1:20" x14ac:dyDescent="0.35">
      <c r="A2420">
        <v>96.72</v>
      </c>
      <c r="B2420">
        <v>0.55351122890500581</v>
      </c>
      <c r="C2420">
        <v>0.61993910361560778</v>
      </c>
      <c r="D2420">
        <v>0.55253914412102145</v>
      </c>
      <c r="E2420">
        <v>0.61786264413935765</v>
      </c>
      <c r="F2420">
        <v>9.720847839843616E-4</v>
      </c>
      <c r="G2420">
        <v>2.0764594762501254E-3</v>
      </c>
      <c r="H2420">
        <v>5.1163663847831411E-6</v>
      </c>
      <c r="I2420">
        <v>4.1987831329302715E-6</v>
      </c>
      <c r="J2420">
        <v>9.720847839843616E-4</v>
      </c>
      <c r="K2420">
        <v>2.0764594762501254E-3</v>
      </c>
      <c r="L2420">
        <v>0.76613589149557249</v>
      </c>
      <c r="M2420">
        <v>10.960779794857016</v>
      </c>
      <c r="N2420">
        <v>11.659594538220437</v>
      </c>
      <c r="O2420">
        <v>8.0477155594843754</v>
      </c>
      <c r="P2420">
        <v>8.436848882689139</v>
      </c>
      <c r="Q2420">
        <v>2.9225915452503301E-3</v>
      </c>
      <c r="R2420">
        <v>3.6165336686779367E-3</v>
      </c>
      <c r="S2420">
        <v>8.1562934975590231</v>
      </c>
      <c r="T2420">
        <v>-2.2869301317843798</v>
      </c>
    </row>
    <row r="2421" spans="1:20" x14ac:dyDescent="0.35">
      <c r="A2421">
        <v>96.76</v>
      </c>
      <c r="B2421">
        <v>0.55548106887500692</v>
      </c>
      <c r="C2421">
        <v>0.61852553555182066</v>
      </c>
      <c r="D2421">
        <v>0.55505666369264961</v>
      </c>
      <c r="E2421">
        <v>0.61663311429090784</v>
      </c>
      <c r="F2421">
        <v>4.244051823573125E-4</v>
      </c>
      <c r="G2421">
        <v>1.8924212609128244E-3</v>
      </c>
      <c r="H2421">
        <v>5.114326613450094E-6</v>
      </c>
      <c r="I2421">
        <v>4.1985279573500332E-6</v>
      </c>
      <c r="J2421">
        <v>4.244051823573125E-4</v>
      </c>
      <c r="K2421">
        <v>1.8924212609128244E-3</v>
      </c>
      <c r="L2421">
        <v>0.26825752407329051</v>
      </c>
      <c r="M2421">
        <v>9.0935176541099807</v>
      </c>
      <c r="N2421">
        <v>9.8518662624443163</v>
      </c>
      <c r="O2421">
        <v>7.102057237690973</v>
      </c>
      <c r="P2421">
        <v>6.8278878026553578</v>
      </c>
      <c r="Q2421">
        <v>2.9225915452503301E-3</v>
      </c>
      <c r="R2421">
        <v>3.6165336686779367E-3</v>
      </c>
      <c r="S2421">
        <v>8.1591223754212852</v>
      </c>
      <c r="T2421">
        <v>-2.286088294015773</v>
      </c>
    </row>
    <row r="2422" spans="1:20" x14ac:dyDescent="0.35">
      <c r="A2422">
        <v>96.8</v>
      </c>
      <c r="B2422">
        <v>0.55744736369518388</v>
      </c>
      <c r="C2422">
        <v>0.61710575450694949</v>
      </c>
      <c r="D2422">
        <v>0.55789271654303096</v>
      </c>
      <c r="E2422">
        <v>0.61520877014587139</v>
      </c>
      <c r="F2422">
        <v>-4.4535284784708029E-4</v>
      </c>
      <c r="G2422">
        <v>1.8969843610781023E-3</v>
      </c>
      <c r="H2422">
        <v>5.112296052750233E-6</v>
      </c>
      <c r="I2422">
        <v>4.1982801348423195E-6</v>
      </c>
      <c r="J2422">
        <v>4.4535284784708029E-4</v>
      </c>
      <c r="K2422">
        <v>1.8969843610781023E-3</v>
      </c>
      <c r="L2422">
        <v>0.70998382366773138</v>
      </c>
      <c r="M2422">
        <v>9.0905426472357433</v>
      </c>
      <c r="N2422">
        <v>9.6405676163418761</v>
      </c>
      <c r="O2422">
        <v>6.5390442124189043</v>
      </c>
      <c r="P2422">
        <v>7.0838862747287594</v>
      </c>
      <c r="Q2422">
        <v>2.9225915452503301E-3</v>
      </c>
      <c r="R2422">
        <v>3.6165336686779367E-3</v>
      </c>
      <c r="S2422">
        <v>8.1623438250993505</v>
      </c>
      <c r="T2422">
        <v>-2.2851601919868019</v>
      </c>
    </row>
    <row r="2423" spans="1:20" x14ac:dyDescent="0.35">
      <c r="A2423">
        <v>96.84</v>
      </c>
      <c r="B2423">
        <v>0.55941009389197571</v>
      </c>
      <c r="C2423">
        <v>0.61567976915907197</v>
      </c>
      <c r="D2423">
        <v>0.56172431093522712</v>
      </c>
      <c r="E2423">
        <v>0.61415959480274052</v>
      </c>
      <c r="F2423">
        <v>-2.3142170432514098E-3</v>
      </c>
      <c r="G2423">
        <v>1.5201743563314496E-3</v>
      </c>
      <c r="H2423">
        <v>5.1123965087661396E-6</v>
      </c>
      <c r="I2423">
        <v>4.1975008821333209E-6</v>
      </c>
      <c r="J2423">
        <v>2.3142170432514098E-3</v>
      </c>
      <c r="K2423">
        <v>1.5201743563314496E-3</v>
      </c>
      <c r="L2423">
        <v>0.2053551075208859</v>
      </c>
      <c r="M2423">
        <v>9.5088967202660175</v>
      </c>
      <c r="N2423">
        <v>10.347454200006567</v>
      </c>
      <c r="O2423">
        <v>7.4667465956270949</v>
      </c>
      <c r="P2423">
        <v>7.1636236429564555</v>
      </c>
      <c r="Q2423">
        <v>2.9225915452503301E-3</v>
      </c>
      <c r="R2423">
        <v>3.6165336686779367E-3</v>
      </c>
      <c r="S2423">
        <v>8.1656089737455684</v>
      </c>
      <c r="T2423">
        <v>-2.2831764204095188</v>
      </c>
    </row>
    <row r="2424" spans="1:20" x14ac:dyDescent="0.35">
      <c r="A2424">
        <v>96.88</v>
      </c>
      <c r="B2424">
        <v>0.56136924001235622</v>
      </c>
      <c r="C2424">
        <v>0.61424758824697312</v>
      </c>
      <c r="D2424">
        <v>0.5635222114441607</v>
      </c>
      <c r="E2424">
        <v>0.61249284696520245</v>
      </c>
      <c r="F2424">
        <v>-2.1529714318044846E-3</v>
      </c>
      <c r="G2424">
        <v>1.7547412817706665E-3</v>
      </c>
      <c r="H2424">
        <v>5.1121995997597012E-6</v>
      </c>
      <c r="I2424">
        <v>4.1970393122133118E-6</v>
      </c>
      <c r="J2424">
        <v>2.1529714318044846E-3</v>
      </c>
      <c r="K2424">
        <v>1.7547412817706665E-3</v>
      </c>
      <c r="L2424">
        <v>-0.3340100956099471</v>
      </c>
      <c r="M2424">
        <v>8.2572702752733669</v>
      </c>
      <c r="N2424">
        <v>9.2732748641103324</v>
      </c>
      <c r="O2424">
        <v>7.0896577428429071</v>
      </c>
      <c r="P2424">
        <v>5.977489422381951</v>
      </c>
      <c r="Q2424">
        <v>2.9225915452503301E-3</v>
      </c>
      <c r="R2424">
        <v>3.6165336686779367E-3</v>
      </c>
      <c r="S2424">
        <v>8.1685616426022793</v>
      </c>
      <c r="T2424">
        <v>-2.2831905845911793</v>
      </c>
    </row>
    <row r="2425" spans="1:20" x14ac:dyDescent="0.35">
      <c r="A2425">
        <v>96.92</v>
      </c>
      <c r="B2425">
        <v>0.56332478262401697</v>
      </c>
      <c r="C2425">
        <v>0.61280922057010068</v>
      </c>
      <c r="D2425">
        <v>0.56782436054268415</v>
      </c>
      <c r="E2425">
        <v>0.61161924391543665</v>
      </c>
      <c r="F2425">
        <v>-4.4995779186671747E-3</v>
      </c>
      <c r="G2425">
        <v>1.1899766546640267E-3</v>
      </c>
      <c r="H2425">
        <v>5.1184429998613501E-6</v>
      </c>
      <c r="I2425">
        <v>4.1958920371004536E-6</v>
      </c>
      <c r="J2425">
        <v>4.4995779186671747E-3</v>
      </c>
      <c r="K2425">
        <v>1.1899766546640267E-3</v>
      </c>
      <c r="L2425">
        <v>0.39148300025484239</v>
      </c>
      <c r="M2425">
        <v>10.050466868968355</v>
      </c>
      <c r="N2425">
        <v>10.854091806910064</v>
      </c>
      <c r="O2425">
        <v>7.6279180446827501</v>
      </c>
      <c r="P2425">
        <v>7.7217987060292828</v>
      </c>
      <c r="Q2425">
        <v>2.9225915452503301E-3</v>
      </c>
      <c r="R2425">
        <v>3.6165336686779367E-3</v>
      </c>
      <c r="S2425">
        <v>8.1718107816344006</v>
      </c>
      <c r="T2425">
        <v>-2.2806841522512471</v>
      </c>
    </row>
    <row r="2426" spans="1:20" x14ac:dyDescent="0.35">
      <c r="A2426">
        <v>96.960000000000008</v>
      </c>
      <c r="B2426">
        <v>0.56527670231555793</v>
      </c>
      <c r="C2426">
        <v>0.6113646749885181</v>
      </c>
      <c r="D2426">
        <v>0.56709682579203247</v>
      </c>
      <c r="E2426">
        <v>0.60858508521808141</v>
      </c>
      <c r="F2426">
        <v>-1.8201234764745333E-3</v>
      </c>
      <c r="G2426">
        <v>2.7795897704366856E-3</v>
      </c>
      <c r="H2426">
        <v>5.1176984252097023E-6</v>
      </c>
      <c r="I2426">
        <v>4.1973478009168727E-6</v>
      </c>
      <c r="J2426">
        <v>1.8201234764745333E-3</v>
      </c>
      <c r="K2426">
        <v>2.7795897704366856E-3</v>
      </c>
      <c r="L2426">
        <v>-2.5327771097826898E-3</v>
      </c>
      <c r="M2426">
        <v>6.8390399489946754</v>
      </c>
      <c r="N2426">
        <v>7.5217893410885779</v>
      </c>
      <c r="O2426">
        <v>5.5050483400106707</v>
      </c>
      <c r="P2426">
        <v>5.1255982739441741</v>
      </c>
      <c r="Q2426">
        <v>2.9225915452503301E-3</v>
      </c>
      <c r="R2426">
        <v>3.6165336686779367E-3</v>
      </c>
      <c r="S2426">
        <v>8.1751459715635217</v>
      </c>
      <c r="T2426">
        <v>-2.2836730817646753</v>
      </c>
    </row>
    <row r="2427" spans="1:20" x14ac:dyDescent="0.35">
      <c r="A2427">
        <v>97</v>
      </c>
      <c r="B2427">
        <v>0.56722497969667107</v>
      </c>
      <c r="C2427">
        <v>0.60991396042285972</v>
      </c>
      <c r="D2427">
        <v>0.56986176934480759</v>
      </c>
      <c r="E2427">
        <v>0.60787528354331866</v>
      </c>
      <c r="F2427">
        <v>-2.6367896481365172E-3</v>
      </c>
      <c r="G2427">
        <v>2.0386768795410681E-3</v>
      </c>
      <c r="H2427">
        <v>5.1184547983437954E-6</v>
      </c>
      <c r="I2427">
        <v>4.1973308411552315E-6</v>
      </c>
      <c r="J2427">
        <v>2.6367896481365172E-3</v>
      </c>
      <c r="K2427">
        <v>2.0386768795410681E-3</v>
      </c>
      <c r="L2427">
        <v>-1.5024810915508193</v>
      </c>
      <c r="M2427">
        <v>10.879981014164665</v>
      </c>
      <c r="N2427">
        <v>12.920867737611045</v>
      </c>
      <c r="O2427">
        <v>10.567443570615827</v>
      </c>
      <c r="P2427">
        <v>7.4349148935739819</v>
      </c>
      <c r="Q2427">
        <v>2.9225915452503301E-3</v>
      </c>
      <c r="R2427">
        <v>3.6165336686779367E-3</v>
      </c>
      <c r="S2427">
        <v>8.1774014156239421</v>
      </c>
      <c r="T2427">
        <v>-2.282166969719575</v>
      </c>
    </row>
    <row r="2428" spans="1:20" x14ac:dyDescent="0.35">
      <c r="A2428">
        <v>97.04</v>
      </c>
      <c r="B2428">
        <v>0.56916959539833567</v>
      </c>
      <c r="C2428">
        <v>0.60845708585427838</v>
      </c>
      <c r="D2428">
        <v>0.57091449917944714</v>
      </c>
      <c r="E2428">
        <v>0.60672437672826462</v>
      </c>
      <c r="F2428">
        <v>-1.7449037811114732E-3</v>
      </c>
      <c r="G2428">
        <v>1.7327091260137539E-3</v>
      </c>
      <c r="H2428">
        <v>5.1176003419807932E-6</v>
      </c>
      <c r="I2428">
        <v>4.1968384431635612E-6</v>
      </c>
      <c r="J2428">
        <v>1.7449037811114732E-3</v>
      </c>
      <c r="K2428">
        <v>1.7327091260137539E-3</v>
      </c>
      <c r="L2428">
        <v>-0.63707430550671296</v>
      </c>
      <c r="M2428">
        <v>8.4519843071087788</v>
      </c>
      <c r="N2428">
        <v>9.6776042679550045</v>
      </c>
      <c r="O2428">
        <v>7.5499321407323698</v>
      </c>
      <c r="P2428">
        <v>6.0543000452139193</v>
      </c>
      <c r="Q2428">
        <v>2.9225915452503301E-3</v>
      </c>
      <c r="R2428">
        <v>3.6165336686779367E-3</v>
      </c>
      <c r="S2428">
        <v>8.1793331337314719</v>
      </c>
      <c r="T2428">
        <v>-2.2822969903416941</v>
      </c>
    </row>
    <row r="2429" spans="1:20" x14ac:dyDescent="0.35">
      <c r="A2429">
        <v>97.08</v>
      </c>
      <c r="B2429">
        <v>0.57111053007300105</v>
      </c>
      <c r="C2429">
        <v>0.60699406032440006</v>
      </c>
      <c r="D2429">
        <v>0.57411551665590177</v>
      </c>
      <c r="E2429">
        <v>0.60651393058925374</v>
      </c>
      <c r="F2429">
        <v>-3.004986582900715E-3</v>
      </c>
      <c r="G2429">
        <v>4.8012973514632851E-4</v>
      </c>
      <c r="H2429">
        <v>5.11921168630593E-6</v>
      </c>
      <c r="I2429">
        <v>4.195204870725096E-6</v>
      </c>
      <c r="J2429">
        <v>3.004986582900715E-3</v>
      </c>
      <c r="K2429">
        <v>4.8012973514632851E-4</v>
      </c>
      <c r="L2429">
        <v>-0.36105511686843794</v>
      </c>
      <c r="M2429">
        <v>10.027882124527272</v>
      </c>
      <c r="N2429">
        <v>11.243094636068788</v>
      </c>
      <c r="O2429">
        <v>8.4563187797922623</v>
      </c>
      <c r="P2429">
        <v>7.4093083138800111</v>
      </c>
      <c r="Q2429">
        <v>2.9225915452503301E-3</v>
      </c>
      <c r="R2429">
        <v>3.6165336686779367E-3</v>
      </c>
      <c r="S2429">
        <v>8.1811727285226148</v>
      </c>
      <c r="T2429">
        <v>-2.2800480352069079</v>
      </c>
    </row>
    <row r="2430" spans="1:20" x14ac:dyDescent="0.35">
      <c r="A2430">
        <v>97.12</v>
      </c>
      <c r="B2430">
        <v>0.57304776439477723</v>
      </c>
      <c r="C2430">
        <v>0.60552489293527367</v>
      </c>
      <c r="D2430">
        <v>0.575097794816952</v>
      </c>
      <c r="E2430">
        <v>0.60500255214972831</v>
      </c>
      <c r="F2430">
        <v>-2.0500304221747756E-3</v>
      </c>
      <c r="G2430">
        <v>5.2234078554536101E-4</v>
      </c>
      <c r="H2430">
        <v>5.1188343347396625E-6</v>
      </c>
      <c r="I2430">
        <v>4.1935900642308676E-6</v>
      </c>
      <c r="J2430">
        <v>2.0500304221747756E-3</v>
      </c>
      <c r="K2430">
        <v>5.2234078554536101E-4</v>
      </c>
      <c r="L2430">
        <v>0.30159352170328918</v>
      </c>
      <c r="M2430">
        <v>8.0345962755493741</v>
      </c>
      <c r="N2430">
        <v>8.6830474946222758</v>
      </c>
      <c r="O2430">
        <v>6.0390296289238217</v>
      </c>
      <c r="P2430">
        <v>6.2390251590169425</v>
      </c>
      <c r="Q2430">
        <v>2.9225915452503301E-3</v>
      </c>
      <c r="R2430">
        <v>3.6165336686779367E-3</v>
      </c>
      <c r="S2430">
        <v>8.1835034378986524</v>
      </c>
      <c r="T2430">
        <v>-2.2805108096584465</v>
      </c>
    </row>
    <row r="2431" spans="1:20" x14ac:dyDescent="0.35">
      <c r="A2431">
        <v>97.16</v>
      </c>
      <c r="B2431">
        <v>0.57498127905961938</v>
      </c>
      <c r="C2431">
        <v>0.60404959284932247</v>
      </c>
      <c r="D2431">
        <v>0.5780183631330984</v>
      </c>
      <c r="E2431">
        <v>0.60392317291168196</v>
      </c>
      <c r="F2431">
        <v>-3.0370840734790239E-3</v>
      </c>
      <c r="G2431">
        <v>1.2641993764050952E-4</v>
      </c>
      <c r="H2431">
        <v>5.1205236538074152E-6</v>
      </c>
      <c r="I2431">
        <v>4.1918708839577816E-6</v>
      </c>
      <c r="J2431">
        <v>3.0370840734790239E-3</v>
      </c>
      <c r="K2431">
        <v>1.2641993764050952E-4</v>
      </c>
      <c r="L2431">
        <v>0.1814379023557075</v>
      </c>
      <c r="M2431">
        <v>9.8240052047731474</v>
      </c>
      <c r="N2431">
        <v>10.716291919940829</v>
      </c>
      <c r="O2431">
        <v>7.5901223802079896</v>
      </c>
      <c r="P2431">
        <v>7.5649821392290741</v>
      </c>
      <c r="Q2431">
        <v>2.9225915452503301E-3</v>
      </c>
      <c r="R2431">
        <v>3.6165336686779367E-3</v>
      </c>
      <c r="S2431">
        <v>8.1862457403659032</v>
      </c>
      <c r="T2431">
        <v>-2.2791518563893689</v>
      </c>
    </row>
    <row r="2432" spans="1:20" x14ac:dyDescent="0.35">
      <c r="A2432">
        <v>97.2</v>
      </c>
      <c r="B2432">
        <v>0.57691105478551863</v>
      </c>
      <c r="C2432">
        <v>0.60256816928929346</v>
      </c>
      <c r="D2432">
        <v>0.58042315422586377</v>
      </c>
      <c r="E2432">
        <v>0.60199233486420134</v>
      </c>
      <c r="F2432">
        <v>-3.51209944034514E-3</v>
      </c>
      <c r="G2432">
        <v>5.7583442509212546E-4</v>
      </c>
      <c r="H2432">
        <v>5.1234912880423253E-6</v>
      </c>
      <c r="I2432">
        <v>4.1902829425349781E-6</v>
      </c>
      <c r="J2432">
        <v>3.51209944034514E-3</v>
      </c>
      <c r="K2432">
        <v>5.7583442509212546E-4</v>
      </c>
      <c r="L2432">
        <v>0.5663574687181685</v>
      </c>
      <c r="M2432">
        <v>8.7479420626481197</v>
      </c>
      <c r="N2432">
        <v>9.3429694891929831</v>
      </c>
      <c r="O2432">
        <v>6.2380865636059308</v>
      </c>
      <c r="P2432">
        <v>6.9553831598949412</v>
      </c>
      <c r="Q2432">
        <v>2.9225915452503301E-3</v>
      </c>
      <c r="R2432">
        <v>3.6165336686779367E-3</v>
      </c>
      <c r="S2432">
        <v>8.189769248459104</v>
      </c>
      <c r="T2432">
        <v>-2.2788507610580795</v>
      </c>
    </row>
    <row r="2433" spans="1:20" x14ac:dyDescent="0.35">
      <c r="A2433">
        <v>97.240000000000009</v>
      </c>
      <c r="B2433">
        <v>0.57883707231268922</v>
      </c>
      <c r="C2433">
        <v>0.60108063153820535</v>
      </c>
      <c r="D2433">
        <v>0.58547715399527556</v>
      </c>
      <c r="E2433">
        <v>0.6005593107408107</v>
      </c>
      <c r="F2433">
        <v>-6.6400816825863407E-3</v>
      </c>
      <c r="G2433">
        <v>5.213207973946421E-4</v>
      </c>
      <c r="H2433">
        <v>5.1395139827229898E-6</v>
      </c>
      <c r="I2433">
        <v>4.188671714093885E-6</v>
      </c>
      <c r="J2433">
        <v>6.6400816825863407E-3</v>
      </c>
      <c r="K2433">
        <v>5.213207973946421E-4</v>
      </c>
      <c r="L2433">
        <v>0.32539694982120337</v>
      </c>
      <c r="M2433">
        <v>10.2174976326975</v>
      </c>
      <c r="N2433">
        <v>11.08256190105295</v>
      </c>
      <c r="O2433">
        <v>7.6598781658747361</v>
      </c>
      <c r="P2433">
        <v>8.0093348521975187</v>
      </c>
      <c r="Q2433">
        <v>2.9225915452503301E-3</v>
      </c>
      <c r="R2433">
        <v>3.6165336686779367E-3</v>
      </c>
      <c r="S2433">
        <v>8.1939225974854786</v>
      </c>
      <c r="T2433">
        <v>-2.2761097549648426</v>
      </c>
    </row>
    <row r="2434" spans="1:20" x14ac:dyDescent="0.35">
      <c r="A2434">
        <v>97.28</v>
      </c>
      <c r="B2434">
        <v>0.58075931240375533</v>
      </c>
      <c r="C2434">
        <v>0.59958698893929852</v>
      </c>
      <c r="D2434">
        <v>0.58162416399071837</v>
      </c>
      <c r="E2434">
        <v>0.59669595452134339</v>
      </c>
      <c r="F2434">
        <v>-8.6485158696303355E-4</v>
      </c>
      <c r="G2434">
        <v>2.8910344179551295E-3</v>
      </c>
      <c r="H2434">
        <v>5.1377089906493149E-6</v>
      </c>
      <c r="I2434">
        <v>4.1903854043083138E-6</v>
      </c>
      <c r="J2434">
        <v>8.6485158696303355E-4</v>
      </c>
      <c r="K2434">
        <v>2.8910344179551295E-3</v>
      </c>
      <c r="L2434">
        <v>-2.236482272707228</v>
      </c>
      <c r="M2434">
        <v>5.5696015959037295</v>
      </c>
      <c r="N2434">
        <v>7.8310738419059254</v>
      </c>
      <c r="O2434">
        <v>7.1415631897009026</v>
      </c>
      <c r="P2434">
        <v>3.2130659384600704</v>
      </c>
      <c r="Q2434">
        <v>2.9225915452503301E-3</v>
      </c>
      <c r="R2434">
        <v>3.6165336686779367E-3</v>
      </c>
      <c r="S2434">
        <v>8.1968510183408281</v>
      </c>
      <c r="T2434">
        <v>-2.2821155272320985</v>
      </c>
    </row>
    <row r="2435" spans="1:20" x14ac:dyDescent="0.35">
      <c r="A2435">
        <v>97.320000000000007</v>
      </c>
      <c r="B2435">
        <v>0.58267775584393733</v>
      </c>
      <c r="C2435">
        <v>0.59808725089598314</v>
      </c>
      <c r="D2435">
        <v>0.58512135332369875</v>
      </c>
      <c r="E2435">
        <v>0.59647562220218431</v>
      </c>
      <c r="F2435">
        <v>-2.4435974797614168E-3</v>
      </c>
      <c r="G2435">
        <v>1.6116286937988278E-3</v>
      </c>
      <c r="H2435">
        <v>5.1380514144999503E-6</v>
      </c>
      <c r="I2435">
        <v>4.1897309103240778E-6</v>
      </c>
      <c r="J2435">
        <v>2.4435974797614168E-3</v>
      </c>
      <c r="K2435">
        <v>1.6116286937988278E-3</v>
      </c>
      <c r="L2435">
        <v>-1.8852821624565639</v>
      </c>
      <c r="M2435">
        <v>12.633858277983908</v>
      </c>
      <c r="N2435">
        <v>15.112433285369301</v>
      </c>
      <c r="O2435">
        <v>12.247430975282118</v>
      </c>
      <c r="P2435">
        <v>8.8535910403879647</v>
      </c>
      <c r="Q2435">
        <v>2.9225915452503301E-3</v>
      </c>
      <c r="R2435">
        <v>3.6165336686779367E-3</v>
      </c>
      <c r="S2435">
        <v>8.1987737591466257</v>
      </c>
      <c r="T2435">
        <v>-2.2795984994204321</v>
      </c>
    </row>
    <row r="2436" spans="1:20" x14ac:dyDescent="0.35">
      <c r="A2436">
        <v>97.36</v>
      </c>
      <c r="B2436">
        <v>0.58459238344124032</v>
      </c>
      <c r="C2436">
        <v>0.5965814268717865</v>
      </c>
      <c r="D2436">
        <v>0.58877327611372765</v>
      </c>
      <c r="E2436">
        <v>0.59647634929100857</v>
      </c>
      <c r="F2436">
        <v>-4.1808926724873352E-3</v>
      </c>
      <c r="G2436">
        <v>1.0507758077793472E-4</v>
      </c>
      <c r="H2436">
        <v>5.1431199205058466E-6</v>
      </c>
      <c r="I2436">
        <v>4.1880148160274277E-6</v>
      </c>
      <c r="J2436">
        <v>4.1808926724873352E-3</v>
      </c>
      <c r="K2436">
        <v>1.0507758077793472E-4</v>
      </c>
      <c r="L2436">
        <v>-0.99716994365393519</v>
      </c>
      <c r="M2436">
        <v>9.3502182514109489</v>
      </c>
      <c r="N2436">
        <v>10.912238461504895</v>
      </c>
      <c r="O2436">
        <v>8.5556159499399751</v>
      </c>
      <c r="P2436">
        <v>6.7733583957944665</v>
      </c>
      <c r="Q2436">
        <v>2.9225915452503301E-3</v>
      </c>
      <c r="R2436">
        <v>3.6165336686779367E-3</v>
      </c>
      <c r="S2436">
        <v>8.2004733332668547</v>
      </c>
      <c r="T2436">
        <v>-2.2767777716300293</v>
      </c>
    </row>
    <row r="2437" spans="1:20" x14ac:dyDescent="0.35">
      <c r="A2437">
        <v>97.4</v>
      </c>
      <c r="B2437">
        <v>0.58650317602664259</v>
      </c>
      <c r="C2437">
        <v>0.59506952639029842</v>
      </c>
      <c r="D2437">
        <v>0.5883034069639651</v>
      </c>
      <c r="E2437">
        <v>0.59444990784440765</v>
      </c>
      <c r="F2437">
        <v>-1.8002309373225112E-3</v>
      </c>
      <c r="G2437">
        <v>6.1961854589076548E-4</v>
      </c>
      <c r="H2437">
        <v>5.1423390138996022E-6</v>
      </c>
      <c r="I2437">
        <v>4.1864532036819363E-6</v>
      </c>
      <c r="J2437">
        <v>1.8002309373225112E-3</v>
      </c>
      <c r="K2437">
        <v>6.1961854589076548E-4</v>
      </c>
      <c r="L2437">
        <v>-6.5230770744686778E-2</v>
      </c>
      <c r="M2437">
        <v>7.2594144023297362</v>
      </c>
      <c r="N2437">
        <v>8.0279967755307933</v>
      </c>
      <c r="O2437">
        <v>5.7606684123139509</v>
      </c>
      <c r="P2437">
        <v>5.5913711798896957</v>
      </c>
      <c r="Q2437">
        <v>2.9225915452503301E-3</v>
      </c>
      <c r="R2437">
        <v>3.6165336686779367E-3</v>
      </c>
      <c r="S2437">
        <v>8.2027509852552924</v>
      </c>
      <c r="T2437">
        <v>-2.2787284824505036</v>
      </c>
    </row>
    <row r="2438" spans="1:20" x14ac:dyDescent="0.35">
      <c r="A2438">
        <v>97.44</v>
      </c>
      <c r="B2438">
        <v>0.58841011445427893</v>
      </c>
      <c r="C2438">
        <v>0.59355155903512047</v>
      </c>
      <c r="D2438">
        <v>0.58961450066064214</v>
      </c>
      <c r="E2438">
        <v>0.59334232796141584</v>
      </c>
      <c r="F2438">
        <v>-1.204386206363206E-3</v>
      </c>
      <c r="G2438">
        <v>2.092310737046299E-4</v>
      </c>
      <c r="H2438">
        <v>5.1408241214581488E-6</v>
      </c>
      <c r="I2438">
        <v>4.1847532957781707E-6</v>
      </c>
      <c r="J2438">
        <v>1.204386206363206E-3</v>
      </c>
      <c r="K2438">
        <v>2.092310737046299E-4</v>
      </c>
      <c r="L2438">
        <v>-1.1904926780732523</v>
      </c>
      <c r="M2438">
        <v>10.002850372163234</v>
      </c>
      <c r="N2438">
        <v>11.754072373279303</v>
      </c>
      <c r="O2438">
        <v>9.2793792969380906</v>
      </c>
      <c r="P2438">
        <v>7.2146612685450817</v>
      </c>
      <c r="Q2438">
        <v>2.9225915452503301E-3</v>
      </c>
      <c r="R2438">
        <v>3.6165336686779367E-3</v>
      </c>
      <c r="S2438">
        <v>8.2047211603892656</v>
      </c>
      <c r="T2438">
        <v>-2.2785779172502583</v>
      </c>
    </row>
    <row r="2439" spans="1:20" x14ac:dyDescent="0.35">
      <c r="A2439">
        <v>97.48</v>
      </c>
      <c r="B2439">
        <v>0.59031317960163177</v>
      </c>
      <c r="C2439">
        <v>0.59202753444980805</v>
      </c>
      <c r="D2439">
        <v>0.59229451612416584</v>
      </c>
      <c r="E2439">
        <v>0.59171241288670062</v>
      </c>
      <c r="F2439">
        <v>-1.9813365225340718E-3</v>
      </c>
      <c r="G2439">
        <v>3.1512156310742334E-4</v>
      </c>
      <c r="H2439">
        <v>5.1403257089454618E-6</v>
      </c>
      <c r="I2439">
        <v>4.1830775567723282E-6</v>
      </c>
      <c r="J2439">
        <v>1.9813365225340718E-3</v>
      </c>
      <c r="K2439">
        <v>3.1512156310742334E-4</v>
      </c>
      <c r="L2439">
        <v>0.74959847401939639</v>
      </c>
      <c r="M2439">
        <v>9.5323696650054632</v>
      </c>
      <c r="N2439">
        <v>10.123255587601868</v>
      </c>
      <c r="O2439">
        <v>6.4932500266295836</v>
      </c>
      <c r="P2439">
        <v>7.7664668790633069</v>
      </c>
      <c r="Q2439">
        <v>2.9225915452503301E-3</v>
      </c>
      <c r="R2439">
        <v>3.6165336686779367E-3</v>
      </c>
      <c r="S2439">
        <v>8.2079575275388841</v>
      </c>
      <c r="T2439">
        <v>-2.27776483726154</v>
      </c>
    </row>
    <row r="2440" spans="1:20" x14ac:dyDescent="0.35">
      <c r="A2440">
        <v>97.52</v>
      </c>
      <c r="B2440">
        <v>0.59221235236971448</v>
      </c>
      <c r="C2440">
        <v>0.59049746233781975</v>
      </c>
      <c r="D2440">
        <v>0.593889356931526</v>
      </c>
      <c r="E2440">
        <v>0.59013168469813748</v>
      </c>
      <c r="F2440">
        <v>-1.6770045618115237E-3</v>
      </c>
      <c r="G2440">
        <v>3.6577763968226318E-4</v>
      </c>
      <c r="H2440">
        <v>5.1393712270231124E-6</v>
      </c>
      <c r="I2440">
        <v>4.1814173336173138E-6</v>
      </c>
      <c r="J2440">
        <v>1.6770045618115237E-3</v>
      </c>
      <c r="K2440">
        <v>3.6577763968226318E-4</v>
      </c>
      <c r="L2440">
        <v>-1.6579351310039616</v>
      </c>
      <c r="M2440">
        <v>8.9239484310502366</v>
      </c>
      <c r="N2440">
        <v>10.920218060993204</v>
      </c>
      <c r="O2440">
        <v>8.9742893338774454</v>
      </c>
      <c r="P2440">
        <v>6.2220007595222686</v>
      </c>
      <c r="Q2440">
        <v>2.9225915452503301E-3</v>
      </c>
      <c r="R2440">
        <v>3.6165336686779367E-3</v>
      </c>
      <c r="S2440">
        <v>8.2106317720616406</v>
      </c>
      <c r="T2440">
        <v>-2.277749317768198</v>
      </c>
    </row>
    <row r="2441" spans="1:20" x14ac:dyDescent="0.35">
      <c r="A2441">
        <v>97.56</v>
      </c>
      <c r="B2441">
        <v>0.59410761368325893</v>
      </c>
      <c r="C2441">
        <v>0.58896135246245851</v>
      </c>
      <c r="D2441">
        <v>0.59756927969759133</v>
      </c>
      <c r="E2441">
        <v>0.58856594749307001</v>
      </c>
      <c r="F2441">
        <v>-3.4616660143323985E-3</v>
      </c>
      <c r="G2441">
        <v>3.95404969388502E-4</v>
      </c>
      <c r="H2441">
        <v>5.1421760468459651E-6</v>
      </c>
      <c r="I2441">
        <v>4.1797677138452646E-6</v>
      </c>
      <c r="J2441">
        <v>3.4616660143323985E-3</v>
      </c>
      <c r="K2441">
        <v>3.95404969388502E-4</v>
      </c>
      <c r="L2441">
        <v>0.16769935176182296</v>
      </c>
      <c r="M2441">
        <v>9.965238090291173</v>
      </c>
      <c r="N2441">
        <v>10.886658758230816</v>
      </c>
      <c r="O2441">
        <v>7.4956420168900353</v>
      </c>
      <c r="P2441">
        <v>7.8952320847962678</v>
      </c>
      <c r="Q2441">
        <v>2.9225915452503301E-3</v>
      </c>
      <c r="R2441">
        <v>3.6165336686779367E-3</v>
      </c>
      <c r="S2441">
        <v>8.2142142539265706</v>
      </c>
      <c r="T2441">
        <v>-2.27608090416736</v>
      </c>
    </row>
    <row r="2442" spans="1:20" x14ac:dyDescent="0.35">
      <c r="A2442">
        <v>97.600000000000009</v>
      </c>
      <c r="B2442">
        <v>0.59599894449090385</v>
      </c>
      <c r="C2442">
        <v>0.58741921464681657</v>
      </c>
      <c r="D2442">
        <v>0.59861167843065477</v>
      </c>
      <c r="E2442">
        <v>0.58659709122812831</v>
      </c>
      <c r="F2442">
        <v>-2.6127339397509219E-3</v>
      </c>
      <c r="G2442">
        <v>8.2212341868825867E-4</v>
      </c>
      <c r="H2442">
        <v>5.1428660110381326E-6</v>
      </c>
      <c r="I2442">
        <v>4.178332285414994E-6</v>
      </c>
      <c r="J2442">
        <v>2.6127339397509219E-3</v>
      </c>
      <c r="K2442">
        <v>8.2212341868825867E-4</v>
      </c>
      <c r="L2442">
        <v>-1.9773178309503632</v>
      </c>
      <c r="M2442">
        <v>8.2969486436517368</v>
      </c>
      <c r="N2442">
        <v>10.495488648282006</v>
      </c>
      <c r="O2442">
        <v>8.842894298883305</v>
      </c>
      <c r="P2442">
        <v>5.6531851539635225</v>
      </c>
      <c r="Q2442">
        <v>2.9225915452503301E-3</v>
      </c>
      <c r="R2442">
        <v>3.6165336686779367E-3</v>
      </c>
      <c r="S2442">
        <v>8.2171110592807608</v>
      </c>
      <c r="T2442">
        <v>-2.2767816593706214</v>
      </c>
    </row>
    <row r="2443" spans="1:20" x14ac:dyDescent="0.35">
      <c r="A2443">
        <v>97.64</v>
      </c>
      <c r="B2443">
        <v>0.59788632576537926</v>
      </c>
      <c r="C2443">
        <v>0.58587105877371959</v>
      </c>
      <c r="D2443">
        <v>0.59827133218676087</v>
      </c>
      <c r="E2443">
        <v>0.58449364456108976</v>
      </c>
      <c r="F2443">
        <v>-3.8500642138161734E-4</v>
      </c>
      <c r="G2443">
        <v>1.3774142126298239E-3</v>
      </c>
      <c r="H2443">
        <v>5.1408207055235816E-6</v>
      </c>
      <c r="I2443">
        <v>4.1773981894394578E-6</v>
      </c>
      <c r="J2443">
        <v>3.8500642138161734E-4</v>
      </c>
      <c r="K2443">
        <v>1.3774142126298239E-3</v>
      </c>
      <c r="L2443">
        <v>-1.7339551915342886</v>
      </c>
      <c r="M2443">
        <v>8.6916393558411187</v>
      </c>
      <c r="N2443">
        <v>10.725259423258205</v>
      </c>
      <c r="O2443">
        <v>8.8365975813692579</v>
      </c>
      <c r="P2443">
        <v>6.0783001637898639</v>
      </c>
      <c r="Q2443">
        <v>2.9225915452503301E-3</v>
      </c>
      <c r="R2443">
        <v>3.6165336686779367E-3</v>
      </c>
      <c r="S2443">
        <v>8.2195663408637269</v>
      </c>
      <c r="T2443">
        <v>-2.2786693718592583</v>
      </c>
    </row>
    <row r="2444" spans="1:20" x14ac:dyDescent="0.35">
      <c r="A2444">
        <v>97.68</v>
      </c>
      <c r="B2444">
        <v>0.59976973850369475</v>
      </c>
      <c r="C2444">
        <v>0.58431689478566839</v>
      </c>
      <c r="D2444">
        <v>0.59664158123417665</v>
      </c>
      <c r="E2444">
        <v>0.58166945618160071</v>
      </c>
      <c r="F2444">
        <v>3.1281572695180948E-3</v>
      </c>
      <c r="G2444">
        <v>2.6474386040676867E-3</v>
      </c>
      <c r="H2444">
        <v>5.142721870974795E-6</v>
      </c>
      <c r="I2444">
        <v>4.1785572287242991E-6</v>
      </c>
      <c r="J2444">
        <v>3.1281572695180948E-3</v>
      </c>
      <c r="K2444">
        <v>2.6474386040676867E-3</v>
      </c>
      <c r="L2444">
        <v>-0.82483216361789646</v>
      </c>
      <c r="M2444">
        <v>8.5410629801884959</v>
      </c>
      <c r="N2444">
        <v>9.8986043997991544</v>
      </c>
      <c r="O2444">
        <v>7.5840299363153729</v>
      </c>
      <c r="P2444">
        <v>6.3611994929254827</v>
      </c>
      <c r="Q2444">
        <v>2.9225915452503301E-3</v>
      </c>
      <c r="R2444">
        <v>3.6165336686779367E-3</v>
      </c>
      <c r="S2444">
        <v>8.2223510046235226</v>
      </c>
      <c r="T2444">
        <v>-2.2821235784459164</v>
      </c>
    </row>
    <row r="2445" spans="1:20" x14ac:dyDescent="0.35">
      <c r="A2445">
        <v>97.72</v>
      </c>
      <c r="B2445">
        <v>0.60164916372732002</v>
      </c>
      <c r="C2445">
        <v>0.58275673268478367</v>
      </c>
      <c r="D2445">
        <v>0.60093072932106373</v>
      </c>
      <c r="E2445">
        <v>0.58138972313022785</v>
      </c>
      <c r="F2445">
        <v>7.184344062562964E-4</v>
      </c>
      <c r="G2445">
        <v>1.3670095545558203E-3</v>
      </c>
      <c r="H2445">
        <v>5.1408288374744345E-6</v>
      </c>
      <c r="I2445">
        <v>4.177612121479423E-6</v>
      </c>
      <c r="J2445">
        <v>7.184344062562964E-4</v>
      </c>
      <c r="K2445">
        <v>1.3670095545558203E-3</v>
      </c>
      <c r="L2445">
        <v>-1.9426033997477521</v>
      </c>
      <c r="M2445">
        <v>11.94170831516195</v>
      </c>
      <c r="N2445">
        <v>14.40349600900098</v>
      </c>
      <c r="O2445">
        <v>11.553708230637195</v>
      </c>
      <c r="P2445">
        <v>8.6007280739838254</v>
      </c>
      <c r="Q2445">
        <v>2.9225915452503301E-3</v>
      </c>
      <c r="R2445">
        <v>3.6165336686779367E-3</v>
      </c>
      <c r="S2445">
        <v>8.224585723561523</v>
      </c>
      <c r="T2445">
        <v>-2.2789521686907297</v>
      </c>
    </row>
    <row r="2446" spans="1:20" x14ac:dyDescent="0.35">
      <c r="A2446">
        <v>97.76</v>
      </c>
      <c r="B2446">
        <v>0.60352458248237906</v>
      </c>
      <c r="C2446">
        <v>0.58119058253274425</v>
      </c>
      <c r="D2446">
        <v>0.60503251378538236</v>
      </c>
      <c r="E2446">
        <v>0.58054422116319637</v>
      </c>
      <c r="F2446">
        <v>-1.507931303003307E-3</v>
      </c>
      <c r="G2446">
        <v>6.4636136954787649E-4</v>
      </c>
      <c r="H2446">
        <v>5.1396562517799978E-6</v>
      </c>
      <c r="I2446">
        <v>4.1760743590657479E-6</v>
      </c>
      <c r="J2446">
        <v>1.507931303003307E-3</v>
      </c>
      <c r="K2446">
        <v>6.4636136954787649E-4</v>
      </c>
      <c r="L2446">
        <v>-0.59345967706164993</v>
      </c>
      <c r="M2446">
        <v>9.0858985702775126</v>
      </c>
      <c r="N2446">
        <v>10.358989176227894</v>
      </c>
      <c r="O2446">
        <v>7.6660127284330528</v>
      </c>
      <c r="P2446">
        <v>6.9671303705836518</v>
      </c>
      <c r="Q2446">
        <v>2.9225915452503301E-3</v>
      </c>
      <c r="R2446">
        <v>3.6165336686779367E-3</v>
      </c>
      <c r="S2446">
        <v>8.2274084857418899</v>
      </c>
      <c r="T2446">
        <v>-2.2763455575594125</v>
      </c>
    </row>
    <row r="2447" spans="1:20" x14ac:dyDescent="0.35">
      <c r="A2447">
        <v>97.8</v>
      </c>
      <c r="B2447">
        <v>0.60539597583983074</v>
      </c>
      <c r="C2447">
        <v>0.57961845445073013</v>
      </c>
      <c r="D2447">
        <v>0.60772864734716614</v>
      </c>
      <c r="E2447">
        <v>0.57900659128843435</v>
      </c>
      <c r="F2447">
        <v>-2.3326715073354043E-3</v>
      </c>
      <c r="G2447">
        <v>6.118631622957782E-4</v>
      </c>
      <c r="H2447">
        <v>5.1397795960601923E-6</v>
      </c>
      <c r="I2447">
        <v>4.1745201081132984E-6</v>
      </c>
      <c r="J2447">
        <v>2.3326715073354043E-3</v>
      </c>
      <c r="K2447">
        <v>6.118631622957782E-4</v>
      </c>
      <c r="L2447">
        <v>-1.113478105509387</v>
      </c>
      <c r="M2447">
        <v>8.6555782410660207</v>
      </c>
      <c r="N2447">
        <v>10.235797985655742</v>
      </c>
      <c r="O2447">
        <v>7.9614338499253696</v>
      </c>
      <c r="P2447">
        <v>6.4332831009070839</v>
      </c>
      <c r="Q2447">
        <v>2.9225915452503301E-3</v>
      </c>
      <c r="R2447">
        <v>3.6165336686779367E-3</v>
      </c>
      <c r="S2447">
        <v>8.2304660351233654</v>
      </c>
      <c r="T2447">
        <v>-2.2753694145818719</v>
      </c>
    </row>
    <row r="2448" spans="1:20" x14ac:dyDescent="0.35">
      <c r="A2448">
        <v>97.84</v>
      </c>
      <c r="B2448">
        <v>0.60726332489565693</v>
      </c>
      <c r="C2448">
        <v>0.57804035861936187</v>
      </c>
      <c r="D2448">
        <v>0.61188662889112444</v>
      </c>
      <c r="E2448">
        <v>0.57695889614341933</v>
      </c>
      <c r="F2448">
        <v>-4.6233039954675093E-3</v>
      </c>
      <c r="G2448">
        <v>1.0814624759425406E-3</v>
      </c>
      <c r="H2448">
        <v>5.1464143162230223E-6</v>
      </c>
      <c r="I2448">
        <v>4.1732920905320801E-6</v>
      </c>
      <c r="J2448">
        <v>4.6233039954675093E-3</v>
      </c>
      <c r="K2448">
        <v>1.0814624759425406E-3</v>
      </c>
      <c r="L2448">
        <v>0.10234398497574126</v>
      </c>
      <c r="M2448">
        <v>9.6896663645212939</v>
      </c>
      <c r="N2448">
        <v>10.624065385331212</v>
      </c>
      <c r="O2448">
        <v>7.199476670826753</v>
      </c>
      <c r="P2448">
        <v>7.8127012600005497</v>
      </c>
      <c r="Q2448">
        <v>2.9225915452503301E-3</v>
      </c>
      <c r="R2448">
        <v>3.6165336686779367E-3</v>
      </c>
      <c r="S2448">
        <v>8.2347526421343016</v>
      </c>
      <c r="T2448">
        <v>-2.2735961636838735</v>
      </c>
    </row>
    <row r="2449" spans="1:20" x14ac:dyDescent="0.35">
      <c r="A2449">
        <v>97.88</v>
      </c>
      <c r="B2449">
        <v>0.60912661077104335</v>
      </c>
      <c r="C2449">
        <v>0.57645630527864411</v>
      </c>
      <c r="D2449">
        <v>0.61113838693035216</v>
      </c>
      <c r="E2449">
        <v>0.57322177780884365</v>
      </c>
      <c r="F2449">
        <v>-2.011776159308809E-3</v>
      </c>
      <c r="G2449">
        <v>3.2345274698004634E-3</v>
      </c>
      <c r="H2449">
        <v>5.1459653084611513E-6</v>
      </c>
      <c r="I2449">
        <v>4.1758610757699729E-6</v>
      </c>
      <c r="J2449">
        <v>2.011776159308809E-3</v>
      </c>
      <c r="K2449">
        <v>3.2345274698004634E-3</v>
      </c>
      <c r="L2449">
        <v>-1.5548384249004461</v>
      </c>
      <c r="M2449">
        <v>7.204547469686621</v>
      </c>
      <c r="N2449">
        <v>8.9843402548468791</v>
      </c>
      <c r="O2449">
        <v>7.3672763246385173</v>
      </c>
      <c r="P2449">
        <v>5.1421405437116245</v>
      </c>
      <c r="Q2449">
        <v>2.9225915452503301E-3</v>
      </c>
      <c r="R2449">
        <v>3.6165336686779367E-3</v>
      </c>
      <c r="S2449">
        <v>8.2390956664211803</v>
      </c>
      <c r="T2449">
        <v>-2.2770174040553988</v>
      </c>
    </row>
    <row r="2450" spans="1:20" x14ac:dyDescent="0.35">
      <c r="A2450">
        <v>97.92</v>
      </c>
      <c r="B2450">
        <v>0.61098581461257251</v>
      </c>
      <c r="C2450">
        <v>0.57486630472789957</v>
      </c>
      <c r="D2450">
        <v>0.6128987539547216</v>
      </c>
      <c r="E2450">
        <v>0.57175314030571101</v>
      </c>
      <c r="F2450">
        <v>-1.9129393421490892E-3</v>
      </c>
      <c r="G2450">
        <v>3.1131644221885635E-3</v>
      </c>
      <c r="H2450">
        <v>5.14535827359724E-6</v>
      </c>
      <c r="I2450">
        <v>4.1781133957551954E-6</v>
      </c>
      <c r="J2450">
        <v>1.9129393421490892E-3</v>
      </c>
      <c r="K2450">
        <v>3.1131644221885635E-3</v>
      </c>
      <c r="L2450">
        <v>-3.9234598808884198</v>
      </c>
      <c r="M2450">
        <v>10.793928883874527</v>
      </c>
      <c r="N2450">
        <v>14.808233112549567</v>
      </c>
      <c r="O2450">
        <v>13.00609902508578</v>
      </c>
      <c r="P2450">
        <v>7.0799121509572585</v>
      </c>
      <c r="Q2450">
        <v>2.9225915452503301E-3</v>
      </c>
      <c r="R2450">
        <v>3.6165336686779367E-3</v>
      </c>
      <c r="S2450">
        <v>8.2416549862464663</v>
      </c>
      <c r="T2450">
        <v>-2.2767064639027037</v>
      </c>
    </row>
    <row r="2451" spans="1:20" x14ac:dyDescent="0.35">
      <c r="A2451">
        <v>97.960000000000008</v>
      </c>
      <c r="B2451">
        <v>0.61284091759240422</v>
      </c>
      <c r="C2451">
        <v>0.57327036732571102</v>
      </c>
      <c r="D2451">
        <v>0.61624656114110687</v>
      </c>
      <c r="E2451">
        <v>0.57149062459824385</v>
      </c>
      <c r="F2451">
        <v>-3.4056435487026526E-3</v>
      </c>
      <c r="G2451">
        <v>1.7797427274671707E-3</v>
      </c>
      <c r="H2451">
        <v>5.1479921714369226E-6</v>
      </c>
      <c r="I2451">
        <v>4.1777008940328351E-6</v>
      </c>
      <c r="J2451">
        <v>3.4056435487026526E-3</v>
      </c>
      <c r="K2451">
        <v>1.7797427274671707E-3</v>
      </c>
      <c r="L2451">
        <v>-2.829256344149139</v>
      </c>
      <c r="M2451">
        <v>10.274420954692413</v>
      </c>
      <c r="N2451">
        <v>13.314239543560198</v>
      </c>
      <c r="O2451">
        <v>11.227559497683474</v>
      </c>
      <c r="P2451">
        <v>7.1561779148704572</v>
      </c>
      <c r="Q2451">
        <v>2.9225915452503301E-3</v>
      </c>
      <c r="R2451">
        <v>3.6165336686779367E-3</v>
      </c>
      <c r="S2451">
        <v>8.2433487094001485</v>
      </c>
      <c r="T2451">
        <v>-2.2742027502909878</v>
      </c>
    </row>
    <row r="2452" spans="1:20" x14ac:dyDescent="0.35">
      <c r="A2452">
        <v>98</v>
      </c>
      <c r="B2452">
        <v>0.6146919009084606</v>
      </c>
      <c r="C2452">
        <v>0.57166850348986031</v>
      </c>
      <c r="D2452">
        <v>0.61479949592815153</v>
      </c>
      <c r="E2452">
        <v>0.56956417589507669</v>
      </c>
      <c r="F2452">
        <v>-1.0759501969093144E-4</v>
      </c>
      <c r="G2452">
        <v>2.1043275947836282E-3</v>
      </c>
      <c r="H2452">
        <v>5.1458965306849134E-6</v>
      </c>
      <c r="I2452">
        <v>4.1778030946579418E-6</v>
      </c>
      <c r="J2452">
        <v>1.0759501969093144E-4</v>
      </c>
      <c r="K2452">
        <v>2.1043275947836282E-3</v>
      </c>
      <c r="L2452">
        <v>-1.6847131737737264</v>
      </c>
      <c r="M2452">
        <v>7.2594926604335672</v>
      </c>
      <c r="N2452">
        <v>9.1466912829201252</v>
      </c>
      <c r="O2452">
        <v>7.538791914297585</v>
      </c>
      <c r="P2452">
        <v>5.1796310580936504</v>
      </c>
      <c r="Q2452">
        <v>2.9225915452503301E-3</v>
      </c>
      <c r="R2452">
        <v>3.6165336686779367E-3</v>
      </c>
      <c r="S2452">
        <v>8.2451660511191651</v>
      </c>
      <c r="T2452">
        <v>-2.2768147216911321</v>
      </c>
    </row>
    <row r="2453" spans="1:20" x14ac:dyDescent="0.35">
      <c r="A2453">
        <v>98.04</v>
      </c>
      <c r="B2453">
        <v>0.61653874578461365</v>
      </c>
      <c r="C2453">
        <v>0.57006072369726246</v>
      </c>
      <c r="D2453">
        <v>0.61606350019231182</v>
      </c>
      <c r="E2453">
        <v>0.56812427615355032</v>
      </c>
      <c r="F2453">
        <v>4.7524559230183172E-4</v>
      </c>
      <c r="G2453">
        <v>1.9364475437121387E-3</v>
      </c>
      <c r="H2453">
        <v>5.1438899898375716E-6</v>
      </c>
      <c r="I2453">
        <v>4.1776285538728236E-6</v>
      </c>
      <c r="J2453">
        <v>4.7524559230183172E-4</v>
      </c>
      <c r="K2453">
        <v>1.9364475437121387E-3</v>
      </c>
      <c r="L2453">
        <v>-1.1796779974137397</v>
      </c>
      <c r="M2453">
        <v>10.343199164078156</v>
      </c>
      <c r="N2453">
        <v>12.123078310029738</v>
      </c>
      <c r="O2453">
        <v>9.1977800552550981</v>
      </c>
      <c r="P2453">
        <v>7.8974597033644338</v>
      </c>
      <c r="Q2453">
        <v>2.9225915452503301E-3</v>
      </c>
      <c r="R2453">
        <v>3.6165336686779367E-3</v>
      </c>
      <c r="S2453">
        <v>8.2474785798130963</v>
      </c>
      <c r="T2453">
        <v>-2.2768688270867399</v>
      </c>
    </row>
    <row r="2454" spans="1:20" x14ac:dyDescent="0.35">
      <c r="A2454">
        <v>98.08</v>
      </c>
      <c r="B2454">
        <v>0.61838143347086738</v>
      </c>
      <c r="C2454">
        <v>0.56844703848390743</v>
      </c>
      <c r="D2454">
        <v>0.61649067061327134</v>
      </c>
      <c r="E2454">
        <v>0.56662666433362641</v>
      </c>
      <c r="F2454">
        <v>1.89076285759604E-3</v>
      </c>
      <c r="G2454">
        <v>1.8203741502810233E-3</v>
      </c>
      <c r="H2454">
        <v>5.1432504032879702E-6</v>
      </c>
      <c r="I2454">
        <v>4.1772763865239198E-6</v>
      </c>
      <c r="J2454">
        <v>1.89076285759604E-3</v>
      </c>
      <c r="K2454">
        <v>1.8203741502810233E-3</v>
      </c>
      <c r="L2454">
        <v>-2.2407925645444737</v>
      </c>
      <c r="M2454">
        <v>8.9856323828802704</v>
      </c>
      <c r="N2454">
        <v>11.445521515735026</v>
      </c>
      <c r="O2454">
        <v>9.5008439345698985</v>
      </c>
      <c r="P2454">
        <v>6.3823136320694669</v>
      </c>
      <c r="Q2454">
        <v>2.9225915452503301E-3</v>
      </c>
      <c r="R2454">
        <v>3.6165336686779367E-3</v>
      </c>
      <c r="S2454">
        <v>8.2495247322074174</v>
      </c>
      <c r="T2454">
        <v>-2.2776398000846605</v>
      </c>
    </row>
    <row r="2455" spans="1:20" x14ac:dyDescent="0.35">
      <c r="A2455">
        <v>98.12</v>
      </c>
      <c r="B2455">
        <v>0.62021994524354573</v>
      </c>
      <c r="C2455">
        <v>0.56682745844479188</v>
      </c>
      <c r="D2455">
        <v>0.61956491672329239</v>
      </c>
      <c r="E2455">
        <v>0.56573445822354951</v>
      </c>
      <c r="F2455">
        <v>6.5502852025334235E-4</v>
      </c>
      <c r="G2455">
        <v>1.0930002212423684E-3</v>
      </c>
      <c r="H2455">
        <v>5.1413293812663961E-6</v>
      </c>
      <c r="I2455">
        <v>4.1760609721380655E-6</v>
      </c>
      <c r="J2455">
        <v>6.5502852025334235E-4</v>
      </c>
      <c r="K2455">
        <v>1.0930002212423684E-3</v>
      </c>
      <c r="L2455">
        <v>-1.5382222389226605</v>
      </c>
      <c r="M2455">
        <v>10.376318641515439</v>
      </c>
      <c r="N2455">
        <v>12.414133215928764</v>
      </c>
      <c r="O2455">
        <v>9.6329325102759853</v>
      </c>
      <c r="P2455">
        <v>7.8305373222591719</v>
      </c>
      <c r="Q2455">
        <v>2.9225915452503301E-3</v>
      </c>
      <c r="R2455">
        <v>3.6165336686779367E-3</v>
      </c>
      <c r="S2455">
        <v>8.251870833347855</v>
      </c>
      <c r="T2455">
        <v>-2.2758069475280074</v>
      </c>
    </row>
    <row r="2456" spans="1:20" x14ac:dyDescent="0.35">
      <c r="A2456">
        <v>98.16</v>
      </c>
      <c r="B2456">
        <v>0.62205426240547346</v>
      </c>
      <c r="C2456">
        <v>0.56520199423385986</v>
      </c>
      <c r="D2456">
        <v>0.61923243523258331</v>
      </c>
      <c r="E2456">
        <v>0.56404266936891556</v>
      </c>
      <c r="F2456">
        <v>2.8218271728901456E-3</v>
      </c>
      <c r="G2456">
        <v>1.1593248649443E-3</v>
      </c>
      <c r="H2456">
        <v>5.1424786192347856E-6</v>
      </c>
      <c r="I2456">
        <v>4.1749073970547006E-6</v>
      </c>
      <c r="J2456">
        <v>2.8218271728901456E-3</v>
      </c>
      <c r="K2456">
        <v>1.1593248649443E-3</v>
      </c>
      <c r="L2456">
        <v>-2.485726464432346</v>
      </c>
      <c r="M2456">
        <v>8.0050775026511527</v>
      </c>
      <c r="N2456">
        <v>10.607680287355127</v>
      </c>
      <c r="O2456">
        <v>9.051842808802343</v>
      </c>
      <c r="P2456">
        <v>5.5305535747767482</v>
      </c>
      <c r="Q2456">
        <v>2.9225915452503301E-3</v>
      </c>
      <c r="R2456">
        <v>3.6165336686779367E-3</v>
      </c>
      <c r="S2456">
        <v>8.2538578036758743</v>
      </c>
      <c r="T2456">
        <v>-2.2773331539888075</v>
      </c>
    </row>
    <row r="2457" spans="1:20" x14ac:dyDescent="0.35">
      <c r="A2457">
        <v>98.2</v>
      </c>
      <c r="B2457">
        <v>0.62388436628616417</v>
      </c>
      <c r="C2457">
        <v>0.56357065656393246</v>
      </c>
      <c r="D2457">
        <v>0.62362247446351504</v>
      </c>
      <c r="E2457">
        <v>0.56312909946702283</v>
      </c>
      <c r="F2457">
        <v>2.6189182264912958E-4</v>
      </c>
      <c r="G2457">
        <v>4.415570969096283E-4</v>
      </c>
      <c r="H2457">
        <v>5.140412702584759E-6</v>
      </c>
      <c r="I2457">
        <v>4.1732869024589255E-6</v>
      </c>
      <c r="J2457">
        <v>2.6189182264912958E-4</v>
      </c>
      <c r="K2457">
        <v>4.415570969096283E-4</v>
      </c>
      <c r="L2457">
        <v>-0.88201479708531028</v>
      </c>
      <c r="M2457">
        <v>11.155581595848998</v>
      </c>
      <c r="N2457">
        <v>12.82212469833887</v>
      </c>
      <c r="O2457">
        <v>9.3435266085441047</v>
      </c>
      <c r="P2457">
        <v>8.7809676172492495</v>
      </c>
      <c r="Q2457">
        <v>2.9225915452503301E-3</v>
      </c>
      <c r="R2457">
        <v>3.6165336686779367E-3</v>
      </c>
      <c r="S2457">
        <v>8.2567267969557712</v>
      </c>
      <c r="T2457">
        <v>-2.2744269818124998</v>
      </c>
    </row>
    <row r="2458" spans="1:20" x14ac:dyDescent="0.35">
      <c r="A2458">
        <v>98.240000000000009</v>
      </c>
      <c r="B2458">
        <v>0.625710238242002</v>
      </c>
      <c r="C2458">
        <v>0.56193345620664858</v>
      </c>
      <c r="D2458">
        <v>0.62305027471675767</v>
      </c>
      <c r="E2458">
        <v>0.56113612746304975</v>
      </c>
      <c r="F2458">
        <v>2.6599635252443354E-3</v>
      </c>
      <c r="G2458">
        <v>7.9732874359883521E-4</v>
      </c>
      <c r="H2458">
        <v>5.1412002456262919E-6</v>
      </c>
      <c r="I2458">
        <v>4.1718471166318644E-6</v>
      </c>
      <c r="J2458">
        <v>2.6599635252443354E-3</v>
      </c>
      <c r="K2458">
        <v>7.9732874359883521E-4</v>
      </c>
      <c r="L2458">
        <v>-2.9121436248357946</v>
      </c>
      <c r="M2458">
        <v>7.4047939670725471</v>
      </c>
      <c r="N2458">
        <v>10.359556250147625</v>
      </c>
      <c r="O2458">
        <v>9.1123423663712906</v>
      </c>
      <c r="P2458">
        <v>4.928044469970577</v>
      </c>
      <c r="Q2458">
        <v>2.9225915452503301E-3</v>
      </c>
      <c r="R2458">
        <v>3.6165336686779367E-3</v>
      </c>
      <c r="S2458">
        <v>8.2590028369407982</v>
      </c>
      <c r="T2458">
        <v>-2.2763656147903832</v>
      </c>
    </row>
    <row r="2459" spans="1:20" x14ac:dyDescent="0.35">
      <c r="A2459">
        <v>98.28</v>
      </c>
      <c r="B2459">
        <v>0.62753185965642644</v>
      </c>
      <c r="C2459">
        <v>0.56029040399239582</v>
      </c>
      <c r="D2459">
        <v>0.62442647208030155</v>
      </c>
      <c r="E2459">
        <v>0.55972533448009565</v>
      </c>
      <c r="F2459">
        <v>3.105387576124885E-3</v>
      </c>
      <c r="G2459">
        <v>5.6506951230017588E-4</v>
      </c>
      <c r="H2459">
        <v>5.1430319102936338E-6</v>
      </c>
      <c r="I2459">
        <v>4.1702797677454115E-6</v>
      </c>
      <c r="J2459">
        <v>3.105387576124885E-3</v>
      </c>
      <c r="K2459">
        <v>5.6506951230017588E-4</v>
      </c>
      <c r="L2459">
        <v>-2.1146733388698484</v>
      </c>
      <c r="M2459">
        <v>10.164324116743192</v>
      </c>
      <c r="N2459">
        <v>12.615254307936496</v>
      </c>
      <c r="O2459">
        <v>10.128203939841352</v>
      </c>
      <c r="P2459">
        <v>7.5209125913609984</v>
      </c>
      <c r="Q2459">
        <v>2.9225915452503301E-3</v>
      </c>
      <c r="R2459">
        <v>3.6165336686779367E-3</v>
      </c>
      <c r="S2459">
        <v>8.2613067382264571</v>
      </c>
      <c r="T2459">
        <v>-2.2762766381573445</v>
      </c>
    </row>
    <row r="2460" spans="1:20" x14ac:dyDescent="0.35">
      <c r="A2460">
        <v>98.320000000000007</v>
      </c>
      <c r="B2460">
        <v>0.62934921194011739</v>
      </c>
      <c r="C2460">
        <v>0.55864151081024338</v>
      </c>
      <c r="D2460">
        <v>0.62992833040955598</v>
      </c>
      <c r="E2460">
        <v>0.55834330597855741</v>
      </c>
      <c r="F2460">
        <v>-5.7911846943858869E-4</v>
      </c>
      <c r="G2460">
        <v>2.9820483168596645E-4</v>
      </c>
      <c r="H2460">
        <v>5.1410767847512795E-6</v>
      </c>
      <c r="I2460">
        <v>4.1686200061975858E-6</v>
      </c>
      <c r="J2460">
        <v>5.7911846943858869E-4</v>
      </c>
      <c r="K2460">
        <v>2.9820483168596645E-4</v>
      </c>
      <c r="L2460">
        <v>-0.24562730775065161</v>
      </c>
      <c r="M2460">
        <v>10.873740783997091</v>
      </c>
      <c r="N2460">
        <v>12.126046631659772</v>
      </c>
      <c r="O2460">
        <v>8.2593204506317495</v>
      </c>
      <c r="P2460">
        <v>8.8783237498394616</v>
      </c>
      <c r="Q2460">
        <v>2.9225915452503301E-3</v>
      </c>
      <c r="R2460">
        <v>3.6165336686779367E-3</v>
      </c>
      <c r="S2460">
        <v>8.2651358137422051</v>
      </c>
      <c r="T2460">
        <v>-2.2727641663025837</v>
      </c>
    </row>
    <row r="2461" spans="1:20" x14ac:dyDescent="0.35">
      <c r="A2461">
        <v>98.36</v>
      </c>
      <c r="B2461">
        <v>0.63116227653117918</v>
      </c>
      <c r="C2461">
        <v>0.55698678760787612</v>
      </c>
      <c r="D2461">
        <v>0.63119579646085078</v>
      </c>
      <c r="E2461">
        <v>0.55560263194277248</v>
      </c>
      <c r="F2461">
        <v>-3.3519929671599336E-5</v>
      </c>
      <c r="G2461">
        <v>1.3841556651036369E-3</v>
      </c>
      <c r="H2461">
        <v>5.1389873728817399E-6</v>
      </c>
      <c r="I2461">
        <v>4.1677042610345937E-6</v>
      </c>
      <c r="J2461">
        <v>3.3519929671599336E-5</v>
      </c>
      <c r="K2461">
        <v>1.3841556651036369E-3</v>
      </c>
      <c r="L2461">
        <v>-2.2335081613694951</v>
      </c>
      <c r="M2461">
        <v>7.6047016888245622</v>
      </c>
      <c r="N2461">
        <v>9.9725787659917629</v>
      </c>
      <c r="O2461">
        <v>8.3449028718705556</v>
      </c>
      <c r="P2461">
        <v>5.4603043232915445</v>
      </c>
      <c r="Q2461">
        <v>2.9225915452503301E-3</v>
      </c>
      <c r="R2461">
        <v>3.6165336686779367E-3</v>
      </c>
      <c r="S2461">
        <v>8.2690510743941434</v>
      </c>
      <c r="T2461">
        <v>-2.2737170006596887</v>
      </c>
    </row>
    <row r="2462" spans="1:20" x14ac:dyDescent="0.35">
      <c r="A2462">
        <v>98.4</v>
      </c>
      <c r="B2462">
        <v>0.63297103489532003</v>
      </c>
      <c r="C2462">
        <v>0.55532624539153042</v>
      </c>
      <c r="D2462">
        <v>0.63593333950803577</v>
      </c>
      <c r="E2462">
        <v>0.55435126143214219</v>
      </c>
      <c r="F2462">
        <v>-2.9623046127157382E-3</v>
      </c>
      <c r="G2462">
        <v>9.7498395938822036E-4</v>
      </c>
      <c r="H2462">
        <v>5.1404649272277922E-6</v>
      </c>
      <c r="I2462">
        <v>4.1663970239196122E-6</v>
      </c>
      <c r="J2462">
        <v>2.9623046127157382E-3</v>
      </c>
      <c r="K2462">
        <v>9.7498395938822036E-4</v>
      </c>
      <c r="L2462">
        <v>-3.1211753145346339</v>
      </c>
      <c r="M2462">
        <v>11.009294985572515</v>
      </c>
      <c r="N2462">
        <v>14.348783074769329</v>
      </c>
      <c r="O2462">
        <v>11.898618818002387</v>
      </c>
      <c r="P2462">
        <v>8.019379399346704</v>
      </c>
      <c r="Q2462">
        <v>2.9225915452503301E-3</v>
      </c>
      <c r="R2462">
        <v>3.6165336686779367E-3</v>
      </c>
      <c r="S2462">
        <v>8.2723649329170552</v>
      </c>
      <c r="T2462">
        <v>-2.2706970243016595</v>
      </c>
    </row>
    <row r="2463" spans="1:20" x14ac:dyDescent="0.35">
      <c r="A2463">
        <v>98.44</v>
      </c>
      <c r="B2463">
        <v>0.63477546852604183</v>
      </c>
      <c r="C2463">
        <v>0.55365989522591996</v>
      </c>
      <c r="D2463">
        <v>0.63614037923446398</v>
      </c>
      <c r="E2463">
        <v>0.55141019186065166</v>
      </c>
      <c r="F2463">
        <v>-1.3649107084221512E-3</v>
      </c>
      <c r="G2463">
        <v>2.2497033652683074E-3</v>
      </c>
      <c r="H2463">
        <v>5.1391336990859315E-6</v>
      </c>
      <c r="I2463">
        <v>4.1667604553606275E-6</v>
      </c>
      <c r="J2463">
        <v>1.3649107084221512E-3</v>
      </c>
      <c r="K2463">
        <v>2.2497033652683074E-3</v>
      </c>
      <c r="L2463">
        <v>-1.944518047691399</v>
      </c>
      <c r="M2463">
        <v>7.4199182761712841</v>
      </c>
      <c r="N2463">
        <v>9.5356987519987104</v>
      </c>
      <c r="O2463">
        <v>7.8051550897444173</v>
      </c>
      <c r="P2463">
        <v>5.4780566548646235</v>
      </c>
      <c r="Q2463">
        <v>2.9225915452503301E-3</v>
      </c>
      <c r="R2463">
        <v>3.6165336686779367E-3</v>
      </c>
      <c r="S2463">
        <v>8.2761376208828743</v>
      </c>
      <c r="T2463">
        <v>-2.2726523073711249</v>
      </c>
    </row>
    <row r="2464" spans="1:20" x14ac:dyDescent="0.35">
      <c r="A2464">
        <v>98.48</v>
      </c>
      <c r="B2464">
        <v>0.63657555894481899</v>
      </c>
      <c r="C2464">
        <v>0.55198774823417041</v>
      </c>
      <c r="D2464">
        <v>0.6372873278230724</v>
      </c>
      <c r="E2464">
        <v>0.54917304015860036</v>
      </c>
      <c r="F2464">
        <v>-7.1176887825341595E-4</v>
      </c>
      <c r="G2464">
        <v>2.8147080755700493E-3</v>
      </c>
      <c r="H2464">
        <v>5.1372528550895717E-6</v>
      </c>
      <c r="I2464">
        <v>4.1682853522730595E-6</v>
      </c>
      <c r="J2464">
        <v>7.1176887825341595E-4</v>
      </c>
      <c r="K2464">
        <v>2.8147080755700493E-3</v>
      </c>
      <c r="L2464">
        <v>-3.2494986680476581</v>
      </c>
      <c r="M2464">
        <v>9.9137152464338527</v>
      </c>
      <c r="N2464">
        <v>13.29194628981223</v>
      </c>
      <c r="O2464">
        <v>11.228538125370559</v>
      </c>
      <c r="P2464">
        <v>7.1130702047957417</v>
      </c>
      <c r="Q2464">
        <v>2.9225915452503301E-3</v>
      </c>
      <c r="R2464">
        <v>3.6165336686779367E-3</v>
      </c>
      <c r="S2464">
        <v>8.2793680561821041</v>
      </c>
      <c r="T2464">
        <v>-2.2733083014288762</v>
      </c>
    </row>
    <row r="2465" spans="1:20" x14ac:dyDescent="0.35">
      <c r="A2465">
        <v>98.52</v>
      </c>
      <c r="B2465">
        <v>0.63837128770128404</v>
      </c>
      <c r="C2465">
        <v>0.5503098155977505</v>
      </c>
      <c r="D2465">
        <v>0.63971850069271352</v>
      </c>
      <c r="E2465">
        <v>0.54775996767948754</v>
      </c>
      <c r="F2465">
        <v>-1.3472129914294806E-3</v>
      </c>
      <c r="G2465">
        <v>2.5498479182629596E-3</v>
      </c>
      <c r="H2465">
        <v>5.1359045312215464E-6</v>
      </c>
      <c r="I2465">
        <v>4.169232364876142E-6</v>
      </c>
      <c r="J2465">
        <v>1.3472129914294806E-3</v>
      </c>
      <c r="K2465">
        <v>2.5498479182629596E-3</v>
      </c>
      <c r="L2465">
        <v>-3.3771554873722529</v>
      </c>
      <c r="M2465">
        <v>10.079482140604622</v>
      </c>
      <c r="N2465">
        <v>13.580009450419777</v>
      </c>
      <c r="O2465">
        <v>11.484548097954702</v>
      </c>
      <c r="P2465">
        <v>7.2471933642794069</v>
      </c>
      <c r="Q2465">
        <v>2.9225915452503301E-3</v>
      </c>
      <c r="R2465">
        <v>3.6165336686779367E-3</v>
      </c>
      <c r="S2465">
        <v>8.2820145463452004</v>
      </c>
      <c r="T2465">
        <v>-2.2722903094591707</v>
      </c>
    </row>
    <row r="2466" spans="1:20" x14ac:dyDescent="0.35">
      <c r="A2466">
        <v>98.56</v>
      </c>
      <c r="B2466">
        <v>0.64016263637340987</v>
      </c>
      <c r="C2466">
        <v>0.54862610855640026</v>
      </c>
      <c r="D2466">
        <v>0.64220090384396866</v>
      </c>
      <c r="E2466">
        <v>0.54671575631460279</v>
      </c>
      <c r="F2466">
        <v>-2.0382674705587966E-3</v>
      </c>
      <c r="G2466">
        <v>1.910352241797475E-3</v>
      </c>
      <c r="H2466">
        <v>5.1355064094164006E-6</v>
      </c>
      <c r="I2466">
        <v>4.1690214980700023E-6</v>
      </c>
      <c r="J2466">
        <v>2.0382674705587966E-3</v>
      </c>
      <c r="K2466">
        <v>1.910352241797475E-3</v>
      </c>
      <c r="L2466">
        <v>-3.2913818911618939</v>
      </c>
      <c r="M2466">
        <v>9.6283215430014586</v>
      </c>
      <c r="N2466">
        <v>13.031680358068863</v>
      </c>
      <c r="O2466">
        <v>11.031403332940538</v>
      </c>
      <c r="P2466">
        <v>6.9377830364509228</v>
      </c>
      <c r="Q2466">
        <v>2.9225915452503301E-3</v>
      </c>
      <c r="R2466">
        <v>3.6165336686779367E-3</v>
      </c>
      <c r="S2466">
        <v>8.2842022831554836</v>
      </c>
      <c r="T2466">
        <v>-2.2709561786509478</v>
      </c>
    </row>
    <row r="2467" spans="1:20" x14ac:dyDescent="0.35">
      <c r="A2467">
        <v>98.600000000000009</v>
      </c>
      <c r="B2467">
        <v>0.64194958656768963</v>
      </c>
      <c r="C2467">
        <v>0.54693663840806506</v>
      </c>
      <c r="D2467">
        <v>0.64329333378640108</v>
      </c>
      <c r="E2467">
        <v>0.54493438327523158</v>
      </c>
      <c r="F2467">
        <v>-1.3437472187114441E-3</v>
      </c>
      <c r="G2467">
        <v>2.0022551328334748E-3</v>
      </c>
      <c r="H2467">
        <v>5.1341561053524828E-6</v>
      </c>
      <c r="I2467">
        <v>4.1689566173396237E-6</v>
      </c>
      <c r="J2467">
        <v>1.3437472187114441E-3</v>
      </c>
      <c r="K2467">
        <v>2.0022551328334748E-3</v>
      </c>
      <c r="L2467">
        <v>-2.2232715953646927</v>
      </c>
      <c r="M2467">
        <v>8.816086058171237</v>
      </c>
      <c r="N2467">
        <v>11.261084703494346</v>
      </c>
      <c r="O2467">
        <v>9.0885364626143819</v>
      </c>
      <c r="P2467">
        <v>6.6491002148413445</v>
      </c>
      <c r="Q2467">
        <v>2.9225915452503301E-3</v>
      </c>
      <c r="R2467">
        <v>3.6165336686779367E-3</v>
      </c>
      <c r="S2467">
        <v>8.2868277893290259</v>
      </c>
      <c r="T2467">
        <v>-2.2713095044530545</v>
      </c>
    </row>
    <row r="2468" spans="1:20" x14ac:dyDescent="0.35">
      <c r="A2468">
        <v>98.64</v>
      </c>
      <c r="B2468">
        <v>0.64373211991932533</v>
      </c>
      <c r="C2468">
        <v>0.5452414165088183</v>
      </c>
      <c r="D2468">
        <v>0.64552709895974325</v>
      </c>
      <c r="E2468">
        <v>0.54426124933544662</v>
      </c>
      <c r="F2468">
        <v>-1.7949790404179211E-3</v>
      </c>
      <c r="G2468">
        <v>9.8016717337168213E-4</v>
      </c>
      <c r="H2468">
        <v>5.1333809913071596E-6</v>
      </c>
      <c r="I2468">
        <v>4.1676561597273072E-6</v>
      </c>
      <c r="J2468">
        <v>1.7949790404179211E-3</v>
      </c>
      <c r="K2468">
        <v>9.8016717337168213E-4</v>
      </c>
      <c r="L2468">
        <v>-4.092032353025628</v>
      </c>
      <c r="M2468">
        <v>10.130612263462643</v>
      </c>
      <c r="N2468">
        <v>14.279902120794974</v>
      </c>
      <c r="O2468">
        <v>12.363579641948249</v>
      </c>
      <c r="P2468">
        <v>7.145453310790546</v>
      </c>
      <c r="Q2468">
        <v>2.9225915452503301E-3</v>
      </c>
      <c r="R2468">
        <v>3.6165336686779367E-3</v>
      </c>
      <c r="S2468">
        <v>8.2884448215768725</v>
      </c>
      <c r="T2468">
        <v>-2.2699069876804638</v>
      </c>
    </row>
    <row r="2469" spans="1:20" x14ac:dyDescent="0.35">
      <c r="A2469">
        <v>98.68</v>
      </c>
      <c r="B2469">
        <v>0.6455102180924065</v>
      </c>
      <c r="C2469">
        <v>0.54354045427279385</v>
      </c>
      <c r="D2469">
        <v>0.64442208822668956</v>
      </c>
      <c r="E2469">
        <v>0.5427087363999783</v>
      </c>
      <c r="F2469">
        <v>1.0881298657169358E-3</v>
      </c>
      <c r="G2469">
        <v>8.3171787281555165E-4</v>
      </c>
      <c r="H2469">
        <v>5.1317807666772397E-6</v>
      </c>
      <c r="I2469">
        <v>4.1662477717452304E-6</v>
      </c>
      <c r="J2469">
        <v>1.0881298657169358E-3</v>
      </c>
      <c r="K2469">
        <v>8.3171787281555165E-4</v>
      </c>
      <c r="L2469">
        <v>-2.9576509375595297</v>
      </c>
      <c r="M2469">
        <v>8.0887797032755895</v>
      </c>
      <c r="N2469">
        <v>11.118062661658263</v>
      </c>
      <c r="O2469">
        <v>9.4806261190632615</v>
      </c>
      <c r="P2469">
        <v>5.8076712836639697</v>
      </c>
      <c r="Q2469">
        <v>2.9225915452503301E-3</v>
      </c>
      <c r="R2469">
        <v>3.6165336686779367E-3</v>
      </c>
      <c r="S2469">
        <v>8.2900258294992035</v>
      </c>
      <c r="T2469">
        <v>-2.2719422308112098</v>
      </c>
    </row>
    <row r="2470" spans="1:20" x14ac:dyDescent="0.35">
      <c r="A2470">
        <v>98.72</v>
      </c>
      <c r="B2470">
        <v>0.64728386278009242</v>
      </c>
      <c r="C2470">
        <v>0.54183376317211429</v>
      </c>
      <c r="D2470">
        <v>0.64759101370654437</v>
      </c>
      <c r="E2470">
        <v>0.5412364256611909</v>
      </c>
      <c r="F2470">
        <v>-3.0715092645194897E-4</v>
      </c>
      <c r="G2470">
        <v>5.9733751092339027E-4</v>
      </c>
      <c r="H2470">
        <v>5.1297404916367145E-6</v>
      </c>
      <c r="I2470">
        <v>4.1647048654391191E-6</v>
      </c>
      <c r="J2470">
        <v>3.0715092645194897E-4</v>
      </c>
      <c r="K2470">
        <v>5.9733751092339027E-4</v>
      </c>
      <c r="L2470">
        <v>-1.1309395843997763</v>
      </c>
      <c r="M2470">
        <v>10.962466354847052</v>
      </c>
      <c r="N2470">
        <v>12.785991812380376</v>
      </c>
      <c r="O2470">
        <v>9.182515335900133</v>
      </c>
      <c r="P2470">
        <v>8.8973590875167492</v>
      </c>
      <c r="Q2470">
        <v>2.9225915452503301E-3</v>
      </c>
      <c r="R2470">
        <v>3.6165336686779367E-3</v>
      </c>
      <c r="S2470">
        <v>8.2929619513949167</v>
      </c>
      <c r="T2470">
        <v>-2.2703085067518147</v>
      </c>
    </row>
    <row r="2471" spans="1:20" x14ac:dyDescent="0.35">
      <c r="A2471">
        <v>98.76</v>
      </c>
      <c r="B2471">
        <v>0.64905303570479467</v>
      </c>
      <c r="C2471">
        <v>0.54012135473681677</v>
      </c>
      <c r="D2471">
        <v>0.65246127046088287</v>
      </c>
      <c r="E2471">
        <v>0.5393009371760964</v>
      </c>
      <c r="F2471">
        <v>-3.408234756088202E-3</v>
      </c>
      <c r="G2471">
        <v>8.2041756072037675E-4</v>
      </c>
      <c r="H2471">
        <v>5.1323665336047195E-6</v>
      </c>
      <c r="I2471">
        <v>4.1632912541470138E-6</v>
      </c>
      <c r="J2471">
        <v>3.408234756088202E-3</v>
      </c>
      <c r="K2471">
        <v>8.2041756072037675E-4</v>
      </c>
      <c r="L2471">
        <v>-1.5119108047001208</v>
      </c>
      <c r="M2471">
        <v>10.027245898573984</v>
      </c>
      <c r="N2471">
        <v>12.035069917619504</v>
      </c>
      <c r="O2471">
        <v>8.9593169814096854</v>
      </c>
      <c r="P2471">
        <v>8.0357667430441246</v>
      </c>
      <c r="Q2471">
        <v>2.9225915452503301E-3</v>
      </c>
      <c r="R2471">
        <v>3.6165336686779367E-3</v>
      </c>
      <c r="S2471">
        <v>8.2970222052482665</v>
      </c>
      <c r="T2471">
        <v>-2.2675409060145943</v>
      </c>
    </row>
    <row r="2472" spans="1:20" x14ac:dyDescent="0.35">
      <c r="A2472">
        <v>98.8</v>
      </c>
      <c r="B2472">
        <v>0.65081771861836146</v>
      </c>
      <c r="C2472">
        <v>0.53840324055477884</v>
      </c>
      <c r="D2472">
        <v>0.65430294560987112</v>
      </c>
      <c r="E2472">
        <v>0.53689858284816439</v>
      </c>
      <c r="F2472">
        <v>-3.4852269915096601E-3</v>
      </c>
      <c r="G2472">
        <v>1.504657706614454E-3</v>
      </c>
      <c r="H2472">
        <v>5.1352052388450036E-6</v>
      </c>
      <c r="I2472">
        <v>4.1625226194080119E-6</v>
      </c>
      <c r="J2472">
        <v>3.4852269915096601E-3</v>
      </c>
      <c r="K2472">
        <v>1.504657706614454E-3</v>
      </c>
      <c r="L2472">
        <v>-3.6388884826703234</v>
      </c>
      <c r="M2472">
        <v>8.3524310931618349</v>
      </c>
      <c r="N2472">
        <v>12.021815350813451</v>
      </c>
      <c r="O2472">
        <v>10.445188998349211</v>
      </c>
      <c r="P2472">
        <v>5.9516444045170012</v>
      </c>
      <c r="Q2472">
        <v>2.9225915452503301E-3</v>
      </c>
      <c r="R2472">
        <v>3.6165336686779367E-3</v>
      </c>
      <c r="S2472">
        <v>8.3006545282080726</v>
      </c>
      <c r="T2472">
        <v>-2.2676574648064993</v>
      </c>
    </row>
    <row r="2473" spans="1:20" x14ac:dyDescent="0.35">
      <c r="A2473">
        <v>98.84</v>
      </c>
      <c r="B2473">
        <v>0.65257789330225535</v>
      </c>
      <c r="C2473">
        <v>0.5366794322716486</v>
      </c>
      <c r="D2473">
        <v>0.65417057961511449</v>
      </c>
      <c r="E2473">
        <v>0.53462366401928074</v>
      </c>
      <c r="F2473">
        <v>-1.5926863128591373E-3</v>
      </c>
      <c r="G2473">
        <v>2.0557682523678622E-3</v>
      </c>
      <c r="H2473">
        <v>5.1341540432351026E-6</v>
      </c>
      <c r="I2473">
        <v>4.1625483720326219E-6</v>
      </c>
      <c r="J2473">
        <v>1.5926863128591373E-3</v>
      </c>
      <c r="K2473">
        <v>2.0557682523678622E-3</v>
      </c>
      <c r="L2473">
        <v>-4.1969131317264106</v>
      </c>
      <c r="M2473">
        <v>8.786101216699457</v>
      </c>
      <c r="N2473">
        <v>12.995520186108301</v>
      </c>
      <c r="O2473">
        <v>11.445630173298177</v>
      </c>
      <c r="P2473">
        <v>6.1547619648232264</v>
      </c>
      <c r="Q2473">
        <v>2.9225915452503301E-3</v>
      </c>
      <c r="R2473">
        <v>3.6165336686779367E-3</v>
      </c>
      <c r="S2473">
        <v>8.3034884990347813</v>
      </c>
      <c r="T2473">
        <v>-2.2693609605435219</v>
      </c>
    </row>
    <row r="2474" spans="1:20" x14ac:dyDescent="0.35">
      <c r="A2474">
        <v>98.88</v>
      </c>
      <c r="B2474">
        <v>0.65433354156773826</v>
      </c>
      <c r="C2474">
        <v>0.53494994159076548</v>
      </c>
      <c r="D2474">
        <v>0.65306922440787718</v>
      </c>
      <c r="E2474">
        <v>0.53187796312175251</v>
      </c>
      <c r="F2474">
        <v>1.2643171598610836E-3</v>
      </c>
      <c r="G2474">
        <v>3.0719784690129703E-3</v>
      </c>
      <c r="H2474">
        <v>5.1327243399748853E-6</v>
      </c>
      <c r="I2474">
        <v>4.1646812079978652E-6</v>
      </c>
      <c r="J2474">
        <v>1.2643171598610836E-3</v>
      </c>
      <c r="K2474">
        <v>3.0719784690129703E-3</v>
      </c>
      <c r="L2474">
        <v>-2.8728560431087646</v>
      </c>
      <c r="M2474">
        <v>8.9795782306528338</v>
      </c>
      <c r="N2474">
        <v>11.979841667364967</v>
      </c>
      <c r="O2474">
        <v>9.8968213153736677</v>
      </c>
      <c r="P2474">
        <v>6.7505210337202319</v>
      </c>
      <c r="Q2474">
        <v>2.9225915452503301E-3</v>
      </c>
      <c r="R2474">
        <v>3.6165336686779367E-3</v>
      </c>
      <c r="S2474">
        <v>8.3066129719760653</v>
      </c>
      <c r="T2474">
        <v>-2.2722164537179519</v>
      </c>
    </row>
    <row r="2475" spans="1:20" x14ac:dyDescent="0.35">
      <c r="A2475">
        <v>98.92</v>
      </c>
      <c r="B2475">
        <v>0.65608464525605259</v>
      </c>
      <c r="C2475">
        <v>0.53321478027308744</v>
      </c>
      <c r="D2475">
        <v>0.65692680092482969</v>
      </c>
      <c r="E2475">
        <v>0.53116545383341163</v>
      </c>
      <c r="F2475">
        <v>-8.4215566877710035E-4</v>
      </c>
      <c r="G2475">
        <v>2.0493264396758137E-3</v>
      </c>
      <c r="H2475">
        <v>5.1309363455652169E-6</v>
      </c>
      <c r="I2475">
        <v>4.1646953784296982E-6</v>
      </c>
      <c r="J2475">
        <v>8.4215566877710035E-4</v>
      </c>
      <c r="K2475">
        <v>2.0493264396758137E-3</v>
      </c>
      <c r="L2475">
        <v>-4.4994377204420228</v>
      </c>
      <c r="M2475">
        <v>11.80270459692143</v>
      </c>
      <c r="N2475">
        <v>16.392741647416106</v>
      </c>
      <c r="O2475">
        <v>13.88927666550169</v>
      </c>
      <c r="P2475">
        <v>8.7068922370775166</v>
      </c>
      <c r="Q2475">
        <v>2.9225915452503301E-3</v>
      </c>
      <c r="R2475">
        <v>3.6165336686779367E-3</v>
      </c>
      <c r="S2475">
        <v>8.3087462703038639</v>
      </c>
      <c r="T2475">
        <v>-2.2694080047183194</v>
      </c>
    </row>
    <row r="2476" spans="1:20" x14ac:dyDescent="0.35">
      <c r="A2476">
        <v>98.960000000000008</v>
      </c>
      <c r="B2476">
        <v>0.65783118623859793</v>
      </c>
      <c r="C2476">
        <v>0.53147396013711856</v>
      </c>
      <c r="D2476">
        <v>0.66197019427282444</v>
      </c>
      <c r="E2476">
        <v>0.53012696384269908</v>
      </c>
      <c r="F2476">
        <v>-4.1390080342265101E-3</v>
      </c>
      <c r="G2476">
        <v>1.346996294419478E-3</v>
      </c>
      <c r="H2476">
        <v>5.135785012701308E-6</v>
      </c>
      <c r="I2476">
        <v>4.1637457637382846E-6</v>
      </c>
      <c r="J2476">
        <v>4.1390080342265101E-3</v>
      </c>
      <c r="K2476">
        <v>1.346996294419478E-3</v>
      </c>
      <c r="L2476">
        <v>-2.3721385193772022</v>
      </c>
      <c r="M2476">
        <v>9.9284049471825053</v>
      </c>
      <c r="N2476">
        <v>12.587171263758204</v>
      </c>
      <c r="O2476">
        <v>9.8546628114814805</v>
      </c>
      <c r="P2476">
        <v>7.8308684892024738</v>
      </c>
      <c r="Q2476">
        <v>2.9225915452503301E-3</v>
      </c>
      <c r="R2476">
        <v>3.6165336686779367E-3</v>
      </c>
      <c r="S2476">
        <v>8.311628438786526</v>
      </c>
      <c r="T2476">
        <v>-2.2657898071116183</v>
      </c>
    </row>
    <row r="2477" spans="1:20" x14ac:dyDescent="0.35">
      <c r="A2477">
        <v>99</v>
      </c>
      <c r="B2477">
        <v>0.65957314641711917</v>
      </c>
      <c r="C2477">
        <v>0.52972749305882727</v>
      </c>
      <c r="D2477">
        <v>0.66051242855511272</v>
      </c>
      <c r="E2477">
        <v>0.5270496129859632</v>
      </c>
      <c r="F2477">
        <v>-9.3928213799354676E-4</v>
      </c>
      <c r="G2477">
        <v>2.6778800728640695E-3</v>
      </c>
      <c r="H2477">
        <v>5.1340671071770967E-6</v>
      </c>
      <c r="I2477">
        <v>4.1649603420585201E-6</v>
      </c>
      <c r="J2477">
        <v>9.3928213799354676E-4</v>
      </c>
      <c r="K2477">
        <v>2.6778800728640695E-3</v>
      </c>
      <c r="L2477">
        <v>-2.7779273655282011</v>
      </c>
      <c r="M2477">
        <v>6.6922823046319975</v>
      </c>
      <c r="N2477">
        <v>9.502903657801971</v>
      </c>
      <c r="O2477">
        <v>8.1307482643242146</v>
      </c>
      <c r="P2477">
        <v>4.918954217275747</v>
      </c>
      <c r="Q2477">
        <v>2.9225915452503301E-3</v>
      </c>
      <c r="R2477">
        <v>3.6165336686779367E-3</v>
      </c>
      <c r="S2477">
        <v>8.3150814883091027</v>
      </c>
      <c r="T2477">
        <v>-2.2691674749664412</v>
      </c>
    </row>
    <row r="2478" spans="1:20" x14ac:dyDescent="0.35">
      <c r="A2478">
        <v>99.04</v>
      </c>
      <c r="B2478">
        <v>0.66131050772388289</v>
      </c>
      <c r="C2478">
        <v>0.52797539097157287</v>
      </c>
      <c r="D2478">
        <v>0.66381764653597153</v>
      </c>
      <c r="E2478">
        <v>0.52507035750315967</v>
      </c>
      <c r="F2478">
        <v>-2.5071388120886384E-3</v>
      </c>
      <c r="G2478">
        <v>2.9050334684131984E-3</v>
      </c>
      <c r="H2478">
        <v>5.1345320558714466E-6</v>
      </c>
      <c r="I2478">
        <v>4.1666859210292679E-6</v>
      </c>
      <c r="J2478">
        <v>2.5071388120886384E-3</v>
      </c>
      <c r="K2478">
        <v>2.9050334684131984E-3</v>
      </c>
      <c r="L2478">
        <v>-3.3531980136093589</v>
      </c>
      <c r="M2478">
        <v>11.513356789575784</v>
      </c>
      <c r="N2478">
        <v>15.087245779274543</v>
      </c>
      <c r="O2478">
        <v>12.138560982896179</v>
      </c>
      <c r="P2478">
        <v>8.9599287089099136</v>
      </c>
      <c r="Q2478">
        <v>2.9225915452503301E-3</v>
      </c>
      <c r="R2478">
        <v>3.6165336686779367E-3</v>
      </c>
      <c r="S2478">
        <v>8.3185965010071108</v>
      </c>
      <c r="T2478">
        <v>-2.2676702994890214</v>
      </c>
    </row>
    <row r="2479" spans="1:20" x14ac:dyDescent="0.35">
      <c r="A2479">
        <v>99.08</v>
      </c>
      <c r="B2479">
        <v>0.66304325212186022</v>
      </c>
      <c r="C2479">
        <v>0.52621766586602747</v>
      </c>
      <c r="D2479">
        <v>0.66472416162145875</v>
      </c>
      <c r="E2479">
        <v>0.52364014877389353</v>
      </c>
      <c r="F2479">
        <v>-1.6809094995985374E-3</v>
      </c>
      <c r="G2479">
        <v>2.5775170921339408E-3</v>
      </c>
      <c r="H2479">
        <v>5.1336002256414095E-6</v>
      </c>
      <c r="I2479">
        <v>4.1676854805285466E-6</v>
      </c>
      <c r="J2479">
        <v>1.6809094995985374E-3</v>
      </c>
      <c r="K2479">
        <v>2.5775170921339408E-3</v>
      </c>
      <c r="L2479">
        <v>-5.4309753961145564</v>
      </c>
      <c r="M2479">
        <v>8.8793458950092852</v>
      </c>
      <c r="N2479">
        <v>14.315939014297006</v>
      </c>
      <c r="O2479">
        <v>12.960371830894974</v>
      </c>
      <c r="P2479">
        <v>6.0806966595954428</v>
      </c>
      <c r="Q2479">
        <v>2.9225915452503301E-3</v>
      </c>
      <c r="R2479">
        <v>3.6165336686779367E-3</v>
      </c>
      <c r="S2479">
        <v>8.3206830430557268</v>
      </c>
      <c r="T2479">
        <v>-2.2678630064617669</v>
      </c>
    </row>
    <row r="2480" spans="1:20" x14ac:dyDescent="0.35">
      <c r="A2480">
        <v>99.12</v>
      </c>
      <c r="B2480">
        <v>0.66477136160490269</v>
      </c>
      <c r="C2480">
        <v>0.52445432979010165</v>
      </c>
      <c r="D2480">
        <v>0.66734788910231646</v>
      </c>
      <c r="E2480">
        <v>0.52325744797479268</v>
      </c>
      <c r="F2480">
        <v>-2.576527497413772E-3</v>
      </c>
      <c r="G2480">
        <v>1.19688181530897E-3</v>
      </c>
      <c r="H2480">
        <v>5.1342072824059472E-6</v>
      </c>
      <c r="I2480">
        <v>4.1665821487815879E-6</v>
      </c>
      <c r="J2480">
        <v>2.576527497413772E-3</v>
      </c>
      <c r="K2480">
        <v>1.19688181530897E-3</v>
      </c>
      <c r="L2480">
        <v>-4.6595944327612573</v>
      </c>
      <c r="M2480">
        <v>10.410328099087595</v>
      </c>
      <c r="N2480">
        <v>15.102307309321375</v>
      </c>
      <c r="O2480">
        <v>13.003865076536218</v>
      </c>
      <c r="P2480">
        <v>7.6797903054981607</v>
      </c>
      <c r="Q2480">
        <v>2.9225915452503301E-3</v>
      </c>
      <c r="R2480">
        <v>3.6165336686779367E-3</v>
      </c>
      <c r="S2480">
        <v>8.3219440052678966</v>
      </c>
      <c r="T2480">
        <v>-2.265846818459575</v>
      </c>
    </row>
    <row r="2481" spans="1:20" x14ac:dyDescent="0.35">
      <c r="A2481">
        <v>99.16</v>
      </c>
      <c r="B2481">
        <v>0.66649481819792955</v>
      </c>
      <c r="C2481">
        <v>0.52268539484886012</v>
      </c>
      <c r="D2481">
        <v>0.66843551603233764</v>
      </c>
      <c r="E2481">
        <v>0.52187179026853681</v>
      </c>
      <c r="F2481">
        <v>-1.9406978344080894E-3</v>
      </c>
      <c r="G2481">
        <v>8.1360458032331273E-4</v>
      </c>
      <c r="H2481">
        <v>5.133655710148718E-6</v>
      </c>
      <c r="I2481">
        <v>4.1651689916301131E-6</v>
      </c>
      <c r="J2481">
        <v>1.9406978344080894E-3</v>
      </c>
      <c r="K2481">
        <v>8.1360458032331273E-4</v>
      </c>
      <c r="L2481">
        <v>-2.6468460107426077</v>
      </c>
      <c r="M2481">
        <v>8.7898119443018565</v>
      </c>
      <c r="N2481">
        <v>11.594752751283837</v>
      </c>
      <c r="O2481">
        <v>9.332111682318244</v>
      </c>
      <c r="P2481">
        <v>6.8811323858899458</v>
      </c>
      <c r="Q2481">
        <v>2.9225915452503301E-3</v>
      </c>
      <c r="R2481">
        <v>3.6165336686779367E-3</v>
      </c>
      <c r="S2481">
        <v>8.3240196930199044</v>
      </c>
      <c r="T2481">
        <v>-2.2658437960076978</v>
      </c>
    </row>
    <row r="2482" spans="1:20" x14ac:dyDescent="0.35">
      <c r="A2482">
        <v>99.2</v>
      </c>
      <c r="B2482">
        <v>0.66821360395710327</v>
      </c>
      <c r="C2482">
        <v>0.52091087320444662</v>
      </c>
      <c r="D2482">
        <v>0.6698546465520081</v>
      </c>
      <c r="E2482">
        <v>0.51990389994482089</v>
      </c>
      <c r="F2482">
        <v>-1.6410425949048291E-3</v>
      </c>
      <c r="G2482">
        <v>1.0069732596257319E-3</v>
      </c>
      <c r="H2482">
        <v>5.1326719798335796E-6</v>
      </c>
      <c r="I2482">
        <v>4.1638988691609355E-6</v>
      </c>
      <c r="J2482">
        <v>1.6410425949048291E-3</v>
      </c>
      <c r="K2482">
        <v>1.0069732596257319E-3</v>
      </c>
      <c r="L2482">
        <v>-2.6445801303892145</v>
      </c>
      <c r="M2482">
        <v>9.5844429809642264</v>
      </c>
      <c r="N2482">
        <v>12.439950736665542</v>
      </c>
      <c r="O2482">
        <v>9.8475818836341666</v>
      </c>
      <c r="P2482">
        <v>7.6011515822134319</v>
      </c>
      <c r="Q2482">
        <v>2.9225915452503301E-3</v>
      </c>
      <c r="R2482">
        <v>3.6165336686779367E-3</v>
      </c>
      <c r="S2482">
        <v>8.3269280385232314</v>
      </c>
      <c r="T2482">
        <v>-2.2659420339561129</v>
      </c>
    </row>
    <row r="2483" spans="1:20" x14ac:dyDescent="0.35">
      <c r="A2483">
        <v>99.240000000000009</v>
      </c>
      <c r="B2483">
        <v>0.66992770097001175</v>
      </c>
      <c r="C2483">
        <v>0.51913077707600319</v>
      </c>
      <c r="D2483">
        <v>0.67430980167275067</v>
      </c>
      <c r="E2483">
        <v>0.51799171578682734</v>
      </c>
      <c r="F2483">
        <v>-4.3821007027389225E-3</v>
      </c>
      <c r="G2483">
        <v>1.1390612891758467E-3</v>
      </c>
      <c r="H2483">
        <v>5.1383408495310463E-6</v>
      </c>
      <c r="I2483">
        <v>4.1627439786497904E-6</v>
      </c>
      <c r="J2483">
        <v>4.3821007027389225E-3</v>
      </c>
      <c r="K2483">
        <v>1.1390612891758467E-3</v>
      </c>
      <c r="L2483">
        <v>-2.7381491692131954</v>
      </c>
      <c r="M2483">
        <v>10.659793054166686</v>
      </c>
      <c r="N2483">
        <v>13.6743377182282</v>
      </c>
      <c r="O2483">
        <v>10.649671518342039</v>
      </c>
      <c r="P2483">
        <v>8.5774126975197351</v>
      </c>
      <c r="Q2483">
        <v>2.9225915452503301E-3</v>
      </c>
      <c r="R2483">
        <v>3.6165336686779367E-3</v>
      </c>
      <c r="S2483">
        <v>8.3306151445102703</v>
      </c>
      <c r="T2483">
        <v>-2.2633380746811858</v>
      </c>
    </row>
    <row r="2484" spans="1:20" x14ac:dyDescent="0.35">
      <c r="A2484">
        <v>99.28</v>
      </c>
      <c r="B2484">
        <v>0.67163709135584349</v>
      </c>
      <c r="C2484">
        <v>0.51734511873959332</v>
      </c>
      <c r="D2484">
        <v>0.67387853404415332</v>
      </c>
      <c r="E2484">
        <v>0.51574686952467852</v>
      </c>
      <c r="F2484">
        <v>-2.241442688309836E-3</v>
      </c>
      <c r="G2484">
        <v>1.5982492149148042E-3</v>
      </c>
      <c r="H2484">
        <v>5.1382948263636864E-6</v>
      </c>
      <c r="I2484">
        <v>4.1620962366338126E-6</v>
      </c>
      <c r="J2484">
        <v>2.241442688309836E-3</v>
      </c>
      <c r="K2484">
        <v>1.5982492149148042E-3</v>
      </c>
      <c r="L2484">
        <v>-5.1562316416109928</v>
      </c>
      <c r="M2484">
        <v>7.7571799176739713</v>
      </c>
      <c r="N2484">
        <v>12.9302371991441</v>
      </c>
      <c r="O2484">
        <v>11.762049184851717</v>
      </c>
      <c r="P2484">
        <v>5.3707758284310207</v>
      </c>
      <c r="Q2484">
        <v>2.9225915452503301E-3</v>
      </c>
      <c r="R2484">
        <v>3.6165336686779367E-3</v>
      </c>
      <c r="S2484">
        <v>8.333346812189399</v>
      </c>
      <c r="T2484">
        <v>-2.2652248940490347</v>
      </c>
    </row>
    <row r="2485" spans="1:20" x14ac:dyDescent="0.35">
      <c r="A2485">
        <v>99.320000000000007</v>
      </c>
      <c r="B2485">
        <v>0.67334175726557377</v>
      </c>
      <c r="C2485">
        <v>0.51555391052811617</v>
      </c>
      <c r="D2485">
        <v>0.67569557683150094</v>
      </c>
      <c r="E2485">
        <v>0.51340712253494614</v>
      </c>
      <c r="F2485">
        <v>-2.3538195659271732E-3</v>
      </c>
      <c r="G2485">
        <v>2.1467879931700296E-3</v>
      </c>
      <c r="H2485">
        <v>5.1384567312439513E-6</v>
      </c>
      <c r="I2485">
        <v>4.1622760282807472E-6</v>
      </c>
      <c r="J2485">
        <v>2.3538195659271732E-3</v>
      </c>
      <c r="K2485">
        <v>2.1467879931700296E-3</v>
      </c>
      <c r="L2485">
        <v>-2.9487530970676299</v>
      </c>
      <c r="M2485">
        <v>10.343252282798929</v>
      </c>
      <c r="N2485">
        <v>13.505352116659422</v>
      </c>
      <c r="O2485">
        <v>10.662291985402543</v>
      </c>
      <c r="P2485">
        <v>8.2891534798782551</v>
      </c>
      <c r="Q2485">
        <v>2.9225915452503301E-3</v>
      </c>
      <c r="R2485">
        <v>3.6165336686779367E-3</v>
      </c>
      <c r="S2485">
        <v>8.3368232321957194</v>
      </c>
      <c r="T2485">
        <v>-2.2651960859452629</v>
      </c>
    </row>
    <row r="2486" spans="1:20" x14ac:dyDescent="0.35">
      <c r="A2486">
        <v>99.36</v>
      </c>
      <c r="B2486">
        <v>0.67504168088213945</v>
      </c>
      <c r="C2486">
        <v>0.51375716483122846</v>
      </c>
      <c r="D2486">
        <v>0.67644711199581076</v>
      </c>
      <c r="E2486">
        <v>0.51170820042691878</v>
      </c>
      <c r="F2486">
        <v>-1.4054311136713071E-3</v>
      </c>
      <c r="G2486">
        <v>2.0489644043096833E-3</v>
      </c>
      <c r="H2486">
        <v>5.1371838056439646E-6</v>
      </c>
      <c r="I2486">
        <v>4.1622905067925569E-6</v>
      </c>
      <c r="J2486">
        <v>1.4054311136713071E-3</v>
      </c>
      <c r="K2486">
        <v>2.0489644043096833E-3</v>
      </c>
      <c r="L2486">
        <v>-5.445761482919437</v>
      </c>
      <c r="M2486">
        <v>9.4198677561023416</v>
      </c>
      <c r="N2486">
        <v>14.866181197780707</v>
      </c>
      <c r="O2486">
        <v>13.209551139072033</v>
      </c>
      <c r="P2486">
        <v>6.8199048460729514</v>
      </c>
      <c r="Q2486">
        <v>2.9225915452503301E-3</v>
      </c>
      <c r="R2486">
        <v>3.6165336686779367E-3</v>
      </c>
      <c r="S2486">
        <v>8.3391901813672469</v>
      </c>
      <c r="T2486">
        <v>-2.265668180639262</v>
      </c>
    </row>
    <row r="2487" spans="1:20" x14ac:dyDescent="0.35">
      <c r="A2487">
        <v>99.4</v>
      </c>
      <c r="B2487">
        <v>0.67673684442062043</v>
      </c>
      <c r="C2487">
        <v>0.51195489409526207</v>
      </c>
      <c r="D2487">
        <v>0.68132308553931531</v>
      </c>
      <c r="E2487">
        <v>0.51075924585015697</v>
      </c>
      <c r="F2487">
        <v>-4.5862411186948782E-3</v>
      </c>
      <c r="G2487">
        <v>1.1956482451050965E-3</v>
      </c>
      <c r="H2487">
        <v>5.1435781836782222E-6</v>
      </c>
      <c r="I2487">
        <v>4.1611912647246686E-6</v>
      </c>
      <c r="J2487">
        <v>4.5862411186948782E-3</v>
      </c>
      <c r="K2487">
        <v>1.1956482451050965E-3</v>
      </c>
      <c r="L2487">
        <v>-3.8270698950713569</v>
      </c>
      <c r="M2487">
        <v>11.275468191709534</v>
      </c>
      <c r="N2487">
        <v>15.253282058537653</v>
      </c>
      <c r="O2487">
        <v>12.339241019477338</v>
      </c>
      <c r="P2487">
        <v>8.9669250370767859</v>
      </c>
      <c r="Q2487">
        <v>2.9225915452503301E-3</v>
      </c>
      <c r="R2487">
        <v>3.6165336686779367E-3</v>
      </c>
      <c r="S2487">
        <v>8.3416974648880799</v>
      </c>
      <c r="T2487">
        <v>-2.2619959426634733</v>
      </c>
    </row>
    <row r="2488" spans="1:20" x14ac:dyDescent="0.35">
      <c r="A2488">
        <v>99.44</v>
      </c>
      <c r="B2488">
        <v>0.67842723012841544</v>
      </c>
      <c r="C2488">
        <v>0.51014711082314312</v>
      </c>
      <c r="D2488">
        <v>0.68013648065823284</v>
      </c>
      <c r="E2488">
        <v>0.50822701112352575</v>
      </c>
      <c r="F2488">
        <v>-1.7092505298174077E-3</v>
      </c>
      <c r="G2488">
        <v>1.9200996996173725E-3</v>
      </c>
      <c r="H2488">
        <v>5.1426847213501167E-6</v>
      </c>
      <c r="I2488">
        <v>4.1610005094338542E-6</v>
      </c>
      <c r="J2488">
        <v>1.7092505298174077E-3</v>
      </c>
      <c r="K2488">
        <v>1.9200996996173725E-3</v>
      </c>
      <c r="L2488">
        <v>-3.7098838044041873</v>
      </c>
      <c r="M2488">
        <v>7.0102714923096219</v>
      </c>
      <c r="N2488">
        <v>10.722029097935145</v>
      </c>
      <c r="O2488">
        <v>9.3611351680829387</v>
      </c>
      <c r="P2488">
        <v>5.2279112790720523</v>
      </c>
      <c r="Q2488">
        <v>2.9225915452503301E-3</v>
      </c>
      <c r="R2488">
        <v>3.6165336686779367E-3</v>
      </c>
      <c r="S2488">
        <v>8.3446084820152642</v>
      </c>
      <c r="T2488">
        <v>-2.2647218789741053</v>
      </c>
    </row>
    <row r="2489" spans="1:20" x14ac:dyDescent="0.35">
      <c r="A2489">
        <v>99.48</v>
      </c>
      <c r="B2489">
        <v>0.68011282028542375</v>
      </c>
      <c r="C2489">
        <v>0.50833382757430778</v>
      </c>
      <c r="D2489">
        <v>0.68053735562796791</v>
      </c>
      <c r="E2489">
        <v>0.50625231847102137</v>
      </c>
      <c r="F2489">
        <v>-4.2453534254416336E-4</v>
      </c>
      <c r="G2489">
        <v>2.0815091032864164E-3</v>
      </c>
      <c r="H2489">
        <v>5.1406901656972711E-6</v>
      </c>
      <c r="I2489">
        <v>4.1610695125036418E-6</v>
      </c>
      <c r="J2489">
        <v>4.2453534254416336E-4</v>
      </c>
      <c r="K2489">
        <v>2.0815091032864164E-3</v>
      </c>
      <c r="L2489">
        <v>-4.5471362463366303</v>
      </c>
      <c r="M2489">
        <v>10.290965758151819</v>
      </c>
      <c r="N2489">
        <v>14.873728722588144</v>
      </c>
      <c r="O2489">
        <v>12.582236519291126</v>
      </c>
      <c r="P2489">
        <v>7.9319058419625899</v>
      </c>
      <c r="Q2489">
        <v>2.9225915452503301E-3</v>
      </c>
      <c r="R2489">
        <v>3.6165336686779367E-3</v>
      </c>
      <c r="S2489">
        <v>8.3472306427806835</v>
      </c>
      <c r="T2489">
        <v>-2.265670442838668</v>
      </c>
    </row>
    <row r="2490" spans="1:20" x14ac:dyDescent="0.35">
      <c r="A2490">
        <v>99.52</v>
      </c>
      <c r="B2490">
        <v>0.68179359720422361</v>
      </c>
      <c r="C2490">
        <v>0.50651505696461785</v>
      </c>
      <c r="D2490">
        <v>0.68434366748743791</v>
      </c>
      <c r="E2490">
        <v>0.50453490041903726</v>
      </c>
      <c r="F2490">
        <v>-2.5500702832143007E-3</v>
      </c>
      <c r="G2490">
        <v>1.9801565455805914E-3</v>
      </c>
      <c r="H2490">
        <v>5.1412374410221548E-6</v>
      </c>
      <c r="I2490">
        <v>4.1609730683222441E-6</v>
      </c>
      <c r="J2490">
        <v>2.5500702832143007E-3</v>
      </c>
      <c r="K2490">
        <v>1.9801565455805914E-3</v>
      </c>
      <c r="L2490">
        <v>-3.5166578345173569</v>
      </c>
      <c r="M2490">
        <v>10.904526492719947</v>
      </c>
      <c r="N2490">
        <v>14.588554916740051</v>
      </c>
      <c r="O2490">
        <v>11.63099623296452</v>
      </c>
      <c r="P2490">
        <v>8.8060127860175985</v>
      </c>
      <c r="Q2490">
        <v>2.9225915452503301E-3</v>
      </c>
      <c r="R2490">
        <v>3.6165336686779367E-3</v>
      </c>
      <c r="S2490">
        <v>8.3503986150495777</v>
      </c>
      <c r="T2490">
        <v>-2.2634208484728378</v>
      </c>
    </row>
    <row r="2491" spans="1:20" x14ac:dyDescent="0.35">
      <c r="A2491">
        <v>99.56</v>
      </c>
      <c r="B2491">
        <v>0.68346954323024756</v>
      </c>
      <c r="C2491">
        <v>0.50469081166627994</v>
      </c>
      <c r="D2491">
        <v>0.68627473274722572</v>
      </c>
      <c r="E2491">
        <v>0.50274760836593102</v>
      </c>
      <c r="F2491">
        <v>-2.8051895169781682E-3</v>
      </c>
      <c r="G2491">
        <v>1.9432033003489169E-3</v>
      </c>
      <c r="H2491">
        <v>5.1423329634258265E-6</v>
      </c>
      <c r="I2491">
        <v>4.160818476353636E-6</v>
      </c>
      <c r="J2491">
        <v>2.8051895169781682E-3</v>
      </c>
      <c r="K2491">
        <v>1.9432033003489169E-3</v>
      </c>
      <c r="L2491">
        <v>-4.8788575865144441</v>
      </c>
      <c r="M2491">
        <v>8.9668753664807319</v>
      </c>
      <c r="N2491">
        <v>13.846785006453189</v>
      </c>
      <c r="O2491">
        <v>12.074503453937979</v>
      </c>
      <c r="P2491">
        <v>6.7778921026951053</v>
      </c>
      <c r="Q2491">
        <v>2.9225915452503301E-3</v>
      </c>
      <c r="R2491">
        <v>3.6165336686779367E-3</v>
      </c>
      <c r="S2491">
        <v>8.3531617261392181</v>
      </c>
      <c r="T2491">
        <v>-2.262871028749184</v>
      </c>
    </row>
    <row r="2492" spans="1:20" x14ac:dyDescent="0.35">
      <c r="A2492">
        <v>99.600000000000009</v>
      </c>
      <c r="B2492">
        <v>0.68514064074196457</v>
      </c>
      <c r="C2492">
        <v>0.502861104407757</v>
      </c>
      <c r="D2492">
        <v>0.68692615411988767</v>
      </c>
      <c r="E2492">
        <v>0.50097303255932435</v>
      </c>
      <c r="F2492">
        <v>-1.7855133779230981E-3</v>
      </c>
      <c r="G2492">
        <v>1.8880718484326486E-3</v>
      </c>
      <c r="H2492">
        <v>5.1415484291260741E-6</v>
      </c>
      <c r="I2492">
        <v>4.1605792137396219E-6</v>
      </c>
      <c r="J2492">
        <v>1.7855133779230981E-3</v>
      </c>
      <c r="K2492">
        <v>1.8880718484326486E-3</v>
      </c>
      <c r="L2492">
        <v>-4.8571176817667583</v>
      </c>
      <c r="M2492">
        <v>9.2069844548223134</v>
      </c>
      <c r="N2492">
        <v>14.067166353358379</v>
      </c>
      <c r="O2492">
        <v>12.190403301071402</v>
      </c>
      <c r="P2492">
        <v>7.01991713414664</v>
      </c>
      <c r="Q2492">
        <v>2.9225915452503301E-3</v>
      </c>
      <c r="R2492">
        <v>3.6165336686779367E-3</v>
      </c>
      <c r="S2492">
        <v>8.3555862652504853</v>
      </c>
      <c r="T2492">
        <v>-2.2634469674074955</v>
      </c>
    </row>
    <row r="2493" spans="1:20" x14ac:dyDescent="0.35">
      <c r="A2493">
        <v>99.64</v>
      </c>
      <c r="B2493">
        <v>0.68680687215105474</v>
      </c>
      <c r="C2493">
        <v>0.50102594797368716</v>
      </c>
      <c r="D2493">
        <v>0.68655342696861599</v>
      </c>
      <c r="E2493">
        <v>0.49869321608396278</v>
      </c>
      <c r="F2493">
        <v>2.5344518243874958E-4</v>
      </c>
      <c r="G2493">
        <v>2.3327318897243821E-3</v>
      </c>
      <c r="H2493">
        <v>5.1395109837133028E-6</v>
      </c>
      <c r="I2493">
        <v>4.1610932823012573E-6</v>
      </c>
      <c r="J2493">
        <v>2.5344518243874958E-4</v>
      </c>
      <c r="K2493">
        <v>2.3327318897243821E-3</v>
      </c>
      <c r="L2493">
        <v>-3.9773513014154322</v>
      </c>
      <c r="M2493">
        <v>9.0732952063257422</v>
      </c>
      <c r="N2493">
        <v>13.084354449977191</v>
      </c>
      <c r="O2493">
        <v>10.971603131101769</v>
      </c>
      <c r="P2493">
        <v>7.1291132762943077</v>
      </c>
      <c r="Q2493">
        <v>2.9225915452503301E-3</v>
      </c>
      <c r="R2493">
        <v>3.6165336686779367E-3</v>
      </c>
      <c r="S2493">
        <v>8.3584055508041448</v>
      </c>
      <c r="T2493">
        <v>-2.2652617105834403</v>
      </c>
    </row>
    <row r="2494" spans="1:20" x14ac:dyDescent="0.35">
      <c r="A2494">
        <v>99.68</v>
      </c>
      <c r="B2494">
        <v>0.68846821990258744</v>
      </c>
      <c r="C2494">
        <v>0.4991853552047959</v>
      </c>
      <c r="D2494">
        <v>0.69008963750769148</v>
      </c>
      <c r="E2494">
        <v>0.49691694933050767</v>
      </c>
      <c r="F2494">
        <v>-1.6214176051040363E-3</v>
      </c>
      <c r="G2494">
        <v>2.2684058742882263E-3</v>
      </c>
      <c r="H2494">
        <v>5.1385039576669443E-6</v>
      </c>
      <c r="I2494">
        <v>4.1614882168893858E-6</v>
      </c>
      <c r="J2494">
        <v>1.6214176051040363E-3</v>
      </c>
      <c r="K2494">
        <v>2.2684058742882263E-3</v>
      </c>
      <c r="L2494">
        <v>-4.0809406767774199</v>
      </c>
      <c r="M2494">
        <v>11.183017584549457</v>
      </c>
      <c r="N2494">
        <v>15.377892435895031</v>
      </c>
      <c r="O2494">
        <v>12.431607340237589</v>
      </c>
      <c r="P2494">
        <v>9.0517796431479987</v>
      </c>
      <c r="Q2494">
        <v>2.9225915452503301E-3</v>
      </c>
      <c r="R2494">
        <v>3.6165336686779367E-3</v>
      </c>
      <c r="S2494">
        <v>8.3615317908076658</v>
      </c>
      <c r="T2494">
        <v>-2.2632464517476767</v>
      </c>
    </row>
    <row r="2495" spans="1:20" x14ac:dyDescent="0.35">
      <c r="A2495">
        <v>99.72</v>
      </c>
      <c r="B2495">
        <v>0.69012466647520077</v>
      </c>
      <c r="C2495">
        <v>0.49733933899780969</v>
      </c>
      <c r="D2495">
        <v>0.68984612082607244</v>
      </c>
      <c r="E2495">
        <v>0.49453160800566609</v>
      </c>
      <c r="F2495">
        <v>2.7854564912832558E-4</v>
      </c>
      <c r="G2495">
        <v>2.8077309921435978E-3</v>
      </c>
      <c r="H2495">
        <v>5.1364747209873055E-6</v>
      </c>
      <c r="I2495">
        <v>4.1629805445186378E-6</v>
      </c>
      <c r="J2495">
        <v>2.7854564912832558E-4</v>
      </c>
      <c r="K2495">
        <v>2.8077309921435978E-3</v>
      </c>
      <c r="L2495">
        <v>-4.8348998108554859</v>
      </c>
      <c r="M2495">
        <v>8.1281357346601588</v>
      </c>
      <c r="N2495">
        <v>12.964819560318993</v>
      </c>
      <c r="O2495">
        <v>11.415087260554035</v>
      </c>
      <c r="P2495">
        <v>6.146733202731915</v>
      </c>
      <c r="Q2495">
        <v>2.9225915452503301E-3</v>
      </c>
      <c r="R2495">
        <v>3.6165336686779367E-3</v>
      </c>
      <c r="S2495">
        <v>8.3645226392425798</v>
      </c>
      <c r="T2495">
        <v>-2.265002334650192</v>
      </c>
    </row>
    <row r="2496" spans="1:20" x14ac:dyDescent="0.35">
      <c r="A2496">
        <v>99.76</v>
      </c>
      <c r="B2496">
        <v>0.69177619438127647</v>
      </c>
      <c r="C2496">
        <v>0.49548791230536993</v>
      </c>
      <c r="D2496">
        <v>0.69702193742527041</v>
      </c>
      <c r="E2496">
        <v>0.49346451266336722</v>
      </c>
      <c r="F2496">
        <v>-5.2457430439939445E-3</v>
      </c>
      <c r="G2496">
        <v>2.0233996420027101E-3</v>
      </c>
      <c r="H2496">
        <v>5.1454452000905618E-6</v>
      </c>
      <c r="I2496">
        <v>4.1629529555674302E-6</v>
      </c>
      <c r="J2496">
        <v>5.2457430439939445E-3</v>
      </c>
      <c r="K2496">
        <v>2.0233996420027101E-3</v>
      </c>
      <c r="L2496">
        <v>-4.5125851534542036</v>
      </c>
      <c r="M2496">
        <v>12.731211446122728</v>
      </c>
      <c r="N2496">
        <v>17.396441885722457</v>
      </c>
      <c r="O2496">
        <v>13.889618137942888</v>
      </c>
      <c r="P2496">
        <v>10.474478424506238</v>
      </c>
      <c r="Q2496">
        <v>2.9225915452503301E-3</v>
      </c>
      <c r="R2496">
        <v>3.6165336686779367E-3</v>
      </c>
      <c r="S2496">
        <v>8.3675463641890264</v>
      </c>
      <c r="T2496">
        <v>-2.259227692644485</v>
      </c>
    </row>
    <row r="2497" spans="1:20" x14ac:dyDescent="0.35">
      <c r="A2497">
        <v>99.8</v>
      </c>
      <c r="B2497">
        <v>0.69342278616711905</v>
      </c>
      <c r="C2497">
        <v>0.49363108813594464</v>
      </c>
      <c r="D2497">
        <v>0.69639072561056048</v>
      </c>
      <c r="E2497">
        <v>0.49121830922586612</v>
      </c>
      <c r="F2497">
        <v>-2.9679394434414252E-3</v>
      </c>
      <c r="G2497">
        <v>2.4127789100785169E-3</v>
      </c>
      <c r="H2497">
        <v>5.1469128360440256E-6</v>
      </c>
      <c r="I2497">
        <v>4.1636174383852791E-6</v>
      </c>
      <c r="J2497">
        <v>2.9679394434414252E-3</v>
      </c>
      <c r="K2497">
        <v>2.4127789100785169E-3</v>
      </c>
      <c r="L2497">
        <v>-5.2462669303180389</v>
      </c>
      <c r="M2497">
        <v>6.4817361408513268</v>
      </c>
      <c r="N2497">
        <v>11.797739538779213</v>
      </c>
      <c r="O2497">
        <v>10.831643287451348</v>
      </c>
      <c r="P2497">
        <v>4.6756990833761458</v>
      </c>
      <c r="Q2497">
        <v>2.9225915452503301E-3</v>
      </c>
      <c r="R2497">
        <v>3.6165336686779367E-3</v>
      </c>
      <c r="S2497">
        <v>8.3702711947154427</v>
      </c>
      <c r="T2497">
        <v>-2.2612308740905571</v>
      </c>
    </row>
    <row r="2498" spans="1:20" x14ac:dyDescent="0.35">
      <c r="A2498">
        <v>99.84</v>
      </c>
      <c r="B2498">
        <v>0.6950644244131281</v>
      </c>
      <c r="C2498">
        <v>0.4917688795537446</v>
      </c>
      <c r="D2498">
        <v>0.69711342613257554</v>
      </c>
      <c r="E2498">
        <v>0.49001320481863786</v>
      </c>
      <c r="F2498">
        <v>-2.0490017194474408E-3</v>
      </c>
      <c r="G2498">
        <v>1.7556747351067381E-3</v>
      </c>
      <c r="H2498">
        <v>5.146532978298833E-6</v>
      </c>
      <c r="I2498">
        <v>4.1631844293092309E-6</v>
      </c>
      <c r="J2498">
        <v>2.0490017194474408E-3</v>
      </c>
      <c r="K2498">
        <v>1.7556747351067381E-3</v>
      </c>
      <c r="L2498">
        <v>-6.0935352308721242</v>
      </c>
      <c r="M2498">
        <v>10.378134047505505</v>
      </c>
      <c r="N2498">
        <v>16.472329128351344</v>
      </c>
      <c r="O2498">
        <v>14.383846237753676</v>
      </c>
      <c r="P2498">
        <v>8.0276144851002602</v>
      </c>
      <c r="Q2498">
        <v>2.9225915452503301E-3</v>
      </c>
      <c r="R2498">
        <v>3.6165336686779367E-3</v>
      </c>
      <c r="S2498">
        <v>8.3719726357645516</v>
      </c>
      <c r="T2498">
        <v>-2.2613446324970035</v>
      </c>
    </row>
    <row r="2499" spans="1:20" x14ac:dyDescent="0.35">
      <c r="A2499">
        <v>99.88</v>
      </c>
      <c r="B2499">
        <v>0.6967010917339812</v>
      </c>
      <c r="C2499">
        <v>0.48990129967862883</v>
      </c>
      <c r="D2499">
        <v>0.69915041946706435</v>
      </c>
      <c r="E2499">
        <v>0.48856753003696368</v>
      </c>
      <c r="F2499">
        <v>-2.4493277330831509E-3</v>
      </c>
      <c r="G2499">
        <v>1.3337696416651501E-3</v>
      </c>
      <c r="H2499">
        <v>5.1468743207190698E-6</v>
      </c>
      <c r="I2499">
        <v>4.1622299685517124E-6</v>
      </c>
      <c r="J2499">
        <v>2.4493277330831509E-3</v>
      </c>
      <c r="K2499">
        <v>1.3337696416651501E-3</v>
      </c>
      <c r="L2499">
        <v>-4.0686808411154747</v>
      </c>
      <c r="M2499">
        <v>10.059271220708219</v>
      </c>
      <c r="N2499">
        <v>14.195920314702327</v>
      </c>
      <c r="O2499">
        <v>11.568726558344871</v>
      </c>
      <c r="P2499">
        <v>8.2273154430606503</v>
      </c>
      <c r="Q2499">
        <v>2.9225915452503301E-3</v>
      </c>
      <c r="R2499">
        <v>3.6165336686779367E-3</v>
      </c>
      <c r="S2499">
        <v>8.3742692430732095</v>
      </c>
      <c r="T2499">
        <v>-2.260417839445684</v>
      </c>
    </row>
    <row r="2500" spans="1:20" x14ac:dyDescent="0.35">
      <c r="A2500">
        <v>99.92</v>
      </c>
      <c r="B2500">
        <v>0.69833277077880562</v>
      </c>
      <c r="C2500">
        <v>0.48802836168601949</v>
      </c>
      <c r="D2500">
        <v>0.70007062186394031</v>
      </c>
      <c r="E2500">
        <v>0.48703338856408823</v>
      </c>
      <c r="F2500">
        <v>-1.7378510851346896E-3</v>
      </c>
      <c r="G2500">
        <v>9.9497312193125298E-4</v>
      </c>
      <c r="H2500">
        <v>5.146023281132589E-6</v>
      </c>
      <c r="I2500">
        <v>4.1609605574051795E-6</v>
      </c>
      <c r="J2500">
        <v>1.7378510851346896E-3</v>
      </c>
      <c r="K2500">
        <v>9.9497312193125298E-4</v>
      </c>
      <c r="L2500">
        <v>-5.0968224203263333</v>
      </c>
      <c r="M2500">
        <v>9.2790817755664428</v>
      </c>
      <c r="N2500">
        <v>14.376906862129083</v>
      </c>
      <c r="O2500">
        <v>12.373434764338754</v>
      </c>
      <c r="P2500">
        <v>7.3207624640461813</v>
      </c>
      <c r="Q2500">
        <v>2.9225915452503301E-3</v>
      </c>
      <c r="R2500">
        <v>3.6165336686779367E-3</v>
      </c>
      <c r="S2500">
        <v>8.3764296336131778</v>
      </c>
      <c r="T2500">
        <v>-2.2605533926033488</v>
      </c>
    </row>
    <row r="2501" spans="1:20" x14ac:dyDescent="0.35">
      <c r="A2501">
        <v>99.960000000000008</v>
      </c>
      <c r="B2501">
        <v>0.69995944423135725</v>
      </c>
      <c r="C2501">
        <v>0.48615007880681038</v>
      </c>
      <c r="D2501">
        <v>0.70092170433064571</v>
      </c>
      <c r="E2501">
        <v>0.48543339629809723</v>
      </c>
      <c r="F2501">
        <v>-9.622600992884589E-4</v>
      </c>
      <c r="G2501">
        <v>7.166825087131512E-4</v>
      </c>
      <c r="H2501">
        <v>5.14433524961961E-6</v>
      </c>
      <c r="I2501">
        <v>4.1595016267095361E-6</v>
      </c>
      <c r="J2501">
        <v>9.622600992884589E-4</v>
      </c>
      <c r="K2501">
        <v>7.166825087131512E-4</v>
      </c>
      <c r="L2501">
        <v>-4.8714971227521184</v>
      </c>
      <c r="M2501">
        <v>9.5847119385843964</v>
      </c>
      <c r="N2501">
        <v>14.464730595314458</v>
      </c>
      <c r="O2501">
        <v>12.262965764846053</v>
      </c>
      <c r="P2501">
        <v>7.6712516478890089</v>
      </c>
      <c r="Q2501">
        <v>2.9225915452503301E-3</v>
      </c>
      <c r="R2501">
        <v>3.6165336686779367E-3</v>
      </c>
      <c r="S2501">
        <v>8.3786580179526435</v>
      </c>
      <c r="T2501">
        <v>-2.2607890773222588</v>
      </c>
    </row>
    <row r="2502" spans="1:20" x14ac:dyDescent="0.35">
      <c r="A2502">
        <v>100</v>
      </c>
      <c r="B2502">
        <v>0.70158109481019149</v>
      </c>
      <c r="C2502">
        <v>0.48426646432728149</v>
      </c>
      <c r="D2502">
        <v>0.70200405305480862</v>
      </c>
      <c r="E2502">
        <v>0.48317304287223073</v>
      </c>
      <c r="F2502">
        <v>-4.2295824461713316E-4</v>
      </c>
      <c r="G2502">
        <v>1.0934214550507582E-3</v>
      </c>
      <c r="H2502">
        <v>5.1423498671434285E-6</v>
      </c>
      <c r="I2502">
        <v>4.1583165282895661E-6</v>
      </c>
      <c r="J2502">
        <v>4.2295824461713316E-4</v>
      </c>
      <c r="K2502">
        <v>1.0934214550507582E-3</v>
      </c>
      <c r="L2502">
        <v>-3.8646258311266624</v>
      </c>
      <c r="M2502">
        <v>9.5604695594389</v>
      </c>
      <c r="N2502">
        <v>13.488919980205967</v>
      </c>
      <c r="O2502">
        <v>10.938107528320062</v>
      </c>
      <c r="P2502">
        <v>7.8935901800959831</v>
      </c>
      <c r="Q2502">
        <v>2.9225915452503301E-3</v>
      </c>
      <c r="R2502">
        <v>3.6165336686779367E-3</v>
      </c>
      <c r="S2502">
        <v>8.3817791167040721</v>
      </c>
      <c r="T2502">
        <v>-2.261224122979232</v>
      </c>
    </row>
    <row r="2503" spans="1:20" x14ac:dyDescent="0.35">
      <c r="A2503">
        <v>100.04</v>
      </c>
      <c r="B2503">
        <v>0.70319770526884573</v>
      </c>
      <c r="C2503">
        <v>0.48237753158900148</v>
      </c>
      <c r="D2503">
        <v>0.70263724713366205</v>
      </c>
      <c r="E2503">
        <v>0.48035348732005612</v>
      </c>
      <c r="F2503">
        <v>5.6045813518368348E-4</v>
      </c>
      <c r="G2503">
        <v>2.0240442689453686E-3</v>
      </c>
      <c r="H2503">
        <v>5.1404201163257423E-6</v>
      </c>
      <c r="I2503">
        <v>4.1582919234431872E-6</v>
      </c>
      <c r="J2503">
        <v>5.6045813518368348E-4</v>
      </c>
      <c r="K2503">
        <v>2.0240442689453686E-3</v>
      </c>
      <c r="L2503">
        <v>-4.2982546338074155</v>
      </c>
      <c r="M2503">
        <v>9.3331793184469909</v>
      </c>
      <c r="N2503">
        <v>13.656681958112813</v>
      </c>
      <c r="O2503">
        <v>11.329947922876968</v>
      </c>
      <c r="P2503">
        <v>7.6247781718512897</v>
      </c>
      <c r="Q2503">
        <v>2.9225915452503301E-3</v>
      </c>
      <c r="R2503">
        <v>3.6165336686779367E-3</v>
      </c>
      <c r="S2503">
        <v>8.3855225288946755</v>
      </c>
      <c r="T2503">
        <v>-2.2624097677562127</v>
      </c>
    </row>
    <row r="2504" spans="1:20" x14ac:dyDescent="0.35">
      <c r="A2504">
        <v>100.08</v>
      </c>
      <c r="B2504">
        <v>0.70480925839601083</v>
      </c>
      <c r="C2504">
        <v>0.48048329398874007</v>
      </c>
      <c r="D2504">
        <v>0.70695413564627696</v>
      </c>
      <c r="E2504">
        <v>0.47752834396537991</v>
      </c>
      <c r="F2504">
        <v>-2.1448772502661306E-3</v>
      </c>
      <c r="G2504">
        <v>2.9549500233601589E-3</v>
      </c>
      <c r="H2504">
        <v>5.1402044064984887E-6</v>
      </c>
      <c r="I2504">
        <v>4.1601191059110715E-6</v>
      </c>
      <c r="J2504">
        <v>2.1448772502661306E-3</v>
      </c>
      <c r="K2504">
        <v>2.9549500233601589E-3</v>
      </c>
      <c r="L2504">
        <v>-4.1496020337224451</v>
      </c>
      <c r="M2504">
        <v>11.056875177520237</v>
      </c>
      <c r="N2504">
        <v>15.311919734356811</v>
      </c>
      <c r="O2504">
        <v>12.157446375250615</v>
      </c>
      <c r="P2504">
        <v>9.3086724931265703</v>
      </c>
      <c r="Q2504">
        <v>2.9225915452503301E-3</v>
      </c>
      <c r="R2504">
        <v>3.6165336686779367E-3</v>
      </c>
      <c r="S2504">
        <v>8.3900163203648308</v>
      </c>
      <c r="T2504">
        <v>-2.2602182874999466</v>
      </c>
    </row>
    <row r="2505" spans="1:20" x14ac:dyDescent="0.35">
      <c r="A2505">
        <v>100.12</v>
      </c>
      <c r="B2505">
        <v>0.70641573701570581</v>
      </c>
      <c r="C2505">
        <v>0.4785837649783779</v>
      </c>
      <c r="D2505">
        <v>0.70744659729318082</v>
      </c>
      <c r="E2505">
        <v>0.47532938899300592</v>
      </c>
      <c r="F2505">
        <v>-1.0308602774750097E-3</v>
      </c>
      <c r="G2505">
        <v>3.2543759853719822E-3</v>
      </c>
      <c r="H2505">
        <v>5.138575999351994E-6</v>
      </c>
      <c r="I2505">
        <v>4.1626873343249108E-6</v>
      </c>
      <c r="J2505">
        <v>1.0308602774750097E-3</v>
      </c>
      <c r="K2505">
        <v>3.2543759853719822E-3</v>
      </c>
      <c r="L2505">
        <v>-7.3555767695072527</v>
      </c>
      <c r="M2505">
        <v>8.4387827556912374</v>
      </c>
      <c r="N2505">
        <v>15.933310353626583</v>
      </c>
      <c r="O2505">
        <v>14.633102719848889</v>
      </c>
      <c r="P2505">
        <v>6.3041798527116217</v>
      </c>
      <c r="Q2505">
        <v>2.9225915452503301E-3</v>
      </c>
      <c r="R2505">
        <v>3.6165336686779367E-3</v>
      </c>
      <c r="S2505">
        <v>8.3929310791006149</v>
      </c>
      <c r="T2505">
        <v>-2.2611250080841128</v>
      </c>
    </row>
    <row r="2506" spans="1:20" x14ac:dyDescent="0.35">
      <c r="A2506">
        <v>100.16</v>
      </c>
      <c r="B2506">
        <v>0.70801712398745353</v>
      </c>
      <c r="C2506">
        <v>0.47667895806481186</v>
      </c>
      <c r="D2506">
        <v>0.71092860165709115</v>
      </c>
      <c r="E2506">
        <v>0.47398577540205877</v>
      </c>
      <c r="F2506">
        <v>-2.9114776696376188E-3</v>
      </c>
      <c r="G2506">
        <v>2.6931826627530908E-3</v>
      </c>
      <c r="H2506">
        <v>5.1399085846699365E-6</v>
      </c>
      <c r="I2506">
        <v>4.1639210850317487E-6</v>
      </c>
      <c r="J2506">
        <v>2.9114776696376188E-3</v>
      </c>
      <c r="K2506">
        <v>2.6931826627530908E-3</v>
      </c>
      <c r="L2506">
        <v>-5.9634271328484161</v>
      </c>
      <c r="M2506">
        <v>11.00609620929108</v>
      </c>
      <c r="N2506">
        <v>16.972160799771878</v>
      </c>
      <c r="O2506">
        <v>14.389023855370425</v>
      </c>
      <c r="P2506">
        <v>9.0005685766452572</v>
      </c>
      <c r="Q2506">
        <v>2.9225915452503301E-3</v>
      </c>
      <c r="R2506">
        <v>3.6165336686779367E-3</v>
      </c>
      <c r="S2506">
        <v>8.3953224207888599</v>
      </c>
      <c r="T2506">
        <v>-2.2587517796059142</v>
      </c>
    </row>
    <row r="2507" spans="1:20" x14ac:dyDescent="0.35">
      <c r="A2507">
        <v>100.2</v>
      </c>
      <c r="B2507">
        <v>0.70961340220645697</v>
      </c>
      <c r="C2507">
        <v>0.4747688868098619</v>
      </c>
      <c r="D2507">
        <v>0.71060278893747053</v>
      </c>
      <c r="E2507">
        <v>0.47274361507478535</v>
      </c>
      <c r="F2507">
        <v>-9.89386731013564E-4</v>
      </c>
      <c r="G2507">
        <v>2.0252717350765503E-3</v>
      </c>
      <c r="H2507">
        <v>5.1382481606950104E-6</v>
      </c>
      <c r="I2507">
        <v>4.1638962664028055E-6</v>
      </c>
      <c r="J2507">
        <v>9.89386731013564E-4</v>
      </c>
      <c r="K2507">
        <v>2.0252717350765503E-3</v>
      </c>
      <c r="L2507">
        <v>-6.5753748851564175</v>
      </c>
      <c r="M2507">
        <v>8.3173110382525852</v>
      </c>
      <c r="N2507">
        <v>14.967172538747374</v>
      </c>
      <c r="O2507">
        <v>13.521984966781041</v>
      </c>
      <c r="P2507">
        <v>6.4165548671215307</v>
      </c>
      <c r="Q2507">
        <v>2.9225915452503301E-3</v>
      </c>
      <c r="R2507">
        <v>3.6165336686779367E-3</v>
      </c>
      <c r="S2507">
        <v>8.3968522579821556</v>
      </c>
      <c r="T2507">
        <v>-2.2598131135576311</v>
      </c>
    </row>
    <row r="2508" spans="1:20" x14ac:dyDescent="0.35">
      <c r="A2508">
        <v>100.24000000000001</v>
      </c>
      <c r="B2508">
        <v>0.71120455460377185</v>
      </c>
      <c r="C2508">
        <v>0.47285356483017854</v>
      </c>
      <c r="D2508">
        <v>0.71058835620671268</v>
      </c>
      <c r="E2508">
        <v>0.47144228449557746</v>
      </c>
      <c r="F2508">
        <v>6.1619839705917556E-4</v>
      </c>
      <c r="G2508">
        <v>1.4112803346010838E-3</v>
      </c>
      <c r="H2508">
        <v>5.1363500563088296E-6</v>
      </c>
      <c r="I2508">
        <v>4.1630298188226021E-6</v>
      </c>
      <c r="J2508">
        <v>6.1619839705917556E-4</v>
      </c>
      <c r="K2508">
        <v>1.4112803346010838E-3</v>
      </c>
      <c r="L2508">
        <v>-5.2649336175607875</v>
      </c>
      <c r="M2508">
        <v>9.7641254836493374</v>
      </c>
      <c r="N2508">
        <v>15.031286249631968</v>
      </c>
      <c r="O2508">
        <v>12.721332788301691</v>
      </c>
      <c r="P2508">
        <v>8.0067008441464456</v>
      </c>
      <c r="Q2508">
        <v>2.9225915452503301E-3</v>
      </c>
      <c r="R2508">
        <v>3.6165336686779367E-3</v>
      </c>
      <c r="S2508">
        <v>8.398518172887389</v>
      </c>
      <c r="T2508">
        <v>-2.2606225918167562</v>
      </c>
    </row>
    <row r="2509" spans="1:20" x14ac:dyDescent="0.35">
      <c r="A2509">
        <v>100.28</v>
      </c>
      <c r="B2509">
        <v>0.71279056414648068</v>
      </c>
      <c r="C2509">
        <v>0.47093300579715114</v>
      </c>
      <c r="D2509">
        <v>0.7131458141915874</v>
      </c>
      <c r="E2509">
        <v>0.47071818904911678</v>
      </c>
      <c r="F2509">
        <v>-3.5525004510672531E-4</v>
      </c>
      <c r="G2509">
        <v>2.1481674803436324E-4</v>
      </c>
      <c r="H2509">
        <v>5.1343523898567716E-6</v>
      </c>
      <c r="I2509">
        <v>4.1613883181911879E-6</v>
      </c>
      <c r="J2509">
        <v>3.5525004510672531E-4</v>
      </c>
      <c r="K2509">
        <v>2.1481674803436324E-4</v>
      </c>
      <c r="L2509">
        <v>-5.7725364918120867</v>
      </c>
      <c r="M2509">
        <v>10.787582733377846</v>
      </c>
      <c r="N2509">
        <v>16.563893580970959</v>
      </c>
      <c r="O2509">
        <v>13.969353353959164</v>
      </c>
      <c r="P2509">
        <v>8.9005470300403839</v>
      </c>
      <c r="Q2509">
        <v>2.9225915452503301E-3</v>
      </c>
      <c r="R2509">
        <v>3.6165336686779367E-3</v>
      </c>
      <c r="S2509">
        <v>8.3999207034792676</v>
      </c>
      <c r="T2509">
        <v>-2.2587061042974388</v>
      </c>
    </row>
    <row r="2510" spans="1:20" x14ac:dyDescent="0.35">
      <c r="A2510">
        <v>100.32000000000001</v>
      </c>
      <c r="B2510">
        <v>0.71437141383786795</v>
      </c>
      <c r="C2510">
        <v>0.46900722343680806</v>
      </c>
      <c r="D2510">
        <v>0.71001128321353113</v>
      </c>
      <c r="E2510">
        <v>0.46861271265728655</v>
      </c>
      <c r="F2510">
        <v>4.3601306243368221E-3</v>
      </c>
      <c r="G2510">
        <v>3.9451077952151747E-4</v>
      </c>
      <c r="H2510">
        <v>5.1398830342056848E-6</v>
      </c>
      <c r="I2510">
        <v>4.1597917659540285E-6</v>
      </c>
      <c r="J2510">
        <v>4.3601306243368221E-3</v>
      </c>
      <c r="K2510">
        <v>3.9451077952151747E-4</v>
      </c>
      <c r="L2510">
        <v>-4.7044601097846162</v>
      </c>
      <c r="M2510">
        <v>7.2432968019274639</v>
      </c>
      <c r="N2510">
        <v>11.958005023168525</v>
      </c>
      <c r="O2510">
        <v>10.455732319156692</v>
      </c>
      <c r="P2510">
        <v>5.8027188286410958</v>
      </c>
      <c r="Q2510">
        <v>2.9225915452503301E-3</v>
      </c>
      <c r="R2510">
        <v>3.6165336686779367E-3</v>
      </c>
      <c r="S2510">
        <v>8.4020436088204331</v>
      </c>
      <c r="T2510">
        <v>-2.2628802957873462</v>
      </c>
    </row>
    <row r="2511" spans="1:20" x14ac:dyDescent="0.35">
      <c r="A2511">
        <v>100.36</v>
      </c>
      <c r="B2511">
        <v>0.71594708671759288</v>
      </c>
      <c r="C2511">
        <v>0.46707623152972738</v>
      </c>
      <c r="D2511">
        <v>0.71570857884186034</v>
      </c>
      <c r="E2511">
        <v>0.46729364522075556</v>
      </c>
      <c r="F2511">
        <v>2.3850787573254095E-4</v>
      </c>
      <c r="G2511">
        <v>-2.1741369102817876E-4</v>
      </c>
      <c r="H2511">
        <v>5.137857935788386E-6</v>
      </c>
      <c r="I2511">
        <v>4.1581533105544632E-6</v>
      </c>
      <c r="J2511">
        <v>2.3850787573254095E-4</v>
      </c>
      <c r="K2511">
        <v>2.1741369102817876E-4</v>
      </c>
      <c r="L2511">
        <v>-4.6380601332996285</v>
      </c>
      <c r="M2511">
        <v>13.26072529048273</v>
      </c>
      <c r="N2511">
        <v>18.066938856245017</v>
      </c>
      <c r="O2511">
        <v>13.964710347037432</v>
      </c>
      <c r="P2511">
        <v>11.463033828731453</v>
      </c>
      <c r="Q2511">
        <v>2.9225915452503301E-3</v>
      </c>
      <c r="R2511">
        <v>3.6165336686779367E-3</v>
      </c>
      <c r="S2511">
        <v>8.4047706854505613</v>
      </c>
      <c r="T2511">
        <v>-2.2584151932137733</v>
      </c>
    </row>
    <row r="2512" spans="1:20" x14ac:dyDescent="0.35">
      <c r="A2512">
        <v>100.4</v>
      </c>
      <c r="B2512">
        <v>0.71751756586186277</v>
      </c>
      <c r="C2512">
        <v>0.46514004391093833</v>
      </c>
      <c r="D2512">
        <v>0.71764103825639691</v>
      </c>
      <c r="E2512">
        <v>0.46467509006501184</v>
      </c>
      <c r="F2512">
        <v>-1.2347239453414094E-4</v>
      </c>
      <c r="G2512">
        <v>4.649538459264857E-4</v>
      </c>
      <c r="H2512">
        <v>5.1358178670892321E-6</v>
      </c>
      <c r="I2512">
        <v>4.1565834295382497E-6</v>
      </c>
      <c r="J2512">
        <v>1.2347239453414094E-4</v>
      </c>
      <c r="K2512">
        <v>4.649538459264857E-4</v>
      </c>
      <c r="L2512">
        <v>-4.4429223607233927</v>
      </c>
      <c r="M2512">
        <v>8.0291817005946751</v>
      </c>
      <c r="N2512">
        <v>12.472994732900323</v>
      </c>
      <c r="O2512">
        <v>10.524965524110545</v>
      </c>
      <c r="P2512">
        <v>6.6933323780642828</v>
      </c>
      <c r="Q2512">
        <v>2.9225915452503301E-3</v>
      </c>
      <c r="R2512">
        <v>3.6165336686779367E-3</v>
      </c>
      <c r="S2512">
        <v>8.4084644331667615</v>
      </c>
      <c r="T2512">
        <v>-2.2582020288434816</v>
      </c>
    </row>
    <row r="2513" spans="1:20" x14ac:dyDescent="0.35">
      <c r="A2513">
        <v>100.44</v>
      </c>
      <c r="B2513">
        <v>0.71908283438360765</v>
      </c>
      <c r="C2513">
        <v>0.4631986744698246</v>
      </c>
      <c r="D2513">
        <v>0.71933490503705166</v>
      </c>
      <c r="E2513">
        <v>0.46221162478357825</v>
      </c>
      <c r="F2513">
        <v>-2.5207065344401425E-4</v>
      </c>
      <c r="G2513">
        <v>9.8704968624635514E-4</v>
      </c>
      <c r="H2513">
        <v>5.1337986480395658E-6</v>
      </c>
      <c r="I2513">
        <v>4.1553165838589426E-6</v>
      </c>
      <c r="J2513">
        <v>2.5207065344401425E-4</v>
      </c>
      <c r="K2513">
        <v>9.8704968624635514E-4</v>
      </c>
      <c r="L2513">
        <v>-6.0313228651560857</v>
      </c>
      <c r="M2513">
        <v>9.7263907419440052</v>
      </c>
      <c r="N2513">
        <v>15.761620115174463</v>
      </c>
      <c r="O2513">
        <v>13.553884752707818</v>
      </c>
      <c r="P2513">
        <v>8.0449286364384101</v>
      </c>
      <c r="Q2513">
        <v>2.9225915452503301E-3</v>
      </c>
      <c r="R2513">
        <v>3.6165336686779367E-3</v>
      </c>
      <c r="S2513">
        <v>8.4119108528352768</v>
      </c>
      <c r="T2513">
        <v>-2.2581045469180769</v>
      </c>
    </row>
    <row r="2514" spans="1:20" x14ac:dyDescent="0.35">
      <c r="A2514">
        <v>100.48</v>
      </c>
      <c r="B2514">
        <v>0.72064287543265226</v>
      </c>
      <c r="C2514">
        <v>0.46125213715002777</v>
      </c>
      <c r="D2514">
        <v>0.72201149307374624</v>
      </c>
      <c r="E2514">
        <v>0.45961790422641524</v>
      </c>
      <c r="F2514">
        <v>-1.3686176410939721E-3</v>
      </c>
      <c r="G2514">
        <v>1.634232923612533E-3</v>
      </c>
      <c r="H2514">
        <v>5.1325011214177885E-6</v>
      </c>
      <c r="I2514">
        <v>4.1547258161171047E-6</v>
      </c>
      <c r="J2514">
        <v>1.3686176410939721E-3</v>
      </c>
      <c r="K2514">
        <v>1.634232923612533E-3</v>
      </c>
      <c r="L2514">
        <v>-5.3644006969463414</v>
      </c>
      <c r="M2514">
        <v>10.1441319176191</v>
      </c>
      <c r="N2514">
        <v>15.513911100533882</v>
      </c>
      <c r="O2514">
        <v>12.908137756879194</v>
      </c>
      <c r="P2514">
        <v>8.6058943338097151</v>
      </c>
      <c r="Q2514">
        <v>2.9225915452503301E-3</v>
      </c>
      <c r="R2514">
        <v>3.6165336686779367E-3</v>
      </c>
      <c r="S2514">
        <v>8.4156766074283649</v>
      </c>
      <c r="T2514">
        <v>-2.2571560126518282</v>
      </c>
    </row>
    <row r="2515" spans="1:20" x14ac:dyDescent="0.35">
      <c r="A2515">
        <v>100.52</v>
      </c>
      <c r="B2515">
        <v>0.7221976721958866</v>
      </c>
      <c r="C2515">
        <v>0.45930044594935487</v>
      </c>
      <c r="D2515">
        <v>0.72531707216875607</v>
      </c>
      <c r="E2515">
        <v>0.45672402387538569</v>
      </c>
      <c r="F2515">
        <v>-3.1193999728694743E-3</v>
      </c>
      <c r="G2515">
        <v>2.5764220739691868E-3</v>
      </c>
      <c r="H2515">
        <v>5.1343301409362134E-6</v>
      </c>
      <c r="I2515">
        <v>4.1557135746243109E-6</v>
      </c>
      <c r="J2515">
        <v>3.1193999728694743E-3</v>
      </c>
      <c r="K2515">
        <v>2.5764220739691868E-3</v>
      </c>
      <c r="L2515">
        <v>-5.2694555018684834</v>
      </c>
      <c r="M2515">
        <v>9.9817651474885718</v>
      </c>
      <c r="N2515">
        <v>15.257278915775952</v>
      </c>
      <c r="O2515">
        <v>12.642925619667924</v>
      </c>
      <c r="P2515">
        <v>8.5405498470137076</v>
      </c>
      <c r="Q2515">
        <v>2.9225915452503301E-3</v>
      </c>
      <c r="R2515">
        <v>3.6165336686779367E-3</v>
      </c>
      <c r="S2515">
        <v>8.4199069304446716</v>
      </c>
      <c r="T2515">
        <v>-2.2557784346764618</v>
      </c>
    </row>
    <row r="2516" spans="1:20" x14ac:dyDescent="0.35">
      <c r="A2516">
        <v>100.56</v>
      </c>
      <c r="B2516">
        <v>0.72374720789744329</v>
      </c>
      <c r="C2516">
        <v>0.4573436149196729</v>
      </c>
      <c r="D2516">
        <v>0.72511073606270626</v>
      </c>
      <c r="E2516">
        <v>0.45428242506898464</v>
      </c>
      <c r="F2516">
        <v>-1.3635281652629727E-3</v>
      </c>
      <c r="G2516">
        <v>3.0611898506882618E-3</v>
      </c>
      <c r="H2516">
        <v>5.1330279059129649E-6</v>
      </c>
      <c r="I2516">
        <v>4.1577872007584396E-6</v>
      </c>
      <c r="J2516">
        <v>1.3635281652629727E-3</v>
      </c>
      <c r="K2516">
        <v>3.0611898506882618E-3</v>
      </c>
      <c r="L2516">
        <v>-7.494932799703137</v>
      </c>
      <c r="M2516">
        <v>8.5253620564168777</v>
      </c>
      <c r="N2516">
        <v>16.15837406191784</v>
      </c>
      <c r="O2516">
        <v>14.631667970905472</v>
      </c>
      <c r="P2516">
        <v>6.8561902478007619</v>
      </c>
      <c r="Q2516">
        <v>2.9225915452503301E-3</v>
      </c>
      <c r="R2516">
        <v>3.6165336686779367E-3</v>
      </c>
      <c r="S2516">
        <v>8.4230082704006364</v>
      </c>
      <c r="T2516">
        <v>-2.2574088399776606</v>
      </c>
    </row>
    <row r="2517" spans="1:20" x14ac:dyDescent="0.35">
      <c r="A2517">
        <v>100.60000000000001</v>
      </c>
      <c r="B2517">
        <v>0.72529146579886539</v>
      </c>
      <c r="C2517">
        <v>0.45538165816681547</v>
      </c>
      <c r="D2517">
        <v>0.72833760278548842</v>
      </c>
      <c r="E2517">
        <v>0.45197160893849719</v>
      </c>
      <c r="F2517">
        <v>-3.0461369866230381E-3</v>
      </c>
      <c r="G2517">
        <v>3.4100492283182793E-3</v>
      </c>
      <c r="H2517">
        <v>5.1346757288999913E-6</v>
      </c>
      <c r="I2517">
        <v>4.1607564569344311E-6</v>
      </c>
      <c r="J2517">
        <v>3.0461369866230381E-3</v>
      </c>
      <c r="K2517">
        <v>3.4100492283182793E-3</v>
      </c>
      <c r="L2517">
        <v>-5.5507006620946813</v>
      </c>
      <c r="M2517">
        <v>11.077957007315076</v>
      </c>
      <c r="N2517">
        <v>16.644275619886347</v>
      </c>
      <c r="O2517">
        <v>13.586961091164731</v>
      </c>
      <c r="P2517">
        <v>9.6138649469356903</v>
      </c>
      <c r="Q2517">
        <v>2.9225915452503301E-3</v>
      </c>
      <c r="R2517">
        <v>3.6165336686779367E-3</v>
      </c>
      <c r="S2517">
        <v>8.4264529007644455</v>
      </c>
      <c r="T2517">
        <v>-2.2557317497983616</v>
      </c>
    </row>
    <row r="2518" spans="1:20" x14ac:dyDescent="0.35">
      <c r="A2518">
        <v>100.64</v>
      </c>
      <c r="B2518">
        <v>0.72683042919928054</v>
      </c>
      <c r="C2518">
        <v>0.45341458985048289</v>
      </c>
      <c r="D2518">
        <v>0.72761593643184319</v>
      </c>
      <c r="E2518">
        <v>0.45012586751919503</v>
      </c>
      <c r="F2518">
        <v>-7.8550723256265442E-4</v>
      </c>
      <c r="G2518">
        <v>3.2887223312878522E-3</v>
      </c>
      <c r="H2518">
        <v>5.1328808722784211E-6</v>
      </c>
      <c r="I2518">
        <v>4.1634004530072867E-6</v>
      </c>
      <c r="J2518">
        <v>7.8550723256265442E-4</v>
      </c>
      <c r="K2518">
        <v>3.2887223312878522E-3</v>
      </c>
      <c r="L2518">
        <v>-7.7259071025217469</v>
      </c>
      <c r="M2518">
        <v>8.3540259555595942</v>
      </c>
      <c r="N2518">
        <v>16.255068655840041</v>
      </c>
      <c r="O2518">
        <v>14.79009934242586</v>
      </c>
      <c r="P2518">
        <v>6.74390231596273</v>
      </c>
      <c r="Q2518">
        <v>2.9225915452503301E-3</v>
      </c>
      <c r="R2518">
        <v>3.6165336686779367E-3</v>
      </c>
      <c r="S2518">
        <v>8.4287184602316252</v>
      </c>
      <c r="T2518">
        <v>-2.2574863276040462</v>
      </c>
    </row>
    <row r="2519" spans="1:20" x14ac:dyDescent="0.35">
      <c r="A2519">
        <v>100.68</v>
      </c>
      <c r="B2519">
        <v>0.7283640814355723</v>
      </c>
      <c r="C2519">
        <v>0.45144242418414132</v>
      </c>
      <c r="D2519">
        <v>0.72790498035911488</v>
      </c>
      <c r="E2519">
        <v>0.44852879015276181</v>
      </c>
      <c r="F2519">
        <v>4.5910107645741327E-4</v>
      </c>
      <c r="G2519">
        <v>2.9136340313795084E-3</v>
      </c>
      <c r="H2519">
        <v>5.130926103782045E-6</v>
      </c>
      <c r="I2519">
        <v>4.1651184287085605E-6</v>
      </c>
      <c r="J2519">
        <v>4.5910107645741327E-4</v>
      </c>
      <c r="K2519">
        <v>2.9136340313795084E-3</v>
      </c>
      <c r="L2519">
        <v>-6.396030496802803</v>
      </c>
      <c r="M2519">
        <v>10.150305878550512</v>
      </c>
      <c r="N2519">
        <v>16.552465983657207</v>
      </c>
      <c r="O2519">
        <v>14.114704878983414</v>
      </c>
      <c r="P2519">
        <v>8.6463423665345793</v>
      </c>
      <c r="Q2519">
        <v>2.9225915452503301E-3</v>
      </c>
      <c r="R2519">
        <v>3.6165336686779367E-3</v>
      </c>
      <c r="S2519">
        <v>8.4308128950024877</v>
      </c>
      <c r="T2519">
        <v>-2.2581424252218274</v>
      </c>
    </row>
    <row r="2520" spans="1:20" x14ac:dyDescent="0.35">
      <c r="A2520">
        <v>100.72</v>
      </c>
      <c r="B2520">
        <v>0.72989240588254989</v>
      </c>
      <c r="C2520">
        <v>0.4494651754349282</v>
      </c>
      <c r="D2520">
        <v>0.72959352105825015</v>
      </c>
      <c r="E2520">
        <v>0.44711063611193236</v>
      </c>
      <c r="F2520">
        <v>2.9888482429973884E-4</v>
      </c>
      <c r="G2520">
        <v>2.3545393229958411E-3</v>
      </c>
      <c r="H2520">
        <v>5.1289246770390581E-6</v>
      </c>
      <c r="I2520">
        <v>4.1656657637600988E-6</v>
      </c>
      <c r="J2520">
        <v>2.9888482429973884E-4</v>
      </c>
      <c r="K2520">
        <v>2.3545393229958411E-3</v>
      </c>
      <c r="L2520">
        <v>-6.2616386225470908</v>
      </c>
      <c r="M2520">
        <v>10.292823820234702</v>
      </c>
      <c r="N2520">
        <v>16.556500802637327</v>
      </c>
      <c r="O2520">
        <v>13.999361644093085</v>
      </c>
      <c r="P2520">
        <v>8.8394339403394948</v>
      </c>
      <c r="Q2520">
        <v>2.9225915452503301E-3</v>
      </c>
      <c r="R2520">
        <v>3.6165336686779367E-3</v>
      </c>
      <c r="S2520">
        <v>8.4328739707282612</v>
      </c>
      <c r="T2520">
        <v>-2.2573722968399226</v>
      </c>
    </row>
    <row r="2521" spans="1:20" x14ac:dyDescent="0.35">
      <c r="A2521">
        <v>100.76</v>
      </c>
      <c r="B2521">
        <v>0.73141538595312205</v>
      </c>
      <c r="C2521">
        <v>0.44748285792354353</v>
      </c>
      <c r="D2521">
        <v>0.73277474590935965</v>
      </c>
      <c r="E2521">
        <v>0.44596357631755057</v>
      </c>
      <c r="F2521">
        <v>-1.3593599562375935E-3</v>
      </c>
      <c r="G2521">
        <v>1.5192816059929615E-3</v>
      </c>
      <c r="H2521">
        <v>5.1276226670444481E-6</v>
      </c>
      <c r="I2521">
        <v>4.1649286807579357E-6</v>
      </c>
      <c r="J2521">
        <v>1.3593599562375935E-3</v>
      </c>
      <c r="K2521">
        <v>1.5192816059929615E-3</v>
      </c>
      <c r="L2521">
        <v>-6.4580551193660796</v>
      </c>
      <c r="M2521">
        <v>10.460092980596645</v>
      </c>
      <c r="N2521">
        <v>16.920831582896181</v>
      </c>
      <c r="O2521">
        <v>14.309332308702619</v>
      </c>
      <c r="P2521">
        <v>9.0309218984473674</v>
      </c>
      <c r="Q2521">
        <v>2.9225915452503301E-3</v>
      </c>
      <c r="R2521">
        <v>3.6165336686779367E-3</v>
      </c>
      <c r="S2521">
        <v>8.4347803632696685</v>
      </c>
      <c r="T2521">
        <v>-2.255029306288538</v>
      </c>
    </row>
    <row r="2522" spans="1:20" x14ac:dyDescent="0.35">
      <c r="A2522">
        <v>100.8</v>
      </c>
      <c r="B2522">
        <v>0.73293300509846704</v>
      </c>
      <c r="C2522">
        <v>0.44549548602415379</v>
      </c>
      <c r="D2522">
        <v>0.73269268486162464</v>
      </c>
      <c r="E2522">
        <v>0.4442229973956433</v>
      </c>
      <c r="F2522">
        <v>2.4032023684239512E-4</v>
      </c>
      <c r="G2522">
        <v>1.2724886285104819E-3</v>
      </c>
      <c r="H2522">
        <v>5.1256116123634456E-6</v>
      </c>
      <c r="I2522">
        <v>4.1639188825147501E-6</v>
      </c>
      <c r="J2522">
        <v>2.4032023684239512E-4</v>
      </c>
      <c r="K2522">
        <v>1.2724886285104819E-3</v>
      </c>
      <c r="L2522">
        <v>-5.9927223019434779</v>
      </c>
      <c r="M2522">
        <v>8.3966360917688938</v>
      </c>
      <c r="N2522">
        <v>14.418599176268243</v>
      </c>
      <c r="O2522">
        <v>12.5175642766989</v>
      </c>
      <c r="P2522">
        <v>7.155877778763049</v>
      </c>
      <c r="Q2522">
        <v>2.9225915452503301E-3</v>
      </c>
      <c r="R2522">
        <v>3.6165336686779367E-3</v>
      </c>
      <c r="S2522">
        <v>8.4370047822512788</v>
      </c>
      <c r="T2522">
        <v>-2.2561071379961271</v>
      </c>
    </row>
    <row r="2523" spans="1:20" x14ac:dyDescent="0.35">
      <c r="A2523">
        <v>100.84</v>
      </c>
      <c r="B2523">
        <v>0.73444524680820178</v>
      </c>
      <c r="C2523">
        <v>0.44350307416429124</v>
      </c>
      <c r="D2523">
        <v>0.73617661809438395</v>
      </c>
      <c r="E2523">
        <v>0.44284271331264935</v>
      </c>
      <c r="F2523">
        <v>-1.7313712861821706E-3</v>
      </c>
      <c r="G2523">
        <v>6.6036085164189462E-4</v>
      </c>
      <c r="H2523">
        <v>5.1247678514269876E-6</v>
      </c>
      <c r="I2523">
        <v>4.1624407530825002E-6</v>
      </c>
      <c r="J2523">
        <v>1.7313712861821706E-3</v>
      </c>
      <c r="K2523">
        <v>6.6036085164189462E-4</v>
      </c>
      <c r="L2523">
        <v>-6.3207521700380385</v>
      </c>
      <c r="M2523">
        <v>11.205241704738302</v>
      </c>
      <c r="N2523">
        <v>17.527016926379698</v>
      </c>
      <c r="O2523">
        <v>14.504665755346625</v>
      </c>
      <c r="P2523">
        <v>9.8392577801008656</v>
      </c>
      <c r="Q2523">
        <v>2.9225915452503301E-3</v>
      </c>
      <c r="R2523">
        <v>3.6165336686779367E-3</v>
      </c>
      <c r="S2523">
        <v>8.4392253035325808</v>
      </c>
      <c r="T2523">
        <v>-2.2535955523770741</v>
      </c>
    </row>
    <row r="2524" spans="1:20" x14ac:dyDescent="0.35">
      <c r="A2524">
        <v>100.88</v>
      </c>
      <c r="B2524">
        <v>0.73595209461055344</v>
      </c>
      <c r="C2524">
        <v>0.44150563682474964</v>
      </c>
      <c r="D2524">
        <v>0.73805222741337695</v>
      </c>
      <c r="E2524">
        <v>0.4416151280910795</v>
      </c>
      <c r="F2524">
        <v>-2.1001328028235067E-3</v>
      </c>
      <c r="G2524">
        <v>-1.0949126632986417E-4</v>
      </c>
      <c r="H2524">
        <v>5.1244847717353776E-6</v>
      </c>
      <c r="I2524">
        <v>4.1607957065443791E-6</v>
      </c>
      <c r="J2524">
        <v>2.1001328028235067E-3</v>
      </c>
      <c r="K2524">
        <v>1.0949126632986417E-4</v>
      </c>
      <c r="L2524">
        <v>-6.9982801173589779</v>
      </c>
      <c r="M2524">
        <v>9.2182674132040745</v>
      </c>
      <c r="N2524">
        <v>16.267627424547328</v>
      </c>
      <c r="O2524">
        <v>14.215053410405918</v>
      </c>
      <c r="P2524">
        <v>7.9099910596151339</v>
      </c>
      <c r="Q2524">
        <v>2.9225915452503301E-3</v>
      </c>
      <c r="R2524">
        <v>3.6165336686779367E-3</v>
      </c>
      <c r="S2524">
        <v>8.4410315379693959</v>
      </c>
      <c r="T2524">
        <v>-2.2525137199397101</v>
      </c>
    </row>
    <row r="2525" spans="1:20" x14ac:dyDescent="0.35">
      <c r="A2525">
        <v>100.92</v>
      </c>
      <c r="B2525">
        <v>0.73745353207253028</v>
      </c>
      <c r="C2525">
        <v>0.43950318853948056</v>
      </c>
      <c r="D2525">
        <v>0.73664346038227468</v>
      </c>
      <c r="E2525">
        <v>0.43983585906300504</v>
      </c>
      <c r="F2525">
        <v>8.1007169025559822E-4</v>
      </c>
      <c r="G2525">
        <v>-3.326705235244809E-4</v>
      </c>
      <c r="H2525">
        <v>5.1227144592835622E-6</v>
      </c>
      <c r="I2525">
        <v>4.1591910607324447E-6</v>
      </c>
      <c r="J2525">
        <v>8.1007169025559822E-4</v>
      </c>
      <c r="K2525">
        <v>3.326705235244809E-4</v>
      </c>
      <c r="L2525">
        <v>-6.1604747481582809</v>
      </c>
      <c r="M2525">
        <v>8.3986326659091866</v>
      </c>
      <c r="N2525">
        <v>14.595837726804231</v>
      </c>
      <c r="O2525">
        <v>12.679560531038737</v>
      </c>
      <c r="P2525">
        <v>7.2296074365712517</v>
      </c>
      <c r="Q2525">
        <v>2.9225915452503301E-3</v>
      </c>
      <c r="R2525">
        <v>3.6165336686779367E-3</v>
      </c>
      <c r="S2525">
        <v>8.4431429761643884</v>
      </c>
      <c r="T2525">
        <v>-2.2548635995612085</v>
      </c>
    </row>
    <row r="2526" spans="1:20" x14ac:dyDescent="0.35">
      <c r="A2526">
        <v>100.96000000000001</v>
      </c>
      <c r="B2526">
        <v>0.73894954280008951</v>
      </c>
      <c r="C2526">
        <v>0.43749574389549428</v>
      </c>
      <c r="D2526">
        <v>0.74167244200720972</v>
      </c>
      <c r="E2526">
        <v>0.4372320146952916</v>
      </c>
      <c r="F2526">
        <v>-2.7228992071202107E-3</v>
      </c>
      <c r="G2526">
        <v>2.6372920020267809E-4</v>
      </c>
      <c r="H2526">
        <v>5.1236219704252862E-6</v>
      </c>
      <c r="I2526">
        <v>4.1575714021305871E-6</v>
      </c>
      <c r="J2526">
        <v>2.7228992071202107E-3</v>
      </c>
      <c r="K2526">
        <v>2.6372920020267809E-4</v>
      </c>
      <c r="L2526">
        <v>-4.0572544482650814</v>
      </c>
      <c r="M2526">
        <v>12.112533359340922</v>
      </c>
      <c r="N2526">
        <v>16.3605180934772</v>
      </c>
      <c r="O2526">
        <v>12.016014343032733</v>
      </c>
      <c r="P2526">
        <v>11.103240589801993</v>
      </c>
      <c r="Q2526">
        <v>2.9225915452503301E-3</v>
      </c>
      <c r="R2526">
        <v>3.6165336686779367E-3</v>
      </c>
      <c r="S2526">
        <v>8.4470749302594239</v>
      </c>
      <c r="T2526">
        <v>-2.2515451048067701</v>
      </c>
    </row>
    <row r="2527" spans="1:20" x14ac:dyDescent="0.35">
      <c r="A2527">
        <v>101</v>
      </c>
      <c r="B2527">
        <v>0.7404401104383096</v>
      </c>
      <c r="C2527">
        <v>0.43548331753275116</v>
      </c>
      <c r="D2527">
        <v>0.74237520334522755</v>
      </c>
      <c r="E2527">
        <v>0.43453285658121077</v>
      </c>
      <c r="F2527">
        <v>-1.9350929069179568E-3</v>
      </c>
      <c r="G2527">
        <v>9.5046095154038834E-4</v>
      </c>
      <c r="H2527">
        <v>5.1230760332075416E-6</v>
      </c>
      <c r="I2527">
        <v>4.1562831220903139E-6</v>
      </c>
      <c r="J2527">
        <v>1.9350929069179568E-3</v>
      </c>
      <c r="K2527">
        <v>9.5046095154038834E-4</v>
      </c>
      <c r="L2527">
        <v>-7.2049993741293328</v>
      </c>
      <c r="M2527">
        <v>8.0953202853903647</v>
      </c>
      <c r="N2527">
        <v>15.429017662673427</v>
      </c>
      <c r="O2527">
        <v>13.774270330526694</v>
      </c>
      <c r="P2527">
        <v>6.9515511144391819</v>
      </c>
      <c r="Q2527">
        <v>2.9225915452503301E-3</v>
      </c>
      <c r="R2527">
        <v>3.6165336686779367E-3</v>
      </c>
      <c r="S2527">
        <v>8.450614532064197</v>
      </c>
      <c r="T2527">
        <v>-2.2523883326764031</v>
      </c>
    </row>
    <row r="2528" spans="1:20" x14ac:dyDescent="0.35">
      <c r="A2528">
        <v>101.04</v>
      </c>
      <c r="B2528">
        <v>0.74192521867155614</v>
      </c>
      <c r="C2528">
        <v>0.43346592414406121</v>
      </c>
      <c r="D2528">
        <v>0.74074685688882336</v>
      </c>
      <c r="E2528">
        <v>0.43188245665713043</v>
      </c>
      <c r="F2528">
        <v>1.1783617827327841E-3</v>
      </c>
      <c r="G2528">
        <v>1.5834674869307785E-3</v>
      </c>
      <c r="H2528">
        <v>5.1215981782244783E-6</v>
      </c>
      <c r="I2528">
        <v>4.1556306037523938E-6</v>
      </c>
      <c r="J2528">
        <v>1.1783617827327841E-3</v>
      </c>
      <c r="K2528">
        <v>1.5834674869307785E-3</v>
      </c>
      <c r="L2528">
        <v>-7.1618107262891231</v>
      </c>
      <c r="M2528">
        <v>8.8061374378924917</v>
      </c>
      <c r="N2528">
        <v>16.054783126283553</v>
      </c>
      <c r="O2528">
        <v>14.121551583699443</v>
      </c>
      <c r="P2528">
        <v>7.6379213206810945</v>
      </c>
      <c r="Q2528">
        <v>2.9225915452503301E-3</v>
      </c>
      <c r="R2528">
        <v>3.6165336686779367E-3</v>
      </c>
      <c r="S2528">
        <v>8.4538414506848856</v>
      </c>
      <c r="T2528">
        <v>-2.2554255337324509</v>
      </c>
    </row>
    <row r="2529" spans="1:20" x14ac:dyDescent="0.35">
      <c r="A2529">
        <v>101.08</v>
      </c>
      <c r="B2529">
        <v>0.74340485122365274</v>
      </c>
      <c r="C2529">
        <v>0.43144357847497838</v>
      </c>
      <c r="D2529">
        <v>0.74449472262356753</v>
      </c>
      <c r="E2529">
        <v>0.4296367517193338</v>
      </c>
      <c r="F2529">
        <v>-1.089871399914788E-3</v>
      </c>
      <c r="G2529">
        <v>1.8068267556445861E-3</v>
      </c>
      <c r="H2529">
        <v>5.1200420949531676E-6</v>
      </c>
      <c r="I2529">
        <v>4.1552781481832325E-6</v>
      </c>
      <c r="J2529">
        <v>1.089871399914788E-3</v>
      </c>
      <c r="K2529">
        <v>1.8068267556445861E-3</v>
      </c>
      <c r="L2529">
        <v>-6.5998240045528647</v>
      </c>
      <c r="M2529">
        <v>11.965594846437778</v>
      </c>
      <c r="N2529">
        <v>18.568413091960196</v>
      </c>
      <c r="O2529">
        <v>15.100545957257337</v>
      </c>
      <c r="P2529">
        <v>10.805529905860142</v>
      </c>
      <c r="Q2529">
        <v>2.9225915452503301E-3</v>
      </c>
      <c r="R2529">
        <v>3.6165336686779367E-3</v>
      </c>
      <c r="S2529">
        <v>8.4571236414018696</v>
      </c>
      <c r="T2529">
        <v>-2.2530836462143897</v>
      </c>
    </row>
    <row r="2530" spans="1:20" x14ac:dyDescent="0.35">
      <c r="A2530">
        <v>101.12</v>
      </c>
      <c r="B2530">
        <v>0.74487899185805118</v>
      </c>
      <c r="C2530">
        <v>0.42941629532369324</v>
      </c>
      <c r="D2530">
        <v>0.7480330713394111</v>
      </c>
      <c r="E2530">
        <v>0.42767223409391364</v>
      </c>
      <c r="F2530">
        <v>-3.1540794813599282E-3</v>
      </c>
      <c r="G2530">
        <v>1.7440612297796032E-3</v>
      </c>
      <c r="H2530">
        <v>5.1219512192235443E-6</v>
      </c>
      <c r="I2530">
        <v>4.1548378442785418E-6</v>
      </c>
      <c r="J2530">
        <v>3.1540794813599282E-3</v>
      </c>
      <c r="K2530">
        <v>1.7440612297796032E-3</v>
      </c>
      <c r="L2530">
        <v>-7.3826157274508777</v>
      </c>
      <c r="M2530">
        <v>9.8205368828480779</v>
      </c>
      <c r="N2530">
        <v>17.250801505441455</v>
      </c>
      <c r="O2530">
        <v>14.869535187677982</v>
      </c>
      <c r="P2530">
        <v>8.7456889884415325</v>
      </c>
      <c r="Q2530">
        <v>2.9225915452503301E-3</v>
      </c>
      <c r="R2530">
        <v>3.6165336686779367E-3</v>
      </c>
      <c r="S2530">
        <v>8.4599933556156497</v>
      </c>
      <c r="T2530">
        <v>-2.2507686360168444</v>
      </c>
    </row>
    <row r="2531" spans="1:20" x14ac:dyDescent="0.35">
      <c r="A2531">
        <v>101.16</v>
      </c>
      <c r="B2531">
        <v>0.74634762437799684</v>
      </c>
      <c r="C2531">
        <v>0.42738408954092921</v>
      </c>
      <c r="D2531">
        <v>0.74865126995456843</v>
      </c>
      <c r="E2531">
        <v>0.42520641650934776</v>
      </c>
      <c r="F2531">
        <v>-2.3036455765715891E-3</v>
      </c>
      <c r="G2531">
        <v>2.1776730315814508E-3</v>
      </c>
      <c r="H2531">
        <v>5.1220242752406331E-6</v>
      </c>
      <c r="I2531">
        <v>4.1550700268825725E-6</v>
      </c>
      <c r="J2531">
        <v>2.3036455765715891E-3</v>
      </c>
      <c r="K2531">
        <v>2.1776730315814508E-3</v>
      </c>
      <c r="L2531">
        <v>-6.52881999513931</v>
      </c>
      <c r="M2531">
        <v>8.5726859596673091</v>
      </c>
      <c r="N2531">
        <v>15.149013282622228</v>
      </c>
      <c r="O2531">
        <v>13.070549334986154</v>
      </c>
      <c r="P2531">
        <v>7.6585470892825178</v>
      </c>
      <c r="Q2531">
        <v>2.9225915452503301E-3</v>
      </c>
      <c r="R2531">
        <v>3.6165336686779367E-3</v>
      </c>
      <c r="S2531">
        <v>8.4632148325600447</v>
      </c>
      <c r="T2531">
        <v>-2.2515262047618871</v>
      </c>
    </row>
    <row r="2532" spans="1:20" x14ac:dyDescent="0.35">
      <c r="A2532">
        <v>101.2</v>
      </c>
      <c r="B2532">
        <v>0.74781073262669995</v>
      </c>
      <c r="C2532">
        <v>0.42534697602983412</v>
      </c>
      <c r="D2532">
        <v>0.74778786788096929</v>
      </c>
      <c r="E2532">
        <v>0.42306047827828042</v>
      </c>
      <c r="F2532">
        <v>2.2864745730655223E-5</v>
      </c>
      <c r="G2532">
        <v>2.2864977515537066E-3</v>
      </c>
      <c r="H2532">
        <v>5.1200007661617534E-6</v>
      </c>
      <c r="I2532">
        <v>4.1554939707549463E-6</v>
      </c>
      <c r="J2532">
        <v>2.2864745730655223E-5</v>
      </c>
      <c r="K2532">
        <v>2.2864977515537066E-3</v>
      </c>
      <c r="L2532">
        <v>-7.7324399868492835</v>
      </c>
      <c r="M2532">
        <v>9.2036073509447451</v>
      </c>
      <c r="N2532">
        <v>17.043373260813564</v>
      </c>
      <c r="O2532">
        <v>14.96001509414538</v>
      </c>
      <c r="P2532">
        <v>8.1654467416276209</v>
      </c>
      <c r="Q2532">
        <v>2.9225915452503301E-3</v>
      </c>
      <c r="R2532">
        <v>3.6165336686779367E-3</v>
      </c>
      <c r="S2532">
        <v>8.4658924461107485</v>
      </c>
      <c r="T2532">
        <v>-2.2535303435985421</v>
      </c>
    </row>
    <row r="2533" spans="1:20" x14ac:dyDescent="0.35">
      <c r="A2533">
        <v>101.24000000000001</v>
      </c>
      <c r="B2533">
        <v>0.74926830048749882</v>
      </c>
      <c r="C2533">
        <v>0.42330496974587872</v>
      </c>
      <c r="D2533">
        <v>0.75070718008300974</v>
      </c>
      <c r="E2533">
        <v>0.42081281144466187</v>
      </c>
      <c r="F2533">
        <v>-1.4388795955109224E-3</v>
      </c>
      <c r="G2533">
        <v>2.4921583012168513E-3</v>
      </c>
      <c r="H2533">
        <v>5.118796332403545E-6</v>
      </c>
      <c r="I2533">
        <v>4.156305723925392E-6</v>
      </c>
      <c r="J2533">
        <v>1.4388795955109224E-3</v>
      </c>
      <c r="K2533">
        <v>2.4921583012168513E-3</v>
      </c>
      <c r="L2533">
        <v>-6.3825564166290949</v>
      </c>
      <c r="M2533">
        <v>11.244085351635208</v>
      </c>
      <c r="N2533">
        <v>17.627629730415915</v>
      </c>
      <c r="O2533">
        <v>14.288714427436833</v>
      </c>
      <c r="P2533">
        <v>10.323079478711845</v>
      </c>
      <c r="Q2533">
        <v>2.9225915452503301E-3</v>
      </c>
      <c r="R2533">
        <v>3.6165336686779367E-3</v>
      </c>
      <c r="S2533">
        <v>8.4690380247948642</v>
      </c>
      <c r="T2533">
        <v>-2.2519345318826676</v>
      </c>
    </row>
    <row r="2534" spans="1:20" x14ac:dyDescent="0.35">
      <c r="A2534">
        <v>101.28</v>
      </c>
      <c r="B2534">
        <v>0.7507203118840331</v>
      </c>
      <c r="C2534">
        <v>0.42125808569674117</v>
      </c>
      <c r="D2534">
        <v>0.75190990861079732</v>
      </c>
      <c r="E2534">
        <v>0.41962232708743474</v>
      </c>
      <c r="F2534">
        <v>-1.1895967267642193E-3</v>
      </c>
      <c r="G2534">
        <v>1.6357586093064258E-3</v>
      </c>
      <c r="H2534">
        <v>5.1173341705559037E-6</v>
      </c>
      <c r="I2534">
        <v>4.1557211998448537E-6</v>
      </c>
      <c r="J2534">
        <v>1.1895967267642193E-3</v>
      </c>
      <c r="K2534">
        <v>1.6357586093064258E-3</v>
      </c>
      <c r="L2534">
        <v>-9.118555642597256</v>
      </c>
      <c r="M2534">
        <v>9.364182610787287</v>
      </c>
      <c r="N2534">
        <v>18.71140409561286</v>
      </c>
      <c r="O2534">
        <v>16.7648306866021</v>
      </c>
      <c r="P2534">
        <v>8.3100598841935085</v>
      </c>
      <c r="Q2534">
        <v>2.9225915452503301E-3</v>
      </c>
      <c r="R2534">
        <v>3.6165336686779367E-3</v>
      </c>
      <c r="S2534">
        <v>8.4706674569671137</v>
      </c>
      <c r="T2534">
        <v>-2.2514154232137882</v>
      </c>
    </row>
    <row r="2535" spans="1:20" x14ac:dyDescent="0.35">
      <c r="A2535">
        <v>101.32000000000001</v>
      </c>
      <c r="B2535">
        <v>0.75216675078040773</v>
      </c>
      <c r="C2535">
        <v>0.41920633894220427</v>
      </c>
      <c r="D2535">
        <v>0.75362698836790709</v>
      </c>
      <c r="E2535">
        <v>0.4175819665574878</v>
      </c>
      <c r="F2535">
        <v>-1.4602375874993578E-3</v>
      </c>
      <c r="G2535">
        <v>1.6243723847164659E-3</v>
      </c>
      <c r="H2535">
        <v>5.1161561751499801E-6</v>
      </c>
      <c r="I2535">
        <v>4.155122488102306E-6</v>
      </c>
      <c r="J2535">
        <v>1.4602375874993578E-3</v>
      </c>
      <c r="K2535">
        <v>1.6243723847164659E-3</v>
      </c>
      <c r="L2535">
        <v>-5.712080240761809</v>
      </c>
      <c r="M2535">
        <v>9.8885313391445777</v>
      </c>
      <c r="N2535">
        <v>15.600936659956245</v>
      </c>
      <c r="O2535">
        <v>12.643577481843455</v>
      </c>
      <c r="P2535">
        <v>9.1394295844208919</v>
      </c>
      <c r="Q2535">
        <v>2.9225915452503301E-3</v>
      </c>
      <c r="R2535">
        <v>3.6165336686779367E-3</v>
      </c>
      <c r="S2535">
        <v>8.4734245610668726</v>
      </c>
      <c r="T2535">
        <v>-2.2508513811174051</v>
      </c>
    </row>
    <row r="2536" spans="1:20" x14ac:dyDescent="0.35">
      <c r="A2536">
        <v>101.36</v>
      </c>
      <c r="B2536">
        <v>0.7536076011813615</v>
      </c>
      <c r="C2536">
        <v>0.41714974459404464</v>
      </c>
      <c r="D2536">
        <v>0.75617322820120181</v>
      </c>
      <c r="E2536">
        <v>0.41517179211945554</v>
      </c>
      <c r="F2536">
        <v>-2.5656270198403108E-3</v>
      </c>
      <c r="G2536">
        <v>1.9779524745890953E-3</v>
      </c>
      <c r="H2536">
        <v>5.1167345916508816E-6</v>
      </c>
      <c r="I2536">
        <v>4.1550266985573876E-6</v>
      </c>
      <c r="J2536">
        <v>2.5656270198403108E-3</v>
      </c>
      <c r="K2536">
        <v>1.9779524745890953E-3</v>
      </c>
      <c r="L2536">
        <v>-6.5376219086569503</v>
      </c>
      <c r="M2536">
        <v>10.117111529585312</v>
      </c>
      <c r="N2536">
        <v>16.660484984874987</v>
      </c>
      <c r="O2536">
        <v>13.783801571853258</v>
      </c>
      <c r="P2536">
        <v>9.3583424899402168</v>
      </c>
      <c r="Q2536">
        <v>2.9225915452503301E-3</v>
      </c>
      <c r="R2536">
        <v>3.6165336686779367E-3</v>
      </c>
      <c r="S2536">
        <v>8.4767085352236435</v>
      </c>
      <c r="T2536">
        <v>-2.2496705031884736</v>
      </c>
    </row>
    <row r="2537" spans="1:20" x14ac:dyDescent="0.35">
      <c r="A2537">
        <v>101.4</v>
      </c>
      <c r="B2537">
        <v>0.75504284713243042</v>
      </c>
      <c r="C2537">
        <v>0.41508831781592825</v>
      </c>
      <c r="D2537">
        <v>0.7538565289364112</v>
      </c>
      <c r="E2537">
        <v>0.41232466601747619</v>
      </c>
      <c r="F2537">
        <v>1.1863181960192204E-3</v>
      </c>
      <c r="G2537">
        <v>2.7636517984520603E-3</v>
      </c>
      <c r="H2537">
        <v>5.1152719009058315E-6</v>
      </c>
      <c r="I2537">
        <v>4.1564000205465558E-6</v>
      </c>
      <c r="J2537">
        <v>1.1863181960192204E-3</v>
      </c>
      <c r="K2537">
        <v>2.7636517984520603E-3</v>
      </c>
      <c r="L2537">
        <v>-7.159314060026281</v>
      </c>
      <c r="M2537">
        <v>7.7961898346780041</v>
      </c>
      <c r="N2537">
        <v>15.103838063142026</v>
      </c>
      <c r="O2537">
        <v>13.355273253734214</v>
      </c>
      <c r="P2537">
        <v>7.0542611629928604</v>
      </c>
      <c r="Q2537">
        <v>2.9225915452503301E-3</v>
      </c>
      <c r="R2537">
        <v>3.6165336686779367E-3</v>
      </c>
      <c r="S2537">
        <v>8.4801988252979434</v>
      </c>
      <c r="T2537">
        <v>-2.2534372668423908</v>
      </c>
    </row>
    <row r="2538" spans="1:20" x14ac:dyDescent="0.35">
      <c r="A2538">
        <v>101.44</v>
      </c>
      <c r="B2538">
        <v>0.75647247272011908</v>
      </c>
      <c r="C2538">
        <v>0.41302207382329359</v>
      </c>
      <c r="D2538">
        <v>0.75849050946766028</v>
      </c>
      <c r="E2538">
        <v>0.41086145125047957</v>
      </c>
      <c r="F2538">
        <v>-2.0180367475411964E-3</v>
      </c>
      <c r="G2538">
        <v>2.1606225728140194E-3</v>
      </c>
      <c r="H2538">
        <v>5.1148608644113584E-6</v>
      </c>
      <c r="I2538">
        <v>4.156601790306748E-6</v>
      </c>
      <c r="J2538">
        <v>2.0180367475411964E-3</v>
      </c>
      <c r="K2538">
        <v>2.1606225728140194E-3</v>
      </c>
      <c r="L2538">
        <v>-8.9042533003364532</v>
      </c>
      <c r="M2538">
        <v>12.838593568980524</v>
      </c>
      <c r="N2538">
        <v>21.768030035075107</v>
      </c>
      <c r="O2538">
        <v>18.204448393171457</v>
      </c>
      <c r="P2538">
        <v>11.935040440161446</v>
      </c>
      <c r="Q2538">
        <v>2.9225915452503301E-3</v>
      </c>
      <c r="R2538">
        <v>3.6165336686779367E-3</v>
      </c>
      <c r="S2538">
        <v>8.4823977152662664</v>
      </c>
      <c r="T2538">
        <v>-2.2497030002319822</v>
      </c>
    </row>
    <row r="2539" spans="1:20" x14ac:dyDescent="0.35">
      <c r="A2539">
        <v>101.48</v>
      </c>
      <c r="B2539">
        <v>0.75789646207206374</v>
      </c>
      <c r="C2539">
        <v>0.41095102788324644</v>
      </c>
      <c r="D2539">
        <v>0.75912948604962194</v>
      </c>
      <c r="E2539">
        <v>0.40883836188947476</v>
      </c>
      <c r="F2539">
        <v>-1.2330239775582008E-3</v>
      </c>
      <c r="G2539">
        <v>2.1126659937716896E-3</v>
      </c>
      <c r="H2539">
        <v>5.113444586737923E-6</v>
      </c>
      <c r="I2539">
        <v>4.1567226554804804E-6</v>
      </c>
      <c r="J2539">
        <v>1.2330239775582008E-3</v>
      </c>
      <c r="K2539">
        <v>2.1126659937716896E-3</v>
      </c>
      <c r="L2539">
        <v>-6.9654627662645296</v>
      </c>
      <c r="M2539">
        <v>8.1308510845981736</v>
      </c>
      <c r="N2539">
        <v>15.19629968232735</v>
      </c>
      <c r="O2539">
        <v>13.215662306172927</v>
      </c>
      <c r="P2539">
        <v>7.5015860885750287</v>
      </c>
      <c r="Q2539">
        <v>2.9225915452503301E-3</v>
      </c>
      <c r="R2539">
        <v>3.6165336686779367E-3</v>
      </c>
      <c r="S2539">
        <v>8.4850350575485791</v>
      </c>
      <c r="T2539">
        <v>-2.2501454780272412</v>
      </c>
    </row>
    <row r="2540" spans="1:20" x14ac:dyDescent="0.35">
      <c r="A2540">
        <v>101.52</v>
      </c>
      <c r="B2540">
        <v>0.75931479935719937</v>
      </c>
      <c r="C2540">
        <v>0.40887519531444749</v>
      </c>
      <c r="D2540">
        <v>0.75751272938540914</v>
      </c>
      <c r="E2540">
        <v>0.40656805197089674</v>
      </c>
      <c r="F2540">
        <v>1.8020699717902211E-3</v>
      </c>
      <c r="G2540">
        <v>2.3071433435507549E-3</v>
      </c>
      <c r="H2540">
        <v>5.112709656291484E-6</v>
      </c>
      <c r="I2540">
        <v>4.1571819653474397E-6</v>
      </c>
      <c r="J2540">
        <v>1.8020699717902211E-3</v>
      </c>
      <c r="K2540">
        <v>2.3071433435507549E-3</v>
      </c>
      <c r="L2540">
        <v>-7.3312023512902176</v>
      </c>
      <c r="M2540">
        <v>8.7867294304063552</v>
      </c>
      <c r="N2540">
        <v>16.214924499551493</v>
      </c>
      <c r="O2540">
        <v>14.035717566856709</v>
      </c>
      <c r="P2540">
        <v>8.1192615987899597</v>
      </c>
      <c r="Q2540">
        <v>2.9225915452503301E-3</v>
      </c>
      <c r="R2540">
        <v>3.6165336686779367E-3</v>
      </c>
      <c r="S2540">
        <v>8.4878527409514462</v>
      </c>
      <c r="T2540">
        <v>-2.2529142372872935</v>
      </c>
    </row>
    <row r="2541" spans="1:20" x14ac:dyDescent="0.35">
      <c r="A2541">
        <v>101.56</v>
      </c>
      <c r="B2541">
        <v>0.76072746878592346</v>
      </c>
      <c r="C2541">
        <v>0.40679459148700264</v>
      </c>
      <c r="D2541">
        <v>0.75885770436392963</v>
      </c>
      <c r="E2541">
        <v>0.40463934829868875</v>
      </c>
      <c r="F2541">
        <v>1.8697644219938248E-3</v>
      </c>
      <c r="G2541">
        <v>2.1552431883138934E-3</v>
      </c>
      <c r="H2541">
        <v>5.1120731639046573E-6</v>
      </c>
      <c r="I2541">
        <v>4.157374048510993E-6</v>
      </c>
      <c r="J2541">
        <v>1.8697644219938248E-3</v>
      </c>
      <c r="K2541">
        <v>2.1552431883138934E-3</v>
      </c>
      <c r="L2541">
        <v>-7.8396719741180991</v>
      </c>
      <c r="M2541">
        <v>11.019799528007715</v>
      </c>
      <c r="N2541">
        <v>18.892382944333917</v>
      </c>
      <c r="O2541">
        <v>15.82964842436164</v>
      </c>
      <c r="P2541">
        <v>10.312340378229578</v>
      </c>
      <c r="Q2541">
        <v>2.9225915452503301E-3</v>
      </c>
      <c r="R2541">
        <v>3.6165336686779367E-3</v>
      </c>
      <c r="S2541">
        <v>8.4904154597577168</v>
      </c>
      <c r="T2541">
        <v>-2.2526083762850617</v>
      </c>
    </row>
    <row r="2542" spans="1:20" x14ac:dyDescent="0.35">
      <c r="A2542">
        <v>101.60000000000001</v>
      </c>
      <c r="B2542">
        <v>0.76213445461026297</v>
      </c>
      <c r="C2542">
        <v>0.40470923182235069</v>
      </c>
      <c r="D2542">
        <v>0.76552863114333702</v>
      </c>
      <c r="E2542">
        <v>0.40263070716570115</v>
      </c>
      <c r="F2542">
        <v>-3.3941765330740559E-3</v>
      </c>
      <c r="G2542">
        <v>2.0785246566495386E-3</v>
      </c>
      <c r="H2542">
        <v>5.1145951478376626E-6</v>
      </c>
      <c r="I2542">
        <v>4.1574381534695875E-6</v>
      </c>
      <c r="J2542">
        <v>3.3941765330740559E-3</v>
      </c>
      <c r="K2542">
        <v>2.0785246566495386E-3</v>
      </c>
      <c r="L2542">
        <v>-7.0373260832537916</v>
      </c>
      <c r="M2542">
        <v>12.024728921425803</v>
      </c>
      <c r="N2542">
        <v>19.062430169525779</v>
      </c>
      <c r="O2542">
        <v>15.225450180249997</v>
      </c>
      <c r="P2542">
        <v>11.470044061675265</v>
      </c>
      <c r="Q2542">
        <v>2.9225915452503301E-3</v>
      </c>
      <c r="R2542">
        <v>3.6165336686779367E-3</v>
      </c>
      <c r="S2542">
        <v>8.4933473506664097</v>
      </c>
      <c r="T2542">
        <v>-2.2471162102131559</v>
      </c>
    </row>
    <row r="2543" spans="1:20" x14ac:dyDescent="0.35">
      <c r="A2543">
        <v>101.64</v>
      </c>
      <c r="B2543">
        <v>0.7635357411240401</v>
      </c>
      <c r="C2543">
        <v>0.40261913179314862</v>
      </c>
      <c r="D2543">
        <v>0.76895658113103682</v>
      </c>
      <c r="E2543">
        <v>0.40026998538699565</v>
      </c>
      <c r="F2543">
        <v>-5.4208400069967189E-3</v>
      </c>
      <c r="G2543">
        <v>2.3491464061529688E-3</v>
      </c>
      <c r="H2543">
        <v>5.1241431066235078E-6</v>
      </c>
      <c r="I2543">
        <v>4.1579735786010083E-6</v>
      </c>
      <c r="J2543">
        <v>5.4208400069967189E-3</v>
      </c>
      <c r="K2543">
        <v>2.3491464061529688E-3</v>
      </c>
      <c r="L2543">
        <v>-7.4399303385512816</v>
      </c>
      <c r="M2543">
        <v>8.4868852423814154</v>
      </c>
      <c r="N2543">
        <v>16.035393166584988</v>
      </c>
      <c r="O2543">
        <v>13.86694417004836</v>
      </c>
      <c r="P2543">
        <v>8.0524340041829792</v>
      </c>
      <c r="Q2543">
        <v>2.9225915452503301E-3</v>
      </c>
      <c r="R2543">
        <v>3.6165336686779367E-3</v>
      </c>
      <c r="S2543">
        <v>8.4965205470767859</v>
      </c>
      <c r="T2543">
        <v>-2.2449608773931859</v>
      </c>
    </row>
    <row r="2544" spans="1:20" x14ac:dyDescent="0.35">
      <c r="A2544">
        <v>101.68</v>
      </c>
      <c r="B2544">
        <v>0.76493131266303371</v>
      </c>
      <c r="C2544">
        <v>0.40052430692316354</v>
      </c>
      <c r="D2544">
        <v>0.76926646108422947</v>
      </c>
      <c r="E2544">
        <v>0.39832286172289211</v>
      </c>
      <c r="F2544">
        <v>-4.3351484211957558E-3</v>
      </c>
      <c r="G2544">
        <v>2.2014452002714346E-3</v>
      </c>
      <c r="H2544">
        <v>5.1295183990840554E-6</v>
      </c>
      <c r="I2544">
        <v>4.1582442775358083E-6</v>
      </c>
      <c r="J2544">
        <v>4.3351484211957558E-3</v>
      </c>
      <c r="K2544">
        <v>2.2014452002714346E-3</v>
      </c>
      <c r="L2544">
        <v>-8.7122202649120979</v>
      </c>
      <c r="M2544">
        <v>8.6610856059087222</v>
      </c>
      <c r="N2544">
        <v>17.598971634672477</v>
      </c>
      <c r="O2544">
        <v>15.571585931487309</v>
      </c>
      <c r="P2544">
        <v>8.2005801121818749</v>
      </c>
      <c r="Q2544">
        <v>2.9225915452503301E-3</v>
      </c>
      <c r="R2544">
        <v>3.6165336686779367E-3</v>
      </c>
      <c r="S2544">
        <v>8.4990246316251508</v>
      </c>
      <c r="T2544">
        <v>-2.2456511951205238</v>
      </c>
    </row>
    <row r="2545" spans="1:20" x14ac:dyDescent="0.35">
      <c r="A2545">
        <v>101.72</v>
      </c>
      <c r="B2545">
        <v>0.7663211536051473</v>
      </c>
      <c r="C2545">
        <v>0.39842477278715416</v>
      </c>
      <c r="D2545">
        <v>0.76740468669156381</v>
      </c>
      <c r="E2545">
        <v>0.39641095039785812</v>
      </c>
      <c r="F2545">
        <v>-1.0835330864165105E-3</v>
      </c>
      <c r="G2545">
        <v>2.0138223892960383E-3</v>
      </c>
      <c r="H2545">
        <v>5.1279635742217423E-6</v>
      </c>
      <c r="I2545">
        <v>4.158203883014619E-6</v>
      </c>
      <c r="J2545">
        <v>1.0835330864165105E-3</v>
      </c>
      <c r="K2545">
        <v>2.0138223892960383E-3</v>
      </c>
      <c r="L2545">
        <v>-8.0527741040470762</v>
      </c>
      <c r="M2545">
        <v>8.8717599759419361</v>
      </c>
      <c r="N2545">
        <v>17.071189525411853</v>
      </c>
      <c r="O2545">
        <v>14.846419452023035</v>
      </c>
      <c r="P2545">
        <v>8.4267040571698839</v>
      </c>
      <c r="Q2545">
        <v>2.9225915452503301E-3</v>
      </c>
      <c r="R2545">
        <v>3.6165336686779367E-3</v>
      </c>
      <c r="S2545">
        <v>8.5014032812627462</v>
      </c>
      <c r="T2545">
        <v>-2.2484594314016415</v>
      </c>
    </row>
    <row r="2546" spans="1:20" x14ac:dyDescent="0.35">
      <c r="A2546">
        <v>101.76</v>
      </c>
      <c r="B2546">
        <v>0.76770524837057097</v>
      </c>
      <c r="C2546">
        <v>0.39632054501076197</v>
      </c>
      <c r="D2546">
        <v>0.76851827728658961</v>
      </c>
      <c r="E2546">
        <v>0.39421641398330343</v>
      </c>
      <c r="F2546">
        <v>-8.1302891601864324E-4</v>
      </c>
      <c r="G2546">
        <v>2.1041310274585445E-3</v>
      </c>
      <c r="H2546">
        <v>5.1262083885416086E-6</v>
      </c>
      <c r="I2546">
        <v>4.1583096447033028E-6</v>
      </c>
      <c r="J2546">
        <v>8.1302891601864324E-4</v>
      </c>
      <c r="K2546">
        <v>2.1041310274585445E-3</v>
      </c>
      <c r="L2546">
        <v>-7.1996733217422637</v>
      </c>
      <c r="M2546">
        <v>10.926046857079122</v>
      </c>
      <c r="N2546">
        <v>18.13445937469583</v>
      </c>
      <c r="O2546">
        <v>14.767334386642178</v>
      </c>
      <c r="P2546">
        <v>10.525419323028844</v>
      </c>
      <c r="Q2546">
        <v>2.9225915452503301E-3</v>
      </c>
      <c r="R2546">
        <v>3.6165336686779367E-3</v>
      </c>
      <c r="S2546">
        <v>8.5042602977588668</v>
      </c>
      <c r="T2546">
        <v>-2.2484752658457965</v>
      </c>
    </row>
    <row r="2547" spans="1:20" x14ac:dyDescent="0.35">
      <c r="A2547">
        <v>101.8</v>
      </c>
      <c r="B2547">
        <v>0.76908358142194444</v>
      </c>
      <c r="C2547">
        <v>0.39421163927039388</v>
      </c>
      <c r="D2547">
        <v>0.77251548310630136</v>
      </c>
      <c r="E2547">
        <v>0.39258548680432503</v>
      </c>
      <c r="F2547">
        <v>-3.4319016843569194E-3</v>
      </c>
      <c r="G2547">
        <v>1.626152466068842E-3</v>
      </c>
      <c r="H2547">
        <v>5.1288210125724616E-6</v>
      </c>
      <c r="I2547">
        <v>4.1577150108455642E-6</v>
      </c>
      <c r="J2547">
        <v>3.4319016843569194E-3</v>
      </c>
      <c r="K2547">
        <v>1.626152466068842E-3</v>
      </c>
      <c r="L2547">
        <v>-8.7075383055184972</v>
      </c>
      <c r="M2547">
        <v>11.052119520659815</v>
      </c>
      <c r="N2547">
        <v>19.828440507876874</v>
      </c>
      <c r="O2547">
        <v>16.702370980138781</v>
      </c>
      <c r="P2547">
        <v>10.68633972023304</v>
      </c>
      <c r="Q2547">
        <v>2.9225915452503301E-3</v>
      </c>
      <c r="R2547">
        <v>3.6165336686779367E-3</v>
      </c>
      <c r="S2547">
        <v>8.5064772780820448</v>
      </c>
      <c r="T2547">
        <v>-2.2453492674516125</v>
      </c>
    </row>
    <row r="2548" spans="1:20" x14ac:dyDescent="0.35">
      <c r="A2548">
        <v>101.84</v>
      </c>
      <c r="B2548">
        <v>0.77045613726452344</v>
      </c>
      <c r="C2548">
        <v>0.39209807129310748</v>
      </c>
      <c r="D2548">
        <v>0.77282213618757456</v>
      </c>
      <c r="E2548">
        <v>0.39094243180663568</v>
      </c>
      <c r="F2548">
        <v>-2.3659989230511158E-3</v>
      </c>
      <c r="G2548">
        <v>1.1556394864717934E-3</v>
      </c>
      <c r="H2548">
        <v>5.1290052017720325E-6</v>
      </c>
      <c r="I2548">
        <v>4.1566069572970162E-6</v>
      </c>
      <c r="J2548">
        <v>2.3659989230511158E-3</v>
      </c>
      <c r="K2548">
        <v>1.1556394864717934E-3</v>
      </c>
      <c r="L2548">
        <v>-8.2266110799005112</v>
      </c>
      <c r="M2548">
        <v>8.3462982243879207</v>
      </c>
      <c r="N2548">
        <v>16.771922208570054</v>
      </c>
      <c r="O2548">
        <v>14.715495484851793</v>
      </c>
      <c r="P2548">
        <v>8.0468358505459712</v>
      </c>
      <c r="Q2548">
        <v>2.9225915452503301E-3</v>
      </c>
      <c r="R2548">
        <v>3.6165336686779367E-3</v>
      </c>
      <c r="S2548">
        <v>8.5085894113895044</v>
      </c>
      <c r="T2548">
        <v>-2.2458701898400566</v>
      </c>
    </row>
    <row r="2549" spans="1:20" x14ac:dyDescent="0.35">
      <c r="A2549">
        <v>101.88</v>
      </c>
      <c r="B2549">
        <v>0.77182290044634128</v>
      </c>
      <c r="C2549">
        <v>0.38997985685649528</v>
      </c>
      <c r="D2549">
        <v>0.77219989400656031</v>
      </c>
      <c r="E2549">
        <v>0.3887586231968545</v>
      </c>
      <c r="F2549">
        <v>-3.7699356021902997E-4</v>
      </c>
      <c r="G2549">
        <v>1.2212336596407747E-3</v>
      </c>
      <c r="H2549">
        <v>5.1270480271027519E-6</v>
      </c>
      <c r="I2549">
        <v>4.1555609622790187E-6</v>
      </c>
      <c r="J2549">
        <v>3.7699356021902997E-4</v>
      </c>
      <c r="K2549">
        <v>1.2212336596407747E-3</v>
      </c>
      <c r="L2549">
        <v>-7.2144979358170493</v>
      </c>
      <c r="M2549">
        <v>9.2821479874462511</v>
      </c>
      <c r="N2549">
        <v>16.551482733565127</v>
      </c>
      <c r="O2549">
        <v>13.881169848892561</v>
      </c>
      <c r="P2549">
        <v>9.0146937998858601</v>
      </c>
      <c r="Q2549">
        <v>2.9225915452503301E-3</v>
      </c>
      <c r="R2549">
        <v>3.6165336686779367E-3</v>
      </c>
      <c r="S2549">
        <v>8.5113722612672618</v>
      </c>
      <c r="T2549">
        <v>-2.2475776658120306</v>
      </c>
    </row>
    <row r="2550" spans="1:20" x14ac:dyDescent="0.35">
      <c r="A2550">
        <v>101.92</v>
      </c>
      <c r="B2550">
        <v>0.77318385555836877</v>
      </c>
      <c r="C2550">
        <v>0.38785701178857362</v>
      </c>
      <c r="D2550">
        <v>0.77206657309818683</v>
      </c>
      <c r="E2550">
        <v>0.38619937547794947</v>
      </c>
      <c r="F2550">
        <v>1.1172824601819453E-3</v>
      </c>
      <c r="G2550">
        <v>1.6576363106241554E-3</v>
      </c>
      <c r="H2550">
        <v>5.1255263605938186E-6</v>
      </c>
      <c r="I2550">
        <v>4.1550086661534874E-6</v>
      </c>
      <c r="J2550">
        <v>1.1172824601819453E-3</v>
      </c>
      <c r="K2550">
        <v>1.6576363106241554E-3</v>
      </c>
      <c r="L2550">
        <v>-7.4662762006028967</v>
      </c>
      <c r="M2550">
        <v>9.8966684011379655</v>
      </c>
      <c r="N2550">
        <v>17.410040151438309</v>
      </c>
      <c r="O2550">
        <v>14.494728424953454</v>
      </c>
      <c r="P2550">
        <v>9.644290848037528</v>
      </c>
      <c r="Q2550">
        <v>2.9225915452503301E-3</v>
      </c>
      <c r="R2550">
        <v>3.6165336686779367E-3</v>
      </c>
      <c r="S2550">
        <v>8.5146532022338413</v>
      </c>
      <c r="T2550">
        <v>-2.248982520979427</v>
      </c>
    </row>
    <row r="2551" spans="1:20" x14ac:dyDescent="0.35">
      <c r="A2551">
        <v>101.96000000000001</v>
      </c>
      <c r="B2551">
        <v>0.77453898723468195</v>
      </c>
      <c r="C2551">
        <v>0.38572955196765873</v>
      </c>
      <c r="D2551">
        <v>0.77656822080115662</v>
      </c>
      <c r="E2551">
        <v>0.38345349294982034</v>
      </c>
      <c r="F2551">
        <v>-2.0292335664746641E-3</v>
      </c>
      <c r="G2551">
        <v>2.2760590178383944E-3</v>
      </c>
      <c r="H2551">
        <v>5.1251311694199811E-6</v>
      </c>
      <c r="I2551">
        <v>4.1554107979129111E-6</v>
      </c>
      <c r="J2551">
        <v>2.0292335664746641E-3</v>
      </c>
      <c r="K2551">
        <v>2.2760590178383944E-3</v>
      </c>
      <c r="L2551">
        <v>-7.6666202449443563</v>
      </c>
      <c r="M2551">
        <v>11.650256333346622</v>
      </c>
      <c r="N2551">
        <v>19.324434303409408</v>
      </c>
      <c r="O2551">
        <v>15.542570535984348</v>
      </c>
      <c r="P2551">
        <v>11.483129463727971</v>
      </c>
      <c r="Q2551">
        <v>2.9225915452503301E-3</v>
      </c>
      <c r="R2551">
        <v>3.6165336686779367E-3</v>
      </c>
      <c r="S2551">
        <v>8.5182563465063268</v>
      </c>
      <c r="T2551">
        <v>-2.245867151619386</v>
      </c>
    </row>
    <row r="2552" spans="1:20" x14ac:dyDescent="0.35">
      <c r="A2552">
        <v>102</v>
      </c>
      <c r="B2552">
        <v>0.77588828015262123</v>
      </c>
      <c r="C2552">
        <v>0.38359749332225473</v>
      </c>
      <c r="D2552">
        <v>0.77674950432204948</v>
      </c>
      <c r="E2552">
        <v>0.38115834706932816</v>
      </c>
      <c r="F2552">
        <v>-8.6122416942824298E-4</v>
      </c>
      <c r="G2552">
        <v>2.4391462529265717E-3</v>
      </c>
      <c r="H2552">
        <v>5.1234128534264827E-6</v>
      </c>
      <c r="I2552">
        <v>4.156114060807953E-6</v>
      </c>
      <c r="J2552">
        <v>8.6122416942824298E-4</v>
      </c>
      <c r="K2552">
        <v>2.4391462529265717E-3</v>
      </c>
      <c r="L2552">
        <v>-9.2253250732200591</v>
      </c>
      <c r="M2552">
        <v>8.1647062658062275</v>
      </c>
      <c r="N2552">
        <v>17.735164596936922</v>
      </c>
      <c r="O2552">
        <v>15.815216737595863</v>
      </c>
      <c r="P2552">
        <v>8.0258945185762602</v>
      </c>
      <c r="Q2552">
        <v>2.9225915452503301E-3</v>
      </c>
      <c r="R2552">
        <v>3.6165336686779367E-3</v>
      </c>
      <c r="S2552">
        <v>8.5211995906824978</v>
      </c>
      <c r="T2552">
        <v>-2.2468111328933511</v>
      </c>
    </row>
    <row r="2553" spans="1:20" x14ac:dyDescent="0.35">
      <c r="A2553">
        <v>102.04</v>
      </c>
      <c r="B2553">
        <v>0.77723171903295374</v>
      </c>
      <c r="C2553">
        <v>0.38146085183093492</v>
      </c>
      <c r="D2553">
        <v>0.77700933511642556</v>
      </c>
      <c r="E2553">
        <v>0.37926518558012434</v>
      </c>
      <c r="F2553">
        <v>2.2238391652817935E-4</v>
      </c>
      <c r="G2553">
        <v>2.1956662508105795E-3</v>
      </c>
      <c r="H2553">
        <v>5.1214246252732321E-6</v>
      </c>
      <c r="I2553">
        <v>4.1563745765697633E-6</v>
      </c>
      <c r="J2553">
        <v>2.2238391652817935E-4</v>
      </c>
      <c r="K2553">
        <v>2.1956662508105795E-3</v>
      </c>
      <c r="L2553">
        <v>-9.0055276855178921</v>
      </c>
      <c r="M2553">
        <v>9.8652257343927161</v>
      </c>
      <c r="N2553">
        <v>19.036077335616216</v>
      </c>
      <c r="O2553">
        <v>16.349301088009071</v>
      </c>
      <c r="P2553">
        <v>9.7505176406787122</v>
      </c>
      <c r="Q2553">
        <v>2.9225915452503301E-3</v>
      </c>
      <c r="R2553">
        <v>3.6165336686779367E-3</v>
      </c>
      <c r="S2553">
        <v>8.5236297035014932</v>
      </c>
      <c r="T2553">
        <v>-2.2474752803603448</v>
      </c>
    </row>
    <row r="2554" spans="1:20" x14ac:dyDescent="0.35">
      <c r="A2554">
        <v>102.08</v>
      </c>
      <c r="B2554">
        <v>0.77856928864003538</v>
      </c>
      <c r="C2554">
        <v>0.37931964352222275</v>
      </c>
      <c r="D2554">
        <v>0.78032579746252884</v>
      </c>
      <c r="E2554">
        <v>0.3770920811298325</v>
      </c>
      <c r="F2554">
        <v>-1.7565088224934522E-3</v>
      </c>
      <c r="G2554">
        <v>2.2275623923902477E-3</v>
      </c>
      <c r="H2554">
        <v>5.1206270924170724E-6</v>
      </c>
      <c r="I2554">
        <v>4.1566901502616641E-6</v>
      </c>
      <c r="J2554">
        <v>1.7565088224934522E-3</v>
      </c>
      <c r="K2554">
        <v>2.2275623923902477E-3</v>
      </c>
      <c r="L2554">
        <v>-7.8442015542987669</v>
      </c>
      <c r="M2554">
        <v>10.986483211183259</v>
      </c>
      <c r="N2554">
        <v>18.856624799351234</v>
      </c>
      <c r="O2554">
        <v>15.347075855440639</v>
      </c>
      <c r="P2554">
        <v>10.956256728958982</v>
      </c>
      <c r="Q2554">
        <v>2.9225915452503301E-3</v>
      </c>
      <c r="R2554">
        <v>3.6165336686779367E-3</v>
      </c>
      <c r="S2554">
        <v>8.5264335413750629</v>
      </c>
      <c r="T2554">
        <v>-2.2452191491702154</v>
      </c>
    </row>
    <row r="2555" spans="1:20" x14ac:dyDescent="0.35">
      <c r="A2555">
        <v>102.12</v>
      </c>
      <c r="B2555">
        <v>0.77990097378196965</v>
      </c>
      <c r="C2555">
        <v>0.37717388447447797</v>
      </c>
      <c r="D2555">
        <v>0.78203521556538957</v>
      </c>
      <c r="E2555">
        <v>0.37501804167511288</v>
      </c>
      <c r="F2555">
        <v>-2.1342417834199212E-3</v>
      </c>
      <c r="G2555">
        <v>2.155842799365093E-3</v>
      </c>
      <c r="H2555">
        <v>5.1204056205680819E-6</v>
      </c>
      <c r="I2555">
        <v>4.1568823851971824E-6</v>
      </c>
      <c r="J2555">
        <v>2.1342417834199212E-3</v>
      </c>
      <c r="K2555">
        <v>2.155842799365093E-3</v>
      </c>
      <c r="L2555">
        <v>-8.6920135631879329</v>
      </c>
      <c r="M2555">
        <v>9.2238048926759149</v>
      </c>
      <c r="N2555">
        <v>18.089393500720774</v>
      </c>
      <c r="O2555">
        <v>15.548207295060973</v>
      </c>
      <c r="P2555">
        <v>9.2455074027189976</v>
      </c>
      <c r="Q2555">
        <v>2.9225915452503301E-3</v>
      </c>
      <c r="R2555">
        <v>3.6165336686779367E-3</v>
      </c>
      <c r="S2555">
        <v>8.5290888084214558</v>
      </c>
      <c r="T2555">
        <v>-2.2445082588482923</v>
      </c>
    </row>
    <row r="2556" spans="1:20" x14ac:dyDescent="0.35">
      <c r="A2556">
        <v>102.16</v>
      </c>
      <c r="B2556">
        <v>0.78122675931077279</v>
      </c>
      <c r="C2556">
        <v>0.37502359081577058</v>
      </c>
      <c r="D2556">
        <v>0.78001780464238835</v>
      </c>
      <c r="E2556">
        <v>0.37325298711955479</v>
      </c>
      <c r="F2556">
        <v>1.2089546683844432E-3</v>
      </c>
      <c r="G2556">
        <v>1.7706036962157889E-3</v>
      </c>
      <c r="H2556">
        <v>5.1189735915151037E-6</v>
      </c>
      <c r="I2556">
        <v>4.1564824458875369E-6</v>
      </c>
      <c r="J2556">
        <v>1.2089546683844432E-3</v>
      </c>
      <c r="K2556">
        <v>1.7706036962157889E-3</v>
      </c>
      <c r="L2556">
        <v>-9.1318552790626129</v>
      </c>
      <c r="M2556">
        <v>8.3651445145096819</v>
      </c>
      <c r="N2556">
        <v>17.80956016505046</v>
      </c>
      <c r="O2556">
        <v>15.716094433463727</v>
      </c>
      <c r="P2556">
        <v>8.3776374373090743</v>
      </c>
      <c r="Q2556">
        <v>2.9225915452503301E-3</v>
      </c>
      <c r="R2556">
        <v>3.6165336686779367E-3</v>
      </c>
      <c r="S2556">
        <v>8.5313527396823012</v>
      </c>
      <c r="T2556">
        <v>-2.2473726880812532</v>
      </c>
    </row>
    <row r="2557" spans="1:20" x14ac:dyDescent="0.35">
      <c r="A2557">
        <v>102.2</v>
      </c>
      <c r="B2557">
        <v>0.78254663012253167</v>
      </c>
      <c r="C2557">
        <v>0.37286877872376523</v>
      </c>
      <c r="D2557">
        <v>0.78453680709340701</v>
      </c>
      <c r="E2557">
        <v>0.37040994826908458</v>
      </c>
      <c r="F2557">
        <v>-1.9901769708753347E-3</v>
      </c>
      <c r="G2557">
        <v>2.4588304546806494E-3</v>
      </c>
      <c r="H2557">
        <v>5.1185204736684236E-6</v>
      </c>
      <c r="I2557">
        <v>4.1572216339779036E-6</v>
      </c>
      <c r="J2557">
        <v>1.9901769708753347E-3</v>
      </c>
      <c r="K2557">
        <v>2.4588304546806494E-3</v>
      </c>
      <c r="L2557">
        <v>-6.6691378350530428</v>
      </c>
      <c r="M2557">
        <v>12.305879916229015</v>
      </c>
      <c r="N2557">
        <v>18.98462736978686</v>
      </c>
      <c r="O2557">
        <v>14.36242079991902</v>
      </c>
      <c r="P2557">
        <v>12.415190096640236</v>
      </c>
      <c r="Q2557">
        <v>2.9225915452503301E-3</v>
      </c>
      <c r="R2557">
        <v>3.6165336686779367E-3</v>
      </c>
      <c r="S2557">
        <v>8.5349700445215042</v>
      </c>
      <c r="T2557">
        <v>-2.2441986908566771</v>
      </c>
    </row>
    <row r="2558" spans="1:20" x14ac:dyDescent="0.35">
      <c r="A2558">
        <v>102.24000000000001</v>
      </c>
      <c r="B2558">
        <v>0.78386057115756413</v>
      </c>
      <c r="C2558">
        <v>0.37070946442560249</v>
      </c>
      <c r="D2558">
        <v>0.78493317713432786</v>
      </c>
      <c r="E2558">
        <v>0.36785696411157331</v>
      </c>
      <c r="F2558">
        <v>-1.0726059767637297E-3</v>
      </c>
      <c r="G2558">
        <v>2.8525003140291716E-3</v>
      </c>
      <c r="H2558">
        <v>5.1169686407031213E-6</v>
      </c>
      <c r="I2558">
        <v>4.158777964211599E-6</v>
      </c>
      <c r="J2558">
        <v>1.0726059767637297E-3</v>
      </c>
      <c r="K2558">
        <v>2.8525003140291716E-3</v>
      </c>
      <c r="L2558">
        <v>-9.2135992732631298</v>
      </c>
      <c r="M2558">
        <v>8.2054581841410066</v>
      </c>
      <c r="N2558">
        <v>17.750932457587911</v>
      </c>
      <c r="O2558">
        <v>15.657407349590521</v>
      </c>
      <c r="P2558">
        <v>8.3630854475388894</v>
      </c>
      <c r="Q2558">
        <v>2.9225915452503301E-3</v>
      </c>
      <c r="R2558">
        <v>3.6165336686779367E-3</v>
      </c>
      <c r="S2558">
        <v>8.538232422525077</v>
      </c>
      <c r="T2558">
        <v>-2.2450066050755821</v>
      </c>
    </row>
    <row r="2559" spans="1:20" x14ac:dyDescent="0.35">
      <c r="A2559">
        <v>102.28</v>
      </c>
      <c r="B2559">
        <v>0.78516856740057883</v>
      </c>
      <c r="C2559">
        <v>0.36854566419777601</v>
      </c>
      <c r="D2559">
        <v>0.78545745414663748</v>
      </c>
      <c r="E2559">
        <v>0.3655720644815823</v>
      </c>
      <c r="F2559">
        <v>-2.888867460586475E-4</v>
      </c>
      <c r="G2559">
        <v>2.9735997161937089E-3</v>
      </c>
      <c r="H2559">
        <v>5.1150008873455544E-6</v>
      </c>
      <c r="I2559">
        <v>4.1606088935735756E-6</v>
      </c>
      <c r="J2559">
        <v>2.888867460586475E-4</v>
      </c>
      <c r="K2559">
        <v>2.9735997161937089E-3</v>
      </c>
      <c r="L2559">
        <v>-9.1792635709171009</v>
      </c>
      <c r="M2559">
        <v>9.8613476603596624</v>
      </c>
      <c r="N2559">
        <v>19.217864635394015</v>
      </c>
      <c r="O2559">
        <v>16.371180141496367</v>
      </c>
      <c r="P2559">
        <v>10.065325723442976</v>
      </c>
      <c r="Q2559">
        <v>2.9225915452503301E-3</v>
      </c>
      <c r="R2559">
        <v>3.6165336686779367E-3</v>
      </c>
      <c r="S2559">
        <v>8.5411501994116446</v>
      </c>
      <c r="T2559">
        <v>-2.2455523537735158</v>
      </c>
    </row>
    <row r="2560" spans="1:20" x14ac:dyDescent="0.35">
      <c r="A2560">
        <v>102.32000000000001</v>
      </c>
      <c r="B2560">
        <v>0.78647060388083634</v>
      </c>
      <c r="C2560">
        <v>0.36637739436601147</v>
      </c>
      <c r="D2560">
        <v>0.78994159997899627</v>
      </c>
      <c r="E2560">
        <v>0.36362013478074651</v>
      </c>
      <c r="F2560">
        <v>-3.4709960981599286E-3</v>
      </c>
      <c r="G2560">
        <v>2.7572595852649595E-3</v>
      </c>
      <c r="H2560">
        <v>5.1177100757105789E-6</v>
      </c>
      <c r="I2560">
        <v>4.1619539000319427E-6</v>
      </c>
      <c r="J2560">
        <v>3.4709960981599286E-3</v>
      </c>
      <c r="K2560">
        <v>2.7572595852649595E-3</v>
      </c>
      <c r="L2560">
        <v>-9.3606046512446675</v>
      </c>
      <c r="M2560">
        <v>11.478853604399678</v>
      </c>
      <c r="N2560">
        <v>20.925085715130411</v>
      </c>
      <c r="O2560">
        <v>17.281098004811966</v>
      </c>
      <c r="P2560">
        <v>11.799273873151634</v>
      </c>
      <c r="Q2560">
        <v>2.9225915452503301E-3</v>
      </c>
      <c r="R2560">
        <v>3.6165336686779367E-3</v>
      </c>
      <c r="S2560">
        <v>8.5435576081093725</v>
      </c>
      <c r="T2560">
        <v>-2.241945512060568</v>
      </c>
    </row>
    <row r="2561" spans="1:20" x14ac:dyDescent="0.35">
      <c r="A2561">
        <v>102.36</v>
      </c>
      <c r="B2561">
        <v>0.7877666656723078</v>
      </c>
      <c r="C2561">
        <v>0.36420467130514511</v>
      </c>
      <c r="D2561">
        <v>0.79146514666144152</v>
      </c>
      <c r="E2561">
        <v>0.36150974551479476</v>
      </c>
      <c r="F2561">
        <v>-3.6984809891337234E-3</v>
      </c>
      <c r="G2561">
        <v>2.6949257903503554E-3</v>
      </c>
      <c r="H2561">
        <v>5.1210542364727947E-6</v>
      </c>
      <c r="I2561">
        <v>4.1631650996864202E-6</v>
      </c>
      <c r="J2561">
        <v>3.6984809891337234E-3</v>
      </c>
      <c r="K2561">
        <v>2.6949257903503554E-3</v>
      </c>
      <c r="L2561">
        <v>-8.6067627086566887</v>
      </c>
      <c r="M2561">
        <v>8.6071932947274306</v>
      </c>
      <c r="N2561">
        <v>17.419506551378543</v>
      </c>
      <c r="O2561">
        <v>14.954670098436679</v>
      </c>
      <c r="P2561">
        <v>8.9329194970314063</v>
      </c>
      <c r="Q2561">
        <v>2.9225915452503301E-3</v>
      </c>
      <c r="R2561">
        <v>3.6165336686779367E-3</v>
      </c>
      <c r="S2561">
        <v>8.5462123922145903</v>
      </c>
      <c r="T2561">
        <v>-2.2413843854587285</v>
      </c>
    </row>
    <row r="2562" spans="1:20" x14ac:dyDescent="0.35">
      <c r="A2562">
        <v>102.4</v>
      </c>
      <c r="B2562">
        <v>0.78905673789383202</v>
      </c>
      <c r="C2562">
        <v>0.36202751143900463</v>
      </c>
      <c r="D2562">
        <v>0.79184163736600044</v>
      </c>
      <c r="E2562">
        <v>0.35955024504166766</v>
      </c>
      <c r="F2562">
        <v>-2.7848994721684228E-3</v>
      </c>
      <c r="G2562">
        <v>2.4772663973369746E-3</v>
      </c>
      <c r="H2562">
        <v>5.1220829794769378E-6</v>
      </c>
      <c r="I2562">
        <v>4.1639357688405356E-6</v>
      </c>
      <c r="J2562">
        <v>2.7848994721684228E-3</v>
      </c>
      <c r="K2562">
        <v>2.4772663973369746E-3</v>
      </c>
      <c r="L2562">
        <v>-9.1618414893604037</v>
      </c>
      <c r="M2562">
        <v>9.4073486054845965</v>
      </c>
      <c r="N2562">
        <v>18.769177070529086</v>
      </c>
      <c r="O2562">
        <v>16.014795240479433</v>
      </c>
      <c r="P2562">
        <v>9.7881735431280585</v>
      </c>
      <c r="Q2562">
        <v>2.9225915452503301E-3</v>
      </c>
      <c r="R2562">
        <v>3.6165336686779367E-3</v>
      </c>
      <c r="S2562">
        <v>8.5487024922874557</v>
      </c>
      <c r="T2562">
        <v>-2.2419057840554721</v>
      </c>
    </row>
    <row r="2563" spans="1:20" x14ac:dyDescent="0.35">
      <c r="A2563">
        <v>102.44</v>
      </c>
      <c r="B2563">
        <v>0.79034080570927734</v>
      </c>
      <c r="C2563">
        <v>0.3598459312402813</v>
      </c>
      <c r="D2563">
        <v>0.79300443173830459</v>
      </c>
      <c r="E2563">
        <v>0.35785143666405694</v>
      </c>
      <c r="F2563">
        <v>-2.6636260290272551E-3</v>
      </c>
      <c r="G2563">
        <v>1.9944945762243593E-3</v>
      </c>
      <c r="H2563">
        <v>5.1228530109535322E-6</v>
      </c>
      <c r="I2563">
        <v>4.1638631977420765E-6</v>
      </c>
      <c r="J2563">
        <v>2.6636260290272551E-3</v>
      </c>
      <c r="K2563">
        <v>1.9944945762243593E-3</v>
      </c>
      <c r="L2563">
        <v>-9.4216541083331489</v>
      </c>
      <c r="M2563">
        <v>10.131103278677809</v>
      </c>
      <c r="N2563">
        <v>19.72234934848214</v>
      </c>
      <c r="O2563">
        <v>16.650752246089084</v>
      </c>
      <c r="P2563">
        <v>10.569934411477359</v>
      </c>
      <c r="Q2563">
        <v>2.9225915452503301E-3</v>
      </c>
      <c r="R2563">
        <v>3.6165336686779367E-3</v>
      </c>
      <c r="S2563">
        <v>8.5508338004430335</v>
      </c>
      <c r="T2563">
        <v>-2.2415073689546627</v>
      </c>
    </row>
    <row r="2564" spans="1:20" x14ac:dyDescent="0.35">
      <c r="A2564">
        <v>102.48</v>
      </c>
      <c r="B2564">
        <v>0.79161885432769685</v>
      </c>
      <c r="C2564">
        <v>0.35765994723041156</v>
      </c>
      <c r="D2564">
        <v>0.79386173096817125</v>
      </c>
      <c r="E2564">
        <v>0.35638669225402464</v>
      </c>
      <c r="F2564">
        <v>-2.2428766404744005E-3</v>
      </c>
      <c r="G2564">
        <v>1.2732549763869172E-3</v>
      </c>
      <c r="H2564">
        <v>5.1228169760777738E-6</v>
      </c>
      <c r="I2564">
        <v>4.1628711240148632E-6</v>
      </c>
      <c r="J2564">
        <v>2.2428766404744005E-3</v>
      </c>
      <c r="K2564">
        <v>1.2732549763869172E-3</v>
      </c>
      <c r="L2564">
        <v>-9.4120049752425974</v>
      </c>
      <c r="M2564">
        <v>9.770241968579537</v>
      </c>
      <c r="N2564">
        <v>19.377408122645381</v>
      </c>
      <c r="O2564">
        <v>16.452044845964039</v>
      </c>
      <c r="P2564">
        <v>10.237878976523961</v>
      </c>
      <c r="Q2564">
        <v>2.9225915452503301E-3</v>
      </c>
      <c r="R2564">
        <v>3.6165336686779367E-3</v>
      </c>
      <c r="S2564">
        <v>8.5526730197645531</v>
      </c>
      <c r="T2564">
        <v>-2.2413068163064702</v>
      </c>
    </row>
    <row r="2565" spans="1:20" x14ac:dyDescent="0.35">
      <c r="A2565">
        <v>102.52</v>
      </c>
      <c r="B2565">
        <v>0.79289086900348826</v>
      </c>
      <c r="C2565">
        <v>0.35546957597945206</v>
      </c>
      <c r="D2565">
        <v>0.7907079891592822</v>
      </c>
      <c r="E2565">
        <v>0.35421909415300368</v>
      </c>
      <c r="F2565">
        <v>2.1828798442060648E-3</v>
      </c>
      <c r="G2565">
        <v>1.2504818264483797E-3</v>
      </c>
      <c r="H2565">
        <v>5.1226774079959337E-6</v>
      </c>
      <c r="I2565">
        <v>4.1618574085992093E-6</v>
      </c>
      <c r="J2565">
        <v>2.1828798442060648E-3</v>
      </c>
      <c r="K2565">
        <v>1.2504818264483797E-3</v>
      </c>
      <c r="L2565">
        <v>-7.830670918597054</v>
      </c>
      <c r="M2565">
        <v>8.0633358483409978</v>
      </c>
      <c r="N2565">
        <v>16.072425403653384</v>
      </c>
      <c r="O2565">
        <v>13.681669676742578</v>
      </c>
      <c r="P2565">
        <v>8.4341433004487918</v>
      </c>
      <c r="Q2565">
        <v>2.9225915452503301E-3</v>
      </c>
      <c r="R2565">
        <v>3.6165336686779367E-3</v>
      </c>
      <c r="S2565">
        <v>8.5555541016044963</v>
      </c>
      <c r="T2565">
        <v>-2.2454857979929597</v>
      </c>
    </row>
    <row r="2566" spans="1:20" x14ac:dyDescent="0.35">
      <c r="A2566">
        <v>102.56</v>
      </c>
      <c r="B2566">
        <v>0.7941568350365511</v>
      </c>
      <c r="C2566">
        <v>0.35327483410595356</v>
      </c>
      <c r="D2566">
        <v>0.79371957624074718</v>
      </c>
      <c r="E2566">
        <v>0.35118658438918671</v>
      </c>
      <c r="F2566">
        <v>4.3725879580391869E-4</v>
      </c>
      <c r="G2566">
        <v>2.0882497167668546E-3</v>
      </c>
      <c r="H2566">
        <v>5.1207548028678677E-6</v>
      </c>
      <c r="I2566">
        <v>4.1619349639485183E-6</v>
      </c>
      <c r="J2566">
        <v>4.3725879580391869E-4</v>
      </c>
      <c r="K2566">
        <v>2.0882497167668546E-3</v>
      </c>
      <c r="L2566">
        <v>-7.8285698419591467</v>
      </c>
      <c r="M2566">
        <v>12.216295606836852</v>
      </c>
      <c r="N2566">
        <v>20.048028052474997</v>
      </c>
      <c r="O2566">
        <v>15.492865193710259</v>
      </c>
      <c r="P2566">
        <v>12.723779190254193</v>
      </c>
      <c r="Q2566">
        <v>2.9225915452503301E-3</v>
      </c>
      <c r="R2566">
        <v>3.6165336686779367E-3</v>
      </c>
      <c r="S2566">
        <v>8.5593190472882714</v>
      </c>
      <c r="T2566">
        <v>-2.2438013840597204</v>
      </c>
    </row>
    <row r="2567" spans="1:20" x14ac:dyDescent="0.35">
      <c r="A2567">
        <v>102.60000000000001</v>
      </c>
      <c r="B2567">
        <v>0.79541673777244493</v>
      </c>
      <c r="C2567">
        <v>0.35107573827683708</v>
      </c>
      <c r="D2567">
        <v>0.79677692863217131</v>
      </c>
      <c r="E2567">
        <v>0.34806208998675525</v>
      </c>
      <c r="F2567">
        <v>-1.3601908597263845E-3</v>
      </c>
      <c r="G2567">
        <v>3.0136482900818273E-3</v>
      </c>
      <c r="H2567">
        <v>5.1194801981804225E-6</v>
      </c>
      <c r="I2567">
        <v>4.1638524000562212E-6</v>
      </c>
      <c r="J2567">
        <v>1.3601908597263845E-3</v>
      </c>
      <c r="K2567">
        <v>3.0136482900818273E-3</v>
      </c>
      <c r="L2567">
        <v>-9.0924753489403773</v>
      </c>
      <c r="M2567">
        <v>9.8787207686185674</v>
      </c>
      <c r="N2567">
        <v>19.12922745515311</v>
      </c>
      <c r="O2567">
        <v>15.994987171219766</v>
      </c>
      <c r="P2567">
        <v>10.492269936648535</v>
      </c>
      <c r="Q2567">
        <v>2.9225915452503301E-3</v>
      </c>
      <c r="R2567">
        <v>3.6165336686779367E-3</v>
      </c>
      <c r="S2567">
        <v>8.5631724555462725</v>
      </c>
      <c r="T2567">
        <v>-2.2420902267564986</v>
      </c>
    </row>
    <row r="2568" spans="1:20" x14ac:dyDescent="0.35">
      <c r="A2568">
        <v>102.64</v>
      </c>
      <c r="B2568">
        <v>0.79667056260254254</v>
      </c>
      <c r="C2568">
        <v>0.34887230520727397</v>
      </c>
      <c r="D2568">
        <v>0.79960065737706254</v>
      </c>
      <c r="E2568">
        <v>0.34571136177304984</v>
      </c>
      <c r="F2568">
        <v>-2.9300947745199979E-3</v>
      </c>
      <c r="G2568">
        <v>3.1609434342241283E-3</v>
      </c>
      <c r="H2568">
        <v>5.1208304027731328E-6</v>
      </c>
      <c r="I2568">
        <v>4.166122641970638E-6</v>
      </c>
      <c r="J2568">
        <v>2.9300947745199979E-3</v>
      </c>
      <c r="K2568">
        <v>3.1609434342241283E-3</v>
      </c>
      <c r="L2568">
        <v>-10.598943920798957</v>
      </c>
      <c r="M2568">
        <v>9.8893959755040246</v>
      </c>
      <c r="N2568">
        <v>20.802633582544669</v>
      </c>
      <c r="O2568">
        <v>17.864016346615053</v>
      </c>
      <c r="P2568">
        <v>10.659572408754745</v>
      </c>
      <c r="Q2568">
        <v>2.9225915452503301E-3</v>
      </c>
      <c r="R2568">
        <v>3.6165336686779367E-3</v>
      </c>
      <c r="S2568">
        <v>8.5660250088268501</v>
      </c>
      <c r="T2568">
        <v>-2.2402545270463681</v>
      </c>
    </row>
    <row r="2569" spans="1:20" x14ac:dyDescent="0.35">
      <c r="A2569">
        <v>102.68</v>
      </c>
      <c r="B2569">
        <v>0.79791829496419164</v>
      </c>
      <c r="C2569">
        <v>0.3466645516605516</v>
      </c>
      <c r="D2569">
        <v>0.79963381341515427</v>
      </c>
      <c r="E2569">
        <v>0.34381409860761603</v>
      </c>
      <c r="F2569">
        <v>-1.7155184509626276E-3</v>
      </c>
      <c r="G2569">
        <v>2.8504530529355754E-3</v>
      </c>
      <c r="H2569">
        <v>5.1199823393591222E-6</v>
      </c>
      <c r="I2569">
        <v>4.1676642930473592E-6</v>
      </c>
      <c r="J2569">
        <v>1.7155184509626276E-3</v>
      </c>
      <c r="K2569">
        <v>2.8504530529355754E-3</v>
      </c>
      <c r="L2569">
        <v>-10.009190883271737</v>
      </c>
      <c r="M2569">
        <v>8.747011760662847</v>
      </c>
      <c r="N2569">
        <v>19.118799063618578</v>
      </c>
      <c r="O2569">
        <v>16.597434440935874</v>
      </c>
      <c r="P2569">
        <v>9.4896600367904771</v>
      </c>
      <c r="Q2569">
        <v>2.9225915452503301E-3</v>
      </c>
      <c r="R2569">
        <v>3.6165336686779367E-3</v>
      </c>
      <c r="S2569">
        <v>8.5684411542174175</v>
      </c>
      <c r="T2569">
        <v>-2.2410551213531118</v>
      </c>
    </row>
    <row r="2570" spans="1:20" x14ac:dyDescent="0.35">
      <c r="A2570">
        <v>102.72</v>
      </c>
      <c r="B2570">
        <v>0.79915992034086825</v>
      </c>
      <c r="C2570">
        <v>0.34445249444795317</v>
      </c>
      <c r="D2570">
        <v>0.79991288562775209</v>
      </c>
      <c r="E2570">
        <v>0.34221660517329622</v>
      </c>
      <c r="F2570">
        <v>-7.5296528688384434E-4</v>
      </c>
      <c r="G2570">
        <v>2.2358892746569548E-3</v>
      </c>
      <c r="H2570">
        <v>5.1182100444521123E-6</v>
      </c>
      <c r="I2570">
        <v>4.1679879740732365E-6</v>
      </c>
      <c r="J2570">
        <v>7.5296528688384434E-4</v>
      </c>
      <c r="K2570">
        <v>2.2358892746569548E-3</v>
      </c>
      <c r="L2570">
        <v>-9.9324692904762575</v>
      </c>
      <c r="M2570">
        <v>9.902207896222345</v>
      </c>
      <c r="N2570">
        <v>20.074830447489227</v>
      </c>
      <c r="O2570">
        <v>16.990928036977188</v>
      </c>
      <c r="P2570">
        <v>10.69145368683338</v>
      </c>
      <c r="Q2570">
        <v>2.9225915452503301E-3</v>
      </c>
      <c r="R2570">
        <v>3.6165336686779367E-3</v>
      </c>
      <c r="S2570">
        <v>8.5704619023147917</v>
      </c>
      <c r="T2570">
        <v>-2.2414696164650092</v>
      </c>
    </row>
    <row r="2571" spans="1:20" x14ac:dyDescent="0.35">
      <c r="A2571">
        <v>102.76</v>
      </c>
      <c r="B2571">
        <v>0.80039542426233323</v>
      </c>
      <c r="C2571">
        <v>0.34223615042862771</v>
      </c>
      <c r="D2571">
        <v>0.79892215485672224</v>
      </c>
      <c r="E2571">
        <v>0.34019217252090195</v>
      </c>
      <c r="F2571">
        <v>1.4732694056109885E-3</v>
      </c>
      <c r="G2571">
        <v>2.043977907725758E-3</v>
      </c>
      <c r="H2571">
        <v>5.117063084412057E-6</v>
      </c>
      <c r="I2571">
        <v>4.1679918097593057E-6</v>
      </c>
      <c r="J2571">
        <v>1.4732694056109885E-3</v>
      </c>
      <c r="K2571">
        <v>2.043977907725758E-3</v>
      </c>
      <c r="L2571">
        <v>-8.7029395481173815</v>
      </c>
      <c r="M2571">
        <v>9.1515029143882902</v>
      </c>
      <c r="N2571">
        <v>18.031500621427156</v>
      </c>
      <c r="O2571">
        <v>15.09384585390594</v>
      </c>
      <c r="P2571">
        <v>9.8646252842697724</v>
      </c>
      <c r="Q2571">
        <v>2.9225915452503301E-3</v>
      </c>
      <c r="R2571">
        <v>3.6165336686779367E-3</v>
      </c>
      <c r="S2571">
        <v>8.5731036668773228</v>
      </c>
      <c r="T2571">
        <v>-2.243363747470875</v>
      </c>
    </row>
    <row r="2572" spans="1:20" x14ac:dyDescent="0.35">
      <c r="A2572">
        <v>102.8</v>
      </c>
      <c r="B2572">
        <v>0.80162479230478612</v>
      </c>
      <c r="C2572">
        <v>0.34001553650946947</v>
      </c>
      <c r="D2572">
        <v>0.80457687727664517</v>
      </c>
      <c r="E2572">
        <v>0.33760159954652891</v>
      </c>
      <c r="F2572">
        <v>-2.9520849718590592E-3</v>
      </c>
      <c r="G2572">
        <v>2.413936962940566E-3</v>
      </c>
      <c r="H2572">
        <v>5.1184624397588729E-6</v>
      </c>
      <c r="I2572">
        <v>4.1686371228092044E-6</v>
      </c>
      <c r="J2572">
        <v>2.9520849718590592E-3</v>
      </c>
      <c r="K2572">
        <v>2.413936962940566E-3</v>
      </c>
      <c r="L2572">
        <v>-8.9662185492613737</v>
      </c>
      <c r="M2572">
        <v>12.488785652533807</v>
      </c>
      <c r="N2572">
        <v>21.479136594848711</v>
      </c>
      <c r="O2572">
        <v>16.773570828243749</v>
      </c>
      <c r="P2572">
        <v>13.416431363446074</v>
      </c>
      <c r="Q2572">
        <v>2.9225915452503301E-3</v>
      </c>
      <c r="R2572">
        <v>3.6165336686779367E-3</v>
      </c>
      <c r="S2572">
        <v>8.5760419486405084</v>
      </c>
      <c r="T2572">
        <v>-2.2386988879129701</v>
      </c>
    </row>
    <row r="2573" spans="1:20" x14ac:dyDescent="0.35">
      <c r="A2573">
        <v>102.84</v>
      </c>
      <c r="B2573">
        <v>0.80284801009102413</v>
      </c>
      <c r="C2573">
        <v>0.33779066964498095</v>
      </c>
      <c r="D2573">
        <v>0.80439319085438898</v>
      </c>
      <c r="E2573">
        <v>0.33610725159580335</v>
      </c>
      <c r="F2573">
        <v>-1.5451807633648507E-3</v>
      </c>
      <c r="G2573">
        <v>1.6834180491775985E-3</v>
      </c>
      <c r="H2573">
        <v>5.1174006672673154E-6</v>
      </c>
      <c r="I2573">
        <v>4.1681181722670147E-6</v>
      </c>
      <c r="J2573">
        <v>1.5451807633648507E-3</v>
      </c>
      <c r="K2573">
        <v>1.6834180491775985E-3</v>
      </c>
      <c r="L2573">
        <v>-11.077647142752022</v>
      </c>
      <c r="M2573">
        <v>7.5406245907250389</v>
      </c>
      <c r="N2573">
        <v>19.304498625457931</v>
      </c>
      <c r="O2573">
        <v>17.327380923782151</v>
      </c>
      <c r="P2573">
        <v>8.5103194712335917</v>
      </c>
      <c r="Q2573">
        <v>2.9225915452503301E-3</v>
      </c>
      <c r="R2573">
        <v>3.6165336686779367E-3</v>
      </c>
      <c r="S2573">
        <v>8.5779558509147726</v>
      </c>
      <c r="T2573">
        <v>-2.2395285214823004</v>
      </c>
    </row>
    <row r="2574" spans="1:20" x14ac:dyDescent="0.35">
      <c r="A2574">
        <v>102.88</v>
      </c>
      <c r="B2574">
        <v>0.80406506329059413</v>
      </c>
      <c r="C2574">
        <v>0.33556156683715116</v>
      </c>
      <c r="D2574">
        <v>0.80601975500945611</v>
      </c>
      <c r="E2574">
        <v>0.33429899392554319</v>
      </c>
      <c r="F2574">
        <v>-1.9546917188619783E-3</v>
      </c>
      <c r="G2574">
        <v>1.2625729116079731E-3</v>
      </c>
      <c r="H2574">
        <v>5.116896749291614E-6</v>
      </c>
      <c r="I2574">
        <v>4.1671177728052429E-6</v>
      </c>
      <c r="J2574">
        <v>1.9546917188619783E-3</v>
      </c>
      <c r="K2574">
        <v>1.2625729116079731E-3</v>
      </c>
      <c r="L2574">
        <v>-9.2422195411383434</v>
      </c>
      <c r="M2574">
        <v>10.471392977655613</v>
      </c>
      <c r="N2574">
        <v>19.837357896419824</v>
      </c>
      <c r="O2574">
        <v>16.209461624587394</v>
      </c>
      <c r="P2574">
        <v>11.435651365430765</v>
      </c>
      <c r="Q2574">
        <v>2.9225915452503301E-3</v>
      </c>
      <c r="R2574">
        <v>3.6165336686779367E-3</v>
      </c>
      <c r="S2574">
        <v>8.5801383772258255</v>
      </c>
      <c r="T2574">
        <v>-2.2386321030553451</v>
      </c>
    </row>
    <row r="2575" spans="1:20" x14ac:dyDescent="0.35">
      <c r="A2575">
        <v>102.92</v>
      </c>
      <c r="B2575">
        <v>0.80527593761994753</v>
      </c>
      <c r="C2575">
        <v>0.33332824513532411</v>
      </c>
      <c r="D2575">
        <v>0.80620499936723722</v>
      </c>
      <c r="E2575">
        <v>0.33245081465868387</v>
      </c>
      <c r="F2575">
        <v>-9.2906174728968338E-4</v>
      </c>
      <c r="G2575">
        <v>8.7743047664023965E-4</v>
      </c>
      <c r="H2575">
        <v>5.115244169253147E-6</v>
      </c>
      <c r="I2575">
        <v>4.1657979462584407E-6</v>
      </c>
      <c r="J2575">
        <v>9.2906174728968338E-4</v>
      </c>
      <c r="K2575">
        <v>8.7743047664023965E-4</v>
      </c>
      <c r="L2575">
        <v>-9.5322604034912626</v>
      </c>
      <c r="M2575">
        <v>9.2308477707583823</v>
      </c>
      <c r="N2575">
        <v>19.010215190327912</v>
      </c>
      <c r="O2575">
        <v>16.034593285665476</v>
      </c>
      <c r="P2575">
        <v>10.211762812848022</v>
      </c>
      <c r="Q2575">
        <v>2.9225915452503301E-3</v>
      </c>
      <c r="R2575">
        <v>3.6165336686779367E-3</v>
      </c>
      <c r="S2575">
        <v>8.5824747237472518</v>
      </c>
      <c r="T2575">
        <v>-2.2392267794241065</v>
      </c>
    </row>
    <row r="2576" spans="1:20" x14ac:dyDescent="0.35">
      <c r="A2576">
        <v>102.96000000000001</v>
      </c>
      <c r="B2576">
        <v>0.80648061884259514</v>
      </c>
      <c r="C2576">
        <v>0.33109072163607278</v>
      </c>
      <c r="D2576">
        <v>0.80875175646681452</v>
      </c>
      <c r="E2576">
        <v>0.3307944710250359</v>
      </c>
      <c r="F2576">
        <v>-2.271137624219377E-3</v>
      </c>
      <c r="G2576">
        <v>2.9625061103688566E-4</v>
      </c>
      <c r="H2576">
        <v>5.1152607991323283E-6</v>
      </c>
      <c r="I2576">
        <v>4.1642142439199099E-6</v>
      </c>
      <c r="J2576">
        <v>2.271137624219377E-3</v>
      </c>
      <c r="K2576">
        <v>2.9625061103688566E-4</v>
      </c>
      <c r="L2576">
        <v>-10.238604071065275</v>
      </c>
      <c r="M2576">
        <v>10.777618460987279</v>
      </c>
      <c r="N2576">
        <v>21.204430106263921</v>
      </c>
      <c r="O2576">
        <v>17.535862454737838</v>
      </c>
      <c r="P2576">
        <v>11.921467363539923</v>
      </c>
      <c r="Q2576">
        <v>2.9225915452503301E-3</v>
      </c>
      <c r="R2576">
        <v>3.6165336686779367E-3</v>
      </c>
      <c r="S2576">
        <v>8.5843787873651713</v>
      </c>
      <c r="T2576">
        <v>-2.2373077696131531</v>
      </c>
    </row>
    <row r="2577" spans="1:20" x14ac:dyDescent="0.35">
      <c r="A2577">
        <v>103</v>
      </c>
      <c r="B2577">
        <v>0.80767909276926042</v>
      </c>
      <c r="C2577">
        <v>0.32884901348306728</v>
      </c>
      <c r="D2577">
        <v>0.80902489335573446</v>
      </c>
      <c r="E2577">
        <v>0.32914187878526613</v>
      </c>
      <c r="F2577">
        <v>-1.3458005864740441E-3</v>
      </c>
      <c r="G2577">
        <v>-2.9286530219885254E-4</v>
      </c>
      <c r="H2577">
        <v>5.113978158767197E-6</v>
      </c>
      <c r="I2577">
        <v>4.1626309969638972E-6</v>
      </c>
      <c r="J2577">
        <v>1.3458005864740441E-3</v>
      </c>
      <c r="K2577">
        <v>2.9286530219885254E-4</v>
      </c>
      <c r="L2577">
        <v>-9.6298663607161039</v>
      </c>
      <c r="M2577">
        <v>8.8796360779137107</v>
      </c>
      <c r="N2577">
        <v>18.796242016885298</v>
      </c>
      <c r="O2577">
        <v>15.94934368848593</v>
      </c>
      <c r="P2577">
        <v>9.9457101236602679</v>
      </c>
      <c r="Q2577">
        <v>2.9225915452503301E-3</v>
      </c>
      <c r="R2577">
        <v>3.6165336686779367E-3</v>
      </c>
      <c r="S2577">
        <v>8.5864548284557074</v>
      </c>
      <c r="T2577">
        <v>-2.2377205243169795</v>
      </c>
    </row>
    <row r="2578" spans="1:20" x14ac:dyDescent="0.35">
      <c r="A2578">
        <v>103.04</v>
      </c>
      <c r="B2578">
        <v>0.80887134525803328</v>
      </c>
      <c r="C2578">
        <v>0.32660313786694289</v>
      </c>
      <c r="D2578">
        <v>0.81416840393896761</v>
      </c>
      <c r="E2578">
        <v>0.32731623521421682</v>
      </c>
      <c r="F2578">
        <v>-5.2970586809343301E-3</v>
      </c>
      <c r="G2578">
        <v>-7.1309734727392771E-4</v>
      </c>
      <c r="H2578">
        <v>5.122881865600916E-6</v>
      </c>
      <c r="I2578">
        <v>4.161213021344854E-6</v>
      </c>
      <c r="J2578">
        <v>5.2970586809343301E-3</v>
      </c>
      <c r="K2578">
        <v>7.1309734727392771E-4</v>
      </c>
      <c r="L2578">
        <v>-9.9644303888635548</v>
      </c>
      <c r="M2578">
        <v>11.797734104868569</v>
      </c>
      <c r="N2578">
        <v>21.85490639184124</v>
      </c>
      <c r="O2578">
        <v>17.501228940953581</v>
      </c>
      <c r="P2578">
        <v>13.089840295147679</v>
      </c>
      <c r="Q2578">
        <v>2.9225915452503301E-3</v>
      </c>
      <c r="R2578">
        <v>3.6165336686779367E-3</v>
      </c>
      <c r="S2578">
        <v>8.5883198041948123</v>
      </c>
      <c r="T2578">
        <v>-2.2331784203809368</v>
      </c>
    </row>
    <row r="2579" spans="1:20" x14ac:dyDescent="0.35">
      <c r="A2579">
        <v>103.08</v>
      </c>
      <c r="B2579">
        <v>0.81005736221452296</v>
      </c>
      <c r="C2579">
        <v>0.32435311202517464</v>
      </c>
      <c r="D2579">
        <v>0.81177068087646587</v>
      </c>
      <c r="E2579">
        <v>0.32531952527028574</v>
      </c>
      <c r="F2579">
        <v>-1.7133186619429086E-3</v>
      </c>
      <c r="G2579">
        <v>-9.6641324511109739E-4</v>
      </c>
      <c r="H2579">
        <v>5.1220333702447332E-6</v>
      </c>
      <c r="I2579">
        <v>4.1599611755492681E-6</v>
      </c>
      <c r="J2579">
        <v>1.7133186619429086E-3</v>
      </c>
      <c r="K2579">
        <v>9.6641324511109739E-4</v>
      </c>
      <c r="L2579">
        <v>-8.9584207074945894</v>
      </c>
      <c r="M2579">
        <v>6.6075039576823746</v>
      </c>
      <c r="N2579">
        <v>16.028276803748081</v>
      </c>
      <c r="O2579">
        <v>14.094378132994674</v>
      </c>
      <c r="P2579">
        <v>7.6324414404389884</v>
      </c>
      <c r="Q2579">
        <v>2.9225915452503301E-3</v>
      </c>
      <c r="R2579">
        <v>3.6165336686779367E-3</v>
      </c>
      <c r="S2579">
        <v>8.5910668082239336</v>
      </c>
      <c r="T2579">
        <v>-2.2364810193032643</v>
      </c>
    </row>
    <row r="2580" spans="1:20" x14ac:dyDescent="0.35">
      <c r="A2580">
        <v>103.12</v>
      </c>
      <c r="B2580">
        <v>0.81123712959201144</v>
      </c>
      <c r="C2580">
        <v>0.32209895324194027</v>
      </c>
      <c r="D2580">
        <v>0.81116498904611722</v>
      </c>
      <c r="E2580">
        <v>0.32276058443100086</v>
      </c>
      <c r="F2580">
        <v>7.2140545894217034E-5</v>
      </c>
      <c r="G2580">
        <v>-6.6163118906059637E-4</v>
      </c>
      <c r="H2580">
        <v>5.1200493341408621E-6</v>
      </c>
      <c r="I2580">
        <v>4.1585179008904038E-6</v>
      </c>
      <c r="J2580">
        <v>7.2140545894217034E-5</v>
      </c>
      <c r="K2580">
        <v>6.6163118906059637E-4</v>
      </c>
      <c r="L2580">
        <v>-9.163711103685392</v>
      </c>
      <c r="M2580">
        <v>10.425984099166554</v>
      </c>
      <c r="N2580">
        <v>19.708677720318327</v>
      </c>
      <c r="O2580">
        <v>15.919922817427718</v>
      </c>
      <c r="P2580">
        <v>11.618435134324949</v>
      </c>
      <c r="Q2580">
        <v>2.9225915452503301E-3</v>
      </c>
      <c r="R2580">
        <v>3.6165336686779367E-3</v>
      </c>
      <c r="S2580">
        <v>8.5943696783234316</v>
      </c>
      <c r="T2580">
        <v>-2.238161351400036</v>
      </c>
    </row>
    <row r="2581" spans="1:20" x14ac:dyDescent="0.35">
      <c r="A2581">
        <v>103.16</v>
      </c>
      <c r="B2581">
        <v>0.81241063339160446</v>
      </c>
      <c r="C2581">
        <v>0.31984067884799455</v>
      </c>
      <c r="D2581">
        <v>0.81728113681390346</v>
      </c>
      <c r="E2581">
        <v>0.31900842707301136</v>
      </c>
      <c r="F2581">
        <v>-4.8705034222989996E-3</v>
      </c>
      <c r="G2581">
        <v>8.322517749831948E-4</v>
      </c>
      <c r="H2581">
        <v>5.1272593164092679E-6</v>
      </c>
      <c r="I2581">
        <v>4.1571745385322928E-6</v>
      </c>
      <c r="J2581">
        <v>4.8705034222989996E-3</v>
      </c>
      <c r="K2581">
        <v>8.322517749831948E-4</v>
      </c>
      <c r="L2581">
        <v>-8.7086281693001819</v>
      </c>
      <c r="M2581">
        <v>12.459802160101892</v>
      </c>
      <c r="N2581">
        <v>21.180420139118358</v>
      </c>
      <c r="O2581">
        <v>16.050116974000343</v>
      </c>
      <c r="P2581">
        <v>13.82041759103091</v>
      </c>
      <c r="Q2581">
        <v>2.9225915452503301E-3</v>
      </c>
      <c r="R2581">
        <v>3.6165336686779367E-3</v>
      </c>
      <c r="S2581">
        <v>8.5985216987809423</v>
      </c>
      <c r="T2581">
        <v>-2.2333631285365909</v>
      </c>
    </row>
    <row r="2582" spans="1:20" x14ac:dyDescent="0.35">
      <c r="A2582">
        <v>103.2</v>
      </c>
      <c r="B2582">
        <v>0.81357785966238494</v>
      </c>
      <c r="C2582">
        <v>0.31757830622053113</v>
      </c>
      <c r="D2582">
        <v>0.81420855964311534</v>
      </c>
      <c r="E2582">
        <v>0.31613498063892198</v>
      </c>
      <c r="F2582">
        <v>-6.3069998073039812E-4</v>
      </c>
      <c r="G2582">
        <v>1.443325581609145E-3</v>
      </c>
      <c r="H2582">
        <v>5.1254268960874098E-6</v>
      </c>
      <c r="I2582">
        <v>4.1563709795226045E-6</v>
      </c>
      <c r="J2582">
        <v>6.3069998073039812E-4</v>
      </c>
      <c r="K2582">
        <v>1.443325581609145E-3</v>
      </c>
      <c r="L2582">
        <v>-10.623604378161186</v>
      </c>
      <c r="M2582">
        <v>6.0339053997642447</v>
      </c>
      <c r="N2582">
        <v>17.521482463390182</v>
      </c>
      <c r="O2582">
        <v>15.903292480614395</v>
      </c>
      <c r="P2582">
        <v>7.3544296849533701</v>
      </c>
      <c r="Q2582">
        <v>2.9225915452503301E-3</v>
      </c>
      <c r="R2582">
        <v>3.6165336686779367E-3</v>
      </c>
      <c r="S2582">
        <v>8.6024791727779863</v>
      </c>
      <c r="T2582">
        <v>-2.2377070018082876</v>
      </c>
    </row>
    <row r="2583" spans="1:20" x14ac:dyDescent="0.35">
      <c r="A2583">
        <v>103.24000000000001</v>
      </c>
      <c r="B2583">
        <v>0.81473879450156328</v>
      </c>
      <c r="C2583">
        <v>0.31531185278305618</v>
      </c>
      <c r="D2583">
        <v>0.81726450026682684</v>
      </c>
      <c r="E2583">
        <v>0.31265016611961938</v>
      </c>
      <c r="F2583">
        <v>-2.5257057652635639E-3</v>
      </c>
      <c r="G2583">
        <v>2.6616866634368019E-3</v>
      </c>
      <c r="H2583">
        <v>5.1259124742115766E-6</v>
      </c>
      <c r="I2583">
        <v>4.1575050635329826E-6</v>
      </c>
      <c r="J2583">
        <v>2.5257057652635639E-3</v>
      </c>
      <c r="K2583">
        <v>2.6616866634368019E-3</v>
      </c>
      <c r="L2583">
        <v>-9.8427188712641165</v>
      </c>
      <c r="M2583">
        <v>12.27849864955984</v>
      </c>
      <c r="N2583">
        <v>22.190026786055412</v>
      </c>
      <c r="O2583">
        <v>17.340346812285606</v>
      </c>
      <c r="P2583">
        <v>13.845925797703565</v>
      </c>
      <c r="Q2583">
        <v>2.9225915452503301E-3</v>
      </c>
      <c r="R2583">
        <v>3.6165336686779367E-3</v>
      </c>
      <c r="S2583">
        <v>8.6065672524433889</v>
      </c>
      <c r="T2583">
        <v>-2.2359299850170125</v>
      </c>
    </row>
    <row r="2584" spans="1:20" x14ac:dyDescent="0.35">
      <c r="A2584">
        <v>103.28</v>
      </c>
      <c r="B2584">
        <v>0.81589342405463061</v>
      </c>
      <c r="C2584">
        <v>0.31304133600524936</v>
      </c>
      <c r="D2584">
        <v>0.81817284505641674</v>
      </c>
      <c r="E2584">
        <v>0.3101778156120707</v>
      </c>
      <c r="F2584">
        <v>-2.2794210017861305E-3</v>
      </c>
      <c r="G2584">
        <v>2.8635203931786646E-3</v>
      </c>
      <c r="H2584">
        <v>5.1259395154927121E-6</v>
      </c>
      <c r="I2584">
        <v>4.1590700050655477E-6</v>
      </c>
      <c r="J2584">
        <v>2.2794210017861305E-3</v>
      </c>
      <c r="K2584">
        <v>2.8635203931786646E-3</v>
      </c>
      <c r="L2584">
        <v>-11.723298547309932</v>
      </c>
      <c r="M2584">
        <v>9.04499900079845</v>
      </c>
      <c r="N2584">
        <v>21.314718791101267</v>
      </c>
      <c r="O2584">
        <v>18.404550385613653</v>
      </c>
      <c r="P2584">
        <v>10.751267936719547</v>
      </c>
      <c r="Q2584">
        <v>2.9225915452503301E-3</v>
      </c>
      <c r="R2584">
        <v>3.6165336686779367E-3</v>
      </c>
      <c r="S2584">
        <v>8.6095944723776956</v>
      </c>
      <c r="T2584">
        <v>-2.2359644959809288</v>
      </c>
    </row>
    <row r="2585" spans="1:20" x14ac:dyDescent="0.35">
      <c r="A2585">
        <v>103.32000000000001</v>
      </c>
      <c r="B2585">
        <v>0.81704173451550721</v>
      </c>
      <c r="C2585">
        <v>0.31076677340283521</v>
      </c>
      <c r="D2585">
        <v>0.82026704593422606</v>
      </c>
      <c r="E2585">
        <v>0.3079995893935451</v>
      </c>
      <c r="F2585">
        <v>-3.2253114187188459E-3</v>
      </c>
      <c r="G2585">
        <v>2.7671840092901023E-3</v>
      </c>
      <c r="H2585">
        <v>5.1279815798240683E-6</v>
      </c>
      <c r="I2585">
        <v>4.160423812084204E-6</v>
      </c>
      <c r="J2585">
        <v>3.2253114187188459E-3</v>
      </c>
      <c r="K2585">
        <v>2.7671840092901023E-3</v>
      </c>
      <c r="L2585">
        <v>-10.988931365351245</v>
      </c>
      <c r="M2585">
        <v>10.273160841675796</v>
      </c>
      <c r="N2585">
        <v>21.56301151367461</v>
      </c>
      <c r="O2585">
        <v>17.907225531211559</v>
      </c>
      <c r="P2585">
        <v>12.01227452704893</v>
      </c>
      <c r="Q2585">
        <v>2.9225915452503301E-3</v>
      </c>
      <c r="R2585">
        <v>3.6165336686779367E-3</v>
      </c>
      <c r="S2585">
        <v>8.6121043043904901</v>
      </c>
      <c r="T2585">
        <v>-2.2346404135309896</v>
      </c>
    </row>
    <row r="2586" spans="1:20" x14ac:dyDescent="0.35">
      <c r="A2586">
        <v>103.36</v>
      </c>
      <c r="B2586">
        <v>0.81818371212669483</v>
      </c>
      <c r="C2586">
        <v>0.30848818253744709</v>
      </c>
      <c r="D2586">
        <v>0.81976839369732657</v>
      </c>
      <c r="E2586">
        <v>0.30560702553440933</v>
      </c>
      <c r="F2586">
        <v>-1.5846815706317408E-3</v>
      </c>
      <c r="G2586">
        <v>2.8811570030377598E-3</v>
      </c>
      <c r="H2586">
        <v>5.1269692912749298E-6</v>
      </c>
      <c r="I2586">
        <v>4.1620256077763001E-6</v>
      </c>
      <c r="J2586">
        <v>1.5846815706317408E-3</v>
      </c>
      <c r="K2586">
        <v>2.8811570030377598E-3</v>
      </c>
      <c r="L2586">
        <v>-9.7397066258510296</v>
      </c>
      <c r="M2586">
        <v>8.6859564977938142</v>
      </c>
      <c r="N2586">
        <v>18.739773630866711</v>
      </c>
      <c r="O2586">
        <v>15.697084813845816</v>
      </c>
      <c r="P2586">
        <v>10.236241697178626</v>
      </c>
      <c r="Q2586">
        <v>2.9225915452503301E-3</v>
      </c>
      <c r="R2586">
        <v>3.6165336686779367E-3</v>
      </c>
      <c r="S2586">
        <v>8.6151901256280059</v>
      </c>
      <c r="T2586">
        <v>-2.2360923652557969</v>
      </c>
    </row>
    <row r="2587" spans="1:20" x14ac:dyDescent="0.35">
      <c r="A2587">
        <v>103.4</v>
      </c>
      <c r="B2587">
        <v>0.81931934317942645</v>
      </c>
      <c r="C2587">
        <v>0.30620558101649148</v>
      </c>
      <c r="D2587">
        <v>0.82008518114384976</v>
      </c>
      <c r="E2587">
        <v>0.30308253987159706</v>
      </c>
      <c r="F2587">
        <v>-7.6583796442331042E-4</v>
      </c>
      <c r="G2587">
        <v>3.1230411448944229E-3</v>
      </c>
      <c r="H2587">
        <v>5.1252135056973875E-6</v>
      </c>
      <c r="I2587">
        <v>4.1641877734317245E-6</v>
      </c>
      <c r="J2587">
        <v>7.6583796442331042E-4</v>
      </c>
      <c r="K2587">
        <v>3.1230411448944229E-3</v>
      </c>
      <c r="L2587">
        <v>-10.365123049671983</v>
      </c>
      <c r="M2587">
        <v>10.054736574154221</v>
      </c>
      <c r="N2587">
        <v>20.67789113129275</v>
      </c>
      <c r="O2587">
        <v>16.993241239247986</v>
      </c>
      <c r="P2587">
        <v>11.781550569526788</v>
      </c>
      <c r="Q2587">
        <v>2.9225915452503301E-3</v>
      </c>
      <c r="R2587">
        <v>3.6165336686779367E-3</v>
      </c>
      <c r="S2587">
        <v>8.6183455447531134</v>
      </c>
      <c r="T2587">
        <v>-2.2367389631580266</v>
      </c>
    </row>
    <row r="2588" spans="1:20" x14ac:dyDescent="0.35">
      <c r="A2588">
        <v>103.44</v>
      </c>
      <c r="B2588">
        <v>0.8204486140138163</v>
      </c>
      <c r="C2588">
        <v>0.30391898649301458</v>
      </c>
      <c r="D2588">
        <v>0.82087568213513429</v>
      </c>
      <c r="E2588">
        <v>0.30017167172082604</v>
      </c>
      <c r="F2588">
        <v>-4.270681213179861E-4</v>
      </c>
      <c r="G2588">
        <v>3.7473147721885369E-3</v>
      </c>
      <c r="H2588">
        <v>5.1233028654478893E-6</v>
      </c>
      <c r="I2588">
        <v>4.168006165479823E-6</v>
      </c>
      <c r="J2588">
        <v>4.270681213179861E-4</v>
      </c>
      <c r="K2588">
        <v>3.7473147721885369E-3</v>
      </c>
      <c r="L2588">
        <v>-9.9770224494455473</v>
      </c>
      <c r="M2588">
        <v>9.8766579068993661</v>
      </c>
      <c r="N2588">
        <v>20.085768904852941</v>
      </c>
      <c r="O2588">
        <v>16.396460944062028</v>
      </c>
      <c r="P2588">
        <v>11.601473225802224</v>
      </c>
      <c r="Q2588">
        <v>2.9225915452503301E-3</v>
      </c>
      <c r="R2588">
        <v>3.6165336686779367E-3</v>
      </c>
      <c r="S2588">
        <v>8.621928827478424</v>
      </c>
      <c r="T2588">
        <v>-2.2370307376663052</v>
      </c>
    </row>
    <row r="2589" spans="1:20" x14ac:dyDescent="0.35">
      <c r="A2589">
        <v>103.48</v>
      </c>
      <c r="B2589">
        <v>0.82157151101900916</v>
      </c>
      <c r="C2589">
        <v>0.30162841666556511</v>
      </c>
      <c r="D2589">
        <v>0.82062391145367553</v>
      </c>
      <c r="E2589">
        <v>0.29862969855681387</v>
      </c>
      <c r="F2589">
        <v>9.4759956533363443E-4</v>
      </c>
      <c r="G2589">
        <v>2.9987181087512416E-3</v>
      </c>
      <c r="H2589">
        <v>5.1216701923685905E-6</v>
      </c>
      <c r="I2589">
        <v>4.1698702706306241E-6</v>
      </c>
      <c r="J2589">
        <v>9.4759956533363443E-4</v>
      </c>
      <c r="K2589">
        <v>2.9987181087512416E-3</v>
      </c>
      <c r="L2589">
        <v>-12.740430477264946</v>
      </c>
      <c r="M2589">
        <v>9.434081494387172</v>
      </c>
      <c r="N2589">
        <v>22.835523242958214</v>
      </c>
      <c r="O2589">
        <v>19.717211394061032</v>
      </c>
      <c r="P2589">
        <v>11.51923159857439</v>
      </c>
      <c r="Q2589">
        <v>2.9225915452503301E-3</v>
      </c>
      <c r="R2589">
        <v>3.6165336686779367E-3</v>
      </c>
      <c r="S2589">
        <v>8.6239133520163342</v>
      </c>
      <c r="T2589">
        <v>-2.2378811202797637</v>
      </c>
    </row>
    <row r="2590" spans="1:20" x14ac:dyDescent="0.35">
      <c r="A2590">
        <v>103.52</v>
      </c>
      <c r="B2590">
        <v>0.82268802063332747</v>
      </c>
      <c r="C2590">
        <v>0.29933388927806392</v>
      </c>
      <c r="D2590">
        <v>0.82140979852184004</v>
      </c>
      <c r="E2590">
        <v>0.29758467940470701</v>
      </c>
      <c r="F2590">
        <v>1.2782221114874259E-3</v>
      </c>
      <c r="G2590">
        <v>1.7492098733569161E-3</v>
      </c>
      <c r="H2590">
        <v>5.1203230241854795E-6</v>
      </c>
      <c r="I2590">
        <v>4.1694414814882597E-6</v>
      </c>
      <c r="J2590">
        <v>1.2782221114874259E-3</v>
      </c>
      <c r="K2590">
        <v>1.7492098733569161E-3</v>
      </c>
      <c r="L2590">
        <v>-11.637868773154592</v>
      </c>
      <c r="M2590">
        <v>10.215993156447807</v>
      </c>
      <c r="N2590">
        <v>22.253052949135494</v>
      </c>
      <c r="O2590">
        <v>18.596103764187852</v>
      </c>
      <c r="P2590">
        <v>12.222245716257973</v>
      </c>
      <c r="Q2590">
        <v>2.9225915452503301E-3</v>
      </c>
      <c r="R2590">
        <v>3.6165336686779367E-3</v>
      </c>
      <c r="S2590">
        <v>8.6251326588038939</v>
      </c>
      <c r="T2590">
        <v>-2.2374564374086146</v>
      </c>
    </row>
    <row r="2591" spans="1:20" x14ac:dyDescent="0.35">
      <c r="A2591">
        <v>103.56</v>
      </c>
      <c r="B2591">
        <v>0.82379812934442376</v>
      </c>
      <c r="C2591">
        <v>0.29703542211965894</v>
      </c>
      <c r="D2591">
        <v>0.82281895117731196</v>
      </c>
      <c r="E2591">
        <v>0.29584249891704129</v>
      </c>
      <c r="F2591">
        <v>9.7917816711179384E-4</v>
      </c>
      <c r="G2591">
        <v>1.1929232026176573E-3</v>
      </c>
      <c r="H2591">
        <v>5.1187162546328781E-6</v>
      </c>
      <c r="I2591">
        <v>4.1683811047646512E-6</v>
      </c>
      <c r="J2591">
        <v>9.7917816711179384E-4</v>
      </c>
      <c r="K2591">
        <v>1.1929232026176573E-3</v>
      </c>
      <c r="L2591">
        <v>-9.6487246403358853</v>
      </c>
      <c r="M2591">
        <v>9.9959980733052038</v>
      </c>
      <c r="N2591">
        <v>19.832134581808443</v>
      </c>
      <c r="O2591">
        <v>15.959462840156391</v>
      </c>
      <c r="P2591">
        <v>11.773236934871802</v>
      </c>
      <c r="Q2591">
        <v>2.9225915452503301E-3</v>
      </c>
      <c r="R2591">
        <v>3.6165336686779367E-3</v>
      </c>
      <c r="S2591">
        <v>8.6271468719007505</v>
      </c>
      <c r="T2591">
        <v>-2.2366403574026608</v>
      </c>
    </row>
    <row r="2592" spans="1:20" x14ac:dyDescent="0.35">
      <c r="A2592">
        <v>103.60000000000001</v>
      </c>
      <c r="B2592">
        <v>0.82490182368942655</v>
      </c>
      <c r="C2592">
        <v>0.29473303302459414</v>
      </c>
      <c r="D2592">
        <v>0.82506237354628986</v>
      </c>
      <c r="E2592">
        <v>0.29369984925561565</v>
      </c>
      <c r="F2592">
        <v>-1.6054985686331236E-4</v>
      </c>
      <c r="G2592">
        <v>1.0331837689784851E-3</v>
      </c>
      <c r="H2592">
        <v>5.1167506274626371E-6</v>
      </c>
      <c r="I2592">
        <v>4.1671843033735729E-6</v>
      </c>
      <c r="J2592">
        <v>1.6054985686331236E-4</v>
      </c>
      <c r="K2592">
        <v>1.0331837689784851E-3</v>
      </c>
      <c r="L2592">
        <v>-10.222162291823897</v>
      </c>
      <c r="M2592">
        <v>10.121294634065229</v>
      </c>
      <c r="N2592">
        <v>20.574443911126178</v>
      </c>
      <c r="O2592">
        <v>16.678195216706481</v>
      </c>
      <c r="P2592">
        <v>12.047636555171559</v>
      </c>
      <c r="Q2592">
        <v>2.9225915452503301E-3</v>
      </c>
      <c r="R2592">
        <v>3.6165336686779367E-3</v>
      </c>
      <c r="S2592">
        <v>8.6295426395375259</v>
      </c>
      <c r="T2592">
        <v>-2.2350939127566058</v>
      </c>
    </row>
    <row r="2593" spans="1:20" x14ac:dyDescent="0.35">
      <c r="A2593">
        <v>103.64</v>
      </c>
      <c r="B2593">
        <v>0.82599909025508911</v>
      </c>
      <c r="C2593">
        <v>0.29242673987206902</v>
      </c>
      <c r="D2593">
        <v>0.82748404737743952</v>
      </c>
      <c r="E2593">
        <v>0.29110361295408027</v>
      </c>
      <c r="F2593">
        <v>-1.4849571223504165E-3</v>
      </c>
      <c r="G2593">
        <v>1.3231269179887484E-3</v>
      </c>
      <c r="H2593">
        <v>5.1156273045566791E-6</v>
      </c>
      <c r="I2593">
        <v>4.1662520041983152E-6</v>
      </c>
      <c r="J2593">
        <v>1.4849571223504165E-3</v>
      </c>
      <c r="K2593">
        <v>1.3231269179887484E-3</v>
      </c>
      <c r="L2593">
        <v>-10.097373205339613</v>
      </c>
      <c r="M2593">
        <v>9.8355922194982508</v>
      </c>
      <c r="N2593">
        <v>20.169601501927374</v>
      </c>
      <c r="O2593">
        <v>16.354971354842348</v>
      </c>
      <c r="P2593">
        <v>11.803717072551226</v>
      </c>
      <c r="Q2593">
        <v>2.9225915452503301E-3</v>
      </c>
      <c r="R2593">
        <v>3.6165336686779367E-3</v>
      </c>
      <c r="S2593">
        <v>8.6324686595075288</v>
      </c>
      <c r="T2593">
        <v>-2.2335176698735553</v>
      </c>
    </row>
    <row r="2594" spans="1:20" x14ac:dyDescent="0.35">
      <c r="A2594">
        <v>103.68</v>
      </c>
      <c r="B2594">
        <v>0.82708991567793477</v>
      </c>
      <c r="C2594">
        <v>0.29011656058610663</v>
      </c>
      <c r="D2594">
        <v>0.82588670699772548</v>
      </c>
      <c r="E2594">
        <v>0.2883652314979589</v>
      </c>
      <c r="F2594">
        <v>1.2032086802092889E-3</v>
      </c>
      <c r="G2594">
        <v>1.751329088147735E-3</v>
      </c>
      <c r="H2594">
        <v>5.1142127591743324E-6</v>
      </c>
      <c r="I2594">
        <v>4.1658281328411206E-6</v>
      </c>
      <c r="J2594">
        <v>1.2032086802092889E-3</v>
      </c>
      <c r="K2594">
        <v>1.751329088147735E-3</v>
      </c>
      <c r="L2594">
        <v>-9.9907612103164105</v>
      </c>
      <c r="M2594">
        <v>8.0525721023618981</v>
      </c>
      <c r="N2594">
        <v>18.465123025296268</v>
      </c>
      <c r="O2594">
        <v>15.565437610311147</v>
      </c>
      <c r="P2594">
        <v>9.9336760737824399</v>
      </c>
      <c r="Q2594">
        <v>2.9225915452503301E-3</v>
      </c>
      <c r="R2594">
        <v>3.6165336686779367E-3</v>
      </c>
      <c r="S2594">
        <v>8.6361578244919848</v>
      </c>
      <c r="T2594">
        <v>-2.2362020091970738</v>
      </c>
    </row>
    <row r="2595" spans="1:20" x14ac:dyDescent="0.35">
      <c r="A2595">
        <v>103.72</v>
      </c>
      <c r="B2595">
        <v>0.82817428664440795</v>
      </c>
      <c r="C2595">
        <v>0.28780251313540645</v>
      </c>
      <c r="D2595">
        <v>0.83019616142167119</v>
      </c>
      <c r="E2595">
        <v>0.28568038518280214</v>
      </c>
      <c r="F2595">
        <v>-2.0218747772632328E-3</v>
      </c>
      <c r="G2595">
        <v>2.1221279526043024E-3</v>
      </c>
      <c r="H2595">
        <v>5.1138171403831824E-6</v>
      </c>
      <c r="I2595">
        <v>4.1659582789145144E-6</v>
      </c>
      <c r="J2595">
        <v>2.0218747772632328E-3</v>
      </c>
      <c r="K2595">
        <v>2.1221279526043024E-3</v>
      </c>
      <c r="L2595">
        <v>-12.014699930036286</v>
      </c>
      <c r="M2595">
        <v>12.261997876185067</v>
      </c>
      <c r="N2595">
        <v>24.509408558392845</v>
      </c>
      <c r="O2595">
        <v>19.556044528961337</v>
      </c>
      <c r="P2595">
        <v>14.774039063962901</v>
      </c>
      <c r="Q2595">
        <v>2.9225915452503301E-3</v>
      </c>
      <c r="R2595">
        <v>3.6165336686779367E-3</v>
      </c>
      <c r="S2595">
        <v>8.638887146239794</v>
      </c>
      <c r="T2595">
        <v>-2.2326504314372984</v>
      </c>
    </row>
    <row r="2596" spans="1:20" x14ac:dyDescent="0.35">
      <c r="A2596">
        <v>103.76</v>
      </c>
      <c r="B2596">
        <v>0.82925218989101868</v>
      </c>
      <c r="C2596">
        <v>0.28548461553321092</v>
      </c>
      <c r="D2596">
        <v>0.83035500715010679</v>
      </c>
      <c r="E2596">
        <v>0.28306401162571104</v>
      </c>
      <c r="F2596">
        <v>-1.102817259088118E-3</v>
      </c>
      <c r="G2596">
        <v>2.4206039074998742E-3</v>
      </c>
      <c r="H2596">
        <v>5.112315170736385E-6</v>
      </c>
      <c r="I2596">
        <v>4.1666108280467257E-6</v>
      </c>
      <c r="J2596">
        <v>1.102817259088118E-3</v>
      </c>
      <c r="K2596">
        <v>2.4206039074998742E-3</v>
      </c>
      <c r="L2596">
        <v>-10.427307049666483</v>
      </c>
      <c r="M2596">
        <v>8.0123351015258333</v>
      </c>
      <c r="N2596">
        <v>18.917679293656438</v>
      </c>
      <c r="O2596">
        <v>15.9990081416269</v>
      </c>
      <c r="P2596">
        <v>10.095064553621915</v>
      </c>
      <c r="Q2596">
        <v>2.9225915452503301E-3</v>
      </c>
      <c r="R2596">
        <v>3.6165336686779367E-3</v>
      </c>
      <c r="S2596">
        <v>8.6421542597550083</v>
      </c>
      <c r="T2596">
        <v>-2.2334266502407214</v>
      </c>
    </row>
    <row r="2597" spans="1:20" x14ac:dyDescent="0.35">
      <c r="A2597">
        <v>103.8</v>
      </c>
      <c r="B2597">
        <v>0.83032361220448803</v>
      </c>
      <c r="C2597">
        <v>0.28316288583716692</v>
      </c>
      <c r="D2597">
        <v>0.830670654788917</v>
      </c>
      <c r="E2597">
        <v>0.28082675511882893</v>
      </c>
      <c r="F2597">
        <v>-3.4704258442896929E-4</v>
      </c>
      <c r="G2597">
        <v>2.336130718337992E-3</v>
      </c>
      <c r="H2597">
        <v>5.1103922598676135E-6</v>
      </c>
      <c r="I2597">
        <v>4.1671080914924558E-6</v>
      </c>
      <c r="J2597">
        <v>3.4704258442896929E-4</v>
      </c>
      <c r="K2597">
        <v>2.336130718337992E-3</v>
      </c>
      <c r="L2597">
        <v>-11.728079079686124</v>
      </c>
      <c r="M2597">
        <v>9.7984439533279826</v>
      </c>
      <c r="N2597">
        <v>21.967760317341181</v>
      </c>
      <c r="O2597">
        <v>18.251794880027724</v>
      </c>
      <c r="P2597">
        <v>12.225157545714639</v>
      </c>
      <c r="Q2597">
        <v>2.9225915452503301E-3</v>
      </c>
      <c r="R2597">
        <v>3.6165336686779367E-3</v>
      </c>
      <c r="S2597">
        <v>8.64491923399234</v>
      </c>
      <c r="T2597">
        <v>-2.2338943225736156</v>
      </c>
    </row>
    <row r="2598" spans="1:20" x14ac:dyDescent="0.35">
      <c r="A2598">
        <v>103.84</v>
      </c>
      <c r="B2598">
        <v>0.83138854042189658</v>
      </c>
      <c r="C2598">
        <v>0.28083734214918166</v>
      </c>
      <c r="D2598">
        <v>0.8319662937647534</v>
      </c>
      <c r="E2598">
        <v>0.27815868011956091</v>
      </c>
      <c r="F2598">
        <v>-5.7775334285681268E-4</v>
      </c>
      <c r="G2598">
        <v>2.6786620296207486E-3</v>
      </c>
      <c r="H2598">
        <v>5.1085529863463645E-6</v>
      </c>
      <c r="I2598">
        <v>4.1682663980682893E-6</v>
      </c>
      <c r="J2598">
        <v>5.7775334285681268E-4</v>
      </c>
      <c r="K2598">
        <v>2.6786620296207486E-3</v>
      </c>
      <c r="L2598">
        <v>-10.613630962215682</v>
      </c>
      <c r="M2598">
        <v>10.064578144894371</v>
      </c>
      <c r="N2598">
        <v>20.951130605848537</v>
      </c>
      <c r="O2598">
        <v>16.898227730196947</v>
      </c>
      <c r="P2598">
        <v>12.385466210107966</v>
      </c>
      <c r="Q2598">
        <v>2.9225915452503301E-3</v>
      </c>
      <c r="R2598">
        <v>3.6165336686779367E-3</v>
      </c>
      <c r="S2598">
        <v>8.6480633117366672</v>
      </c>
      <c r="T2598">
        <v>-2.2334739047157766</v>
      </c>
    </row>
    <row r="2599" spans="1:20" x14ac:dyDescent="0.35">
      <c r="A2599">
        <v>103.88</v>
      </c>
      <c r="B2599">
        <v>0.83244696143082852</v>
      </c>
      <c r="C2599">
        <v>0.27850800261528702</v>
      </c>
      <c r="D2599">
        <v>0.83116762434688674</v>
      </c>
      <c r="E2599">
        <v>0.27648646640255425</v>
      </c>
      <c r="F2599">
        <v>1.2793370839417895E-3</v>
      </c>
      <c r="G2599">
        <v>2.0215362127327663E-3</v>
      </c>
      <c r="H2599">
        <v>5.1072166316073352E-6</v>
      </c>
      <c r="I2599">
        <v>4.1682349670680291E-6</v>
      </c>
      <c r="J2599">
        <v>1.2793370839417895E-3</v>
      </c>
      <c r="K2599">
        <v>2.0215362127327663E-3</v>
      </c>
      <c r="L2599">
        <v>-12.458094697457712</v>
      </c>
      <c r="M2599">
        <v>8.9796569025391655</v>
      </c>
      <c r="N2599">
        <v>22.101628595171441</v>
      </c>
      <c r="O2599">
        <v>18.83525441642599</v>
      </c>
      <c r="P2599">
        <v>11.563527905764968</v>
      </c>
      <c r="Q2599">
        <v>2.9225915452503301E-3</v>
      </c>
      <c r="R2599">
        <v>3.6165336686779367E-3</v>
      </c>
      <c r="S2599">
        <v>8.650300472436852</v>
      </c>
      <c r="T2599">
        <v>-2.2349054055758315</v>
      </c>
    </row>
    <row r="2600" spans="1:20" x14ac:dyDescent="0.35">
      <c r="A2600">
        <v>103.92</v>
      </c>
      <c r="B2600">
        <v>0.83349886216951619</v>
      </c>
      <c r="C2600">
        <v>0.27617488542549673</v>
      </c>
      <c r="D2600">
        <v>0.83139586910653795</v>
      </c>
      <c r="E2600">
        <v>0.27452239821255819</v>
      </c>
      <c r="F2600">
        <v>2.1029930629782312E-3</v>
      </c>
      <c r="G2600">
        <v>1.652487212938536E-3</v>
      </c>
      <c r="H2600">
        <v>5.1069532084412441E-6</v>
      </c>
      <c r="I2600">
        <v>4.1676818616512753E-6</v>
      </c>
      <c r="J2600">
        <v>2.1029930629782312E-3</v>
      </c>
      <c r="K2600">
        <v>1.652487212938536E-3</v>
      </c>
      <c r="L2600">
        <v>-10.968109422621346</v>
      </c>
      <c r="M2600">
        <v>10.089695287321483</v>
      </c>
      <c r="N2600">
        <v>21.37693571996321</v>
      </c>
      <c r="O2600">
        <v>17.326597349042935</v>
      </c>
      <c r="P2600">
        <v>12.520479426906036</v>
      </c>
      <c r="Q2600">
        <v>2.9225915452503301E-3</v>
      </c>
      <c r="R2600">
        <v>3.6165336686779367E-3</v>
      </c>
      <c r="S2600">
        <v>8.6527344709168048</v>
      </c>
      <c r="T2600">
        <v>-2.2353516916140341</v>
      </c>
    </row>
    <row r="2601" spans="1:20" x14ac:dyDescent="0.35">
      <c r="A2601">
        <v>103.96000000000001</v>
      </c>
      <c r="B2601">
        <v>0.83454422962698693</v>
      </c>
      <c r="C2601">
        <v>0.27383800881366371</v>
      </c>
      <c r="D2601">
        <v>0.83346801994357622</v>
      </c>
      <c r="E2601">
        <v>0.27210204841723429</v>
      </c>
      <c r="F2601">
        <v>1.0762096834107115E-3</v>
      </c>
      <c r="G2601">
        <v>1.7359603964294257E-3</v>
      </c>
      <c r="H2601">
        <v>5.1054344677005615E-6</v>
      </c>
      <c r="I2601">
        <v>4.1672379680498599E-6</v>
      </c>
      <c r="J2601">
        <v>1.0762096834107115E-3</v>
      </c>
      <c r="K2601">
        <v>1.7359603964294257E-3</v>
      </c>
      <c r="L2601">
        <v>-10.924058955372761</v>
      </c>
      <c r="M2601">
        <v>10.431485782992439</v>
      </c>
      <c r="N2601">
        <v>21.631875429864824</v>
      </c>
      <c r="O2601">
        <v>17.332336568865653</v>
      </c>
      <c r="P2601">
        <v>12.943266344966863</v>
      </c>
      <c r="Q2601">
        <v>2.9225915452503301E-3</v>
      </c>
      <c r="R2601">
        <v>3.6165336686779367E-3</v>
      </c>
      <c r="S2601">
        <v>8.6554217774284421</v>
      </c>
      <c r="T2601">
        <v>-2.2340015091774239</v>
      </c>
    </row>
    <row r="2602" spans="1:20" x14ac:dyDescent="0.35">
      <c r="A2602">
        <v>104</v>
      </c>
      <c r="B2602">
        <v>0.83558305084320705</v>
      </c>
      <c r="C2602">
        <v>0.27149739105733939</v>
      </c>
      <c r="D2602">
        <v>0.83713987398638812</v>
      </c>
      <c r="E2602">
        <v>0.26920591731940768</v>
      </c>
      <c r="F2602">
        <v>-1.5568231431810631E-3</v>
      </c>
      <c r="G2602">
        <v>2.2914737379317041E-3</v>
      </c>
      <c r="H2602">
        <v>5.1044034272666685E-6</v>
      </c>
      <c r="I2602">
        <v>4.1676545823995638E-6</v>
      </c>
      <c r="J2602">
        <v>1.5568231431810631E-3</v>
      </c>
      <c r="K2602">
        <v>2.2914737379317041E-3</v>
      </c>
      <c r="L2602">
        <v>-10.928996417614956</v>
      </c>
      <c r="M2602">
        <v>10.426639734833589</v>
      </c>
      <c r="N2602">
        <v>21.62197187614527</v>
      </c>
      <c r="O2602">
        <v>17.248159616942072</v>
      </c>
      <c r="P2602">
        <v>13.038813505887175</v>
      </c>
      <c r="Q2602">
        <v>2.9225915452503301E-3</v>
      </c>
      <c r="R2602">
        <v>3.6165336686779367E-3</v>
      </c>
      <c r="S2602">
        <v>8.6584014188972045</v>
      </c>
      <c r="T2602">
        <v>-2.2311073177145184</v>
      </c>
    </row>
    <row r="2603" spans="1:20" x14ac:dyDescent="0.35">
      <c r="A2603">
        <v>104.04</v>
      </c>
      <c r="B2603">
        <v>0.83661531290922297</v>
      </c>
      <c r="C2603">
        <v>0.26915305047763616</v>
      </c>
      <c r="D2603">
        <v>0.83924620969597441</v>
      </c>
      <c r="E2603">
        <v>0.26691418564249803</v>
      </c>
      <c r="F2603">
        <v>-2.6308967867514355E-3</v>
      </c>
      <c r="G2603">
        <v>2.2388648351381324E-3</v>
      </c>
      <c r="H2603">
        <v>5.1051018186868345E-6</v>
      </c>
      <c r="I2603">
        <v>4.1679792792356967E-6</v>
      </c>
      <c r="J2603">
        <v>2.6308967867514355E-3</v>
      </c>
      <c r="K2603">
        <v>2.2388648351381324E-3</v>
      </c>
      <c r="L2603">
        <v>-12.128360135082259</v>
      </c>
      <c r="M2603">
        <v>9.1541950676451851</v>
      </c>
      <c r="N2603">
        <v>21.839582733780329</v>
      </c>
      <c r="O2603">
        <v>18.261261625377628</v>
      </c>
      <c r="P2603">
        <v>11.978885500544127</v>
      </c>
      <c r="Q2603">
        <v>2.9225915452503301E-3</v>
      </c>
      <c r="R2603">
        <v>3.6165336686779367E-3</v>
      </c>
      <c r="S2603">
        <v>8.660882574814071</v>
      </c>
      <c r="T2603">
        <v>-2.2296505671414097</v>
      </c>
    </row>
    <row r="2604" spans="1:20" x14ac:dyDescent="0.35">
      <c r="A2604">
        <v>104.08</v>
      </c>
      <c r="B2604">
        <v>0.83764100296730926</v>
      </c>
      <c r="C2604">
        <v>0.26680500543907631</v>
      </c>
      <c r="D2604">
        <v>0.8354721742309984</v>
      </c>
      <c r="E2604">
        <v>0.26510027261971347</v>
      </c>
      <c r="F2604">
        <v>2.1688287363108572E-3</v>
      </c>
      <c r="G2604">
        <v>1.7047328193628419E-3</v>
      </c>
      <c r="H2604">
        <v>5.1049476566694551E-6</v>
      </c>
      <c r="I2604">
        <v>4.1674945057843629E-6</v>
      </c>
      <c r="J2604">
        <v>2.1688287363108572E-3</v>
      </c>
      <c r="K2604">
        <v>1.7047328193628419E-3</v>
      </c>
      <c r="L2604">
        <v>-11.045797194636554</v>
      </c>
      <c r="M2604">
        <v>7.2458880905620831</v>
      </c>
      <c r="N2604">
        <v>18.98971104014656</v>
      </c>
      <c r="O2604">
        <v>16.308111891679218</v>
      </c>
      <c r="P2604">
        <v>9.7290601764371356</v>
      </c>
      <c r="Q2604">
        <v>2.9225915452503301E-3</v>
      </c>
      <c r="R2604">
        <v>3.6165336686779367E-3</v>
      </c>
      <c r="S2604">
        <v>8.6638573432344472</v>
      </c>
      <c r="T2604">
        <v>-2.2342658412918164</v>
      </c>
    </row>
    <row r="2605" spans="1:20" x14ac:dyDescent="0.35">
      <c r="A2605">
        <v>104.12</v>
      </c>
      <c r="B2605">
        <v>0.83866010821110915</v>
      </c>
      <c r="C2605">
        <v>0.26445327434945487</v>
      </c>
      <c r="D2605">
        <v>0.84352201161643947</v>
      </c>
      <c r="E2605">
        <v>0.26177737943646318</v>
      </c>
      <c r="F2605">
        <v>-4.8619034053303256E-3</v>
      </c>
      <c r="G2605">
        <v>2.6758949129916942E-3</v>
      </c>
      <c r="H2605">
        <v>5.112064844482855E-6</v>
      </c>
      <c r="I2605">
        <v>4.1686438602696128E-6</v>
      </c>
      <c r="J2605">
        <v>4.8619034053303256E-3</v>
      </c>
      <c r="K2605">
        <v>2.6758949129916942E-3</v>
      </c>
      <c r="L2605">
        <v>-11.637324619426263</v>
      </c>
      <c r="M2605">
        <v>14.660897795560043</v>
      </c>
      <c r="N2605">
        <v>26.355843647187434</v>
      </c>
      <c r="O2605">
        <v>19.34956634026614</v>
      </c>
      <c r="P2605">
        <v>17.894825419618652</v>
      </c>
      <c r="Q2605">
        <v>2.9225915452503301E-3</v>
      </c>
      <c r="R2605">
        <v>3.6165336686779367E-3</v>
      </c>
      <c r="S2605">
        <v>8.6664776908185388</v>
      </c>
      <c r="T2605">
        <v>-2.2268210901189902</v>
      </c>
    </row>
    <row r="2606" spans="1:20" x14ac:dyDescent="0.35">
      <c r="A2606">
        <v>104.16</v>
      </c>
      <c r="B2606">
        <v>0.83967261588577879</v>
      </c>
      <c r="C2606">
        <v>0.26209787565969295</v>
      </c>
      <c r="D2606">
        <v>0.84102543184672474</v>
      </c>
      <c r="E2606">
        <v>0.259790287676126</v>
      </c>
      <c r="F2606">
        <v>-1.3528159609459411E-3</v>
      </c>
      <c r="G2606">
        <v>2.3075879835669499E-3</v>
      </c>
      <c r="H2606">
        <v>5.1108049773733374E-6</v>
      </c>
      <c r="I2606">
        <v>4.1690877445082435E-6</v>
      </c>
      <c r="J2606">
        <v>1.3528159609459411E-3</v>
      </c>
      <c r="K2606">
        <v>2.3075879835669499E-3</v>
      </c>
      <c r="L2606">
        <v>-11.490977475229219</v>
      </c>
      <c r="M2606">
        <v>5.291314542608073</v>
      </c>
      <c r="N2606">
        <v>17.930225845162809</v>
      </c>
      <c r="O2606">
        <v>16.100526619865633</v>
      </c>
      <c r="P2606">
        <v>7.8908834373308574</v>
      </c>
      <c r="Q2606">
        <v>2.9225915452503301E-3</v>
      </c>
      <c r="R2606">
        <v>3.6165336686779367E-3</v>
      </c>
      <c r="S2606">
        <v>8.6694489628794908</v>
      </c>
      <c r="T2606">
        <v>-2.2301328995413341</v>
      </c>
    </row>
    <row r="2607" spans="1:20" x14ac:dyDescent="0.35">
      <c r="A2607">
        <v>104.2</v>
      </c>
      <c r="B2607">
        <v>0.84067851328812693</v>
      </c>
      <c r="C2607">
        <v>0.25973882786369951</v>
      </c>
      <c r="D2607">
        <v>0.83852616953971859</v>
      </c>
      <c r="E2607">
        <v>0.2579126394663882</v>
      </c>
      <c r="F2607">
        <v>2.1523437484083363E-3</v>
      </c>
      <c r="G2607">
        <v>1.8261883973113013E-3</v>
      </c>
      <c r="H2607">
        <v>5.1106214695582715E-6</v>
      </c>
      <c r="I2607">
        <v>4.1687676663493664E-6</v>
      </c>
      <c r="J2607">
        <v>2.1523437484083363E-3</v>
      </c>
      <c r="K2607">
        <v>1.8261883973113013E-3</v>
      </c>
      <c r="L2607">
        <v>-11.851452171189766</v>
      </c>
      <c r="M2607">
        <v>9.6486138175668881</v>
      </c>
      <c r="N2607">
        <v>21.973772533345898</v>
      </c>
      <c r="O2607">
        <v>18.007097535433356</v>
      </c>
      <c r="P2607">
        <v>12.593296538103775</v>
      </c>
      <c r="Q2607">
        <v>2.9225915452503301E-3</v>
      </c>
      <c r="R2607">
        <v>3.6165336686779367E-3</v>
      </c>
      <c r="S2607">
        <v>8.672290337964478</v>
      </c>
      <c r="T2607">
        <v>-2.2334073740559064</v>
      </c>
    </row>
    <row r="2608" spans="1:20" x14ac:dyDescent="0.35">
      <c r="A2608">
        <v>104.24000000000001</v>
      </c>
      <c r="B2608">
        <v>0.84167778776676105</v>
      </c>
      <c r="C2608">
        <v>0.25737614949821852</v>
      </c>
      <c r="D2608">
        <v>0.84243652132663327</v>
      </c>
      <c r="E2608">
        <v>0.25485018240602941</v>
      </c>
      <c r="F2608">
        <v>-7.5873355987221558E-4</v>
      </c>
      <c r="G2608">
        <v>2.5259670921891075E-3</v>
      </c>
      <c r="H2608">
        <v>5.1088819433386012E-6</v>
      </c>
      <c r="I2608">
        <v>4.1696160522659261E-6</v>
      </c>
      <c r="J2608">
        <v>7.5873355987221558E-4</v>
      </c>
      <c r="K2608">
        <v>2.5259670921891075E-3</v>
      </c>
      <c r="L2608">
        <v>-11.260685364089744</v>
      </c>
      <c r="M2608">
        <v>12.327022161191589</v>
      </c>
      <c r="N2608">
        <v>23.740398804417055</v>
      </c>
      <c r="O2608">
        <v>18.036605857374592</v>
      </c>
      <c r="P2608">
        <v>15.436559996919238</v>
      </c>
      <c r="Q2608">
        <v>2.9225915452503301E-3</v>
      </c>
      <c r="R2608">
        <v>3.6165336686779367E-3</v>
      </c>
      <c r="S2608">
        <v>8.6753377883437039</v>
      </c>
      <c r="T2608">
        <v>-2.2302384598417402</v>
      </c>
    </row>
    <row r="2609" spans="1:20" x14ac:dyDescent="0.35">
      <c r="A2609">
        <v>104.28</v>
      </c>
      <c r="B2609">
        <v>0.84267042672222636</v>
      </c>
      <c r="C2609">
        <v>0.25500985914268931</v>
      </c>
      <c r="D2609">
        <v>0.84416531076831114</v>
      </c>
      <c r="E2609">
        <v>0.25250775377445289</v>
      </c>
      <c r="F2609">
        <v>-1.4948840460847768E-3</v>
      </c>
      <c r="G2609">
        <v>2.502105368236418E-3</v>
      </c>
      <c r="H2609">
        <v>5.1077798713937771E-6</v>
      </c>
      <c r="I2609">
        <v>4.1704177835625101E-6</v>
      </c>
      <c r="J2609">
        <v>1.4948840460847768E-3</v>
      </c>
      <c r="K2609">
        <v>2.502105368236418E-3</v>
      </c>
      <c r="L2609">
        <v>-12.495424300819137</v>
      </c>
      <c r="M2609">
        <v>8.8625985360192683</v>
      </c>
      <c r="N2609">
        <v>22.009514212907561</v>
      </c>
      <c r="O2609">
        <v>18.410062299039282</v>
      </c>
      <c r="P2609">
        <v>12.061854004823321</v>
      </c>
      <c r="Q2609">
        <v>2.9225915452503301E-3</v>
      </c>
      <c r="R2609">
        <v>3.6165336686779367E-3</v>
      </c>
      <c r="S2609">
        <v>8.6779043275928363</v>
      </c>
      <c r="T2609">
        <v>-2.2291461376828305</v>
      </c>
    </row>
    <row r="2610" spans="1:20" x14ac:dyDescent="0.35">
      <c r="A2610">
        <v>104.32000000000001</v>
      </c>
      <c r="B2610">
        <v>0.8436564176071476</v>
      </c>
      <c r="C2610">
        <v>0.25263997541909955</v>
      </c>
      <c r="D2610">
        <v>0.84511345559355444</v>
      </c>
      <c r="E2610">
        <v>0.25030790885567034</v>
      </c>
      <c r="F2610">
        <v>-1.4570379864068395E-3</v>
      </c>
      <c r="G2610">
        <v>2.3320665634292137E-3</v>
      </c>
      <c r="H2610">
        <v>5.1066358237979317E-6</v>
      </c>
      <c r="I2610">
        <v>4.1709038382473327E-6</v>
      </c>
      <c r="J2610">
        <v>1.4570379864068395E-3</v>
      </c>
      <c r="K2610">
        <v>2.3320665634292137E-3</v>
      </c>
      <c r="L2610">
        <v>-11.918971027159753</v>
      </c>
      <c r="M2610">
        <v>9.406084617098827</v>
      </c>
      <c r="N2610">
        <v>21.814497983571222</v>
      </c>
      <c r="O2610">
        <v>17.827129903505401</v>
      </c>
      <c r="P2610">
        <v>12.57242067697293</v>
      </c>
      <c r="Q2610">
        <v>2.9225915452503301E-3</v>
      </c>
      <c r="R2610">
        <v>3.6165336686779367E-3</v>
      </c>
      <c r="S2610">
        <v>8.6804471639087843</v>
      </c>
      <c r="T2610">
        <v>-2.2288329249125232</v>
      </c>
    </row>
    <row r="2611" spans="1:20" x14ac:dyDescent="0.35">
      <c r="A2611">
        <v>104.36</v>
      </c>
      <c r="B2611">
        <v>0.84463574792636997</v>
      </c>
      <c r="C2611">
        <v>0.25026651699184105</v>
      </c>
      <c r="D2611">
        <v>0.84630058530564667</v>
      </c>
      <c r="E2611">
        <v>0.24875764149280333</v>
      </c>
      <c r="F2611">
        <v>-1.6648373792766957E-3</v>
      </c>
      <c r="G2611">
        <v>1.5088754990377207E-3</v>
      </c>
      <c r="H2611">
        <v>5.1057412060491345E-6</v>
      </c>
      <c r="I2611">
        <v>4.1701780916700722E-6</v>
      </c>
      <c r="J2611">
        <v>1.6648373792766957E-3</v>
      </c>
      <c r="K2611">
        <v>1.5088754990377207E-3</v>
      </c>
      <c r="L2611">
        <v>-13.043524845891296</v>
      </c>
      <c r="M2611">
        <v>9.8899334842716922</v>
      </c>
      <c r="N2611">
        <v>23.516863269273852</v>
      </c>
      <c r="O2611">
        <v>19.343556775274649</v>
      </c>
      <c r="P2611">
        <v>13.374216586680804</v>
      </c>
      <c r="Q2611">
        <v>2.9225915452503301E-3</v>
      </c>
      <c r="R2611">
        <v>3.6165336686779367E-3</v>
      </c>
      <c r="S2611">
        <v>8.6821245886815124</v>
      </c>
      <c r="T2611">
        <v>-2.2280531728351169</v>
      </c>
    </row>
    <row r="2612" spans="1:20" x14ac:dyDescent="0.35">
      <c r="A2612">
        <v>104.4</v>
      </c>
      <c r="B2612">
        <v>0.84560840523709879</v>
      </c>
      <c r="C2612">
        <v>0.24788950256756229</v>
      </c>
      <c r="D2612">
        <v>0.84532757562048999</v>
      </c>
      <c r="E2612">
        <v>0.2463377084047047</v>
      </c>
      <c r="F2612">
        <v>2.8082961660880201E-4</v>
      </c>
      <c r="G2612">
        <v>1.5517941628575838E-3</v>
      </c>
      <c r="H2612">
        <v>5.1038159375954826E-6</v>
      </c>
      <c r="I2612">
        <v>4.1695032111768549E-6</v>
      </c>
      <c r="J2612">
        <v>2.8082961660880201E-4</v>
      </c>
      <c r="K2612">
        <v>1.5517941628575838E-3</v>
      </c>
      <c r="L2612">
        <v>-10.007855193047165</v>
      </c>
      <c r="M2612">
        <v>8.6999414601393283</v>
      </c>
      <c r="N2612">
        <v>19.029863461080769</v>
      </c>
      <c r="O2612">
        <v>15.182394793509085</v>
      </c>
      <c r="P2612">
        <v>11.473037596094818</v>
      </c>
      <c r="Q2612">
        <v>2.9225915452503301E-3</v>
      </c>
      <c r="R2612">
        <v>3.6165336686779367E-3</v>
      </c>
      <c r="S2612">
        <v>8.6853485452120935</v>
      </c>
      <c r="T2612">
        <v>-2.2298506639772664</v>
      </c>
    </row>
    <row r="2613" spans="1:20" x14ac:dyDescent="0.35">
      <c r="A2613">
        <v>104.44</v>
      </c>
      <c r="B2613">
        <v>0.8465743771490416</v>
      </c>
      <c r="C2613">
        <v>0.24550895089502014</v>
      </c>
      <c r="D2613">
        <v>0.84674476366421314</v>
      </c>
      <c r="E2613">
        <v>0.24316133932409834</v>
      </c>
      <c r="F2613">
        <v>-1.7038651517153891E-4</v>
      </c>
      <c r="G2613">
        <v>2.3476115709218093E-3</v>
      </c>
      <c r="H2613">
        <v>5.1018730645583302E-6</v>
      </c>
      <c r="I2613">
        <v>4.1700169082965901E-6</v>
      </c>
      <c r="J2613">
        <v>1.7038651517153891E-4</v>
      </c>
      <c r="K2613">
        <v>2.3476115709218093E-3</v>
      </c>
      <c r="L2613">
        <v>-11.391778591131379</v>
      </c>
      <c r="M2613">
        <v>10.59914217640479</v>
      </c>
      <c r="N2613">
        <v>22.285875094650528</v>
      </c>
      <c r="O2613">
        <v>17.438554845100583</v>
      </c>
      <c r="P2613">
        <v>13.876492123327983</v>
      </c>
      <c r="Q2613">
        <v>2.9225915452503301E-3</v>
      </c>
      <c r="R2613">
        <v>3.6165336686779367E-3</v>
      </c>
      <c r="S2613">
        <v>8.6889936074684719</v>
      </c>
      <c r="T2613">
        <v>-2.2293175174920337</v>
      </c>
    </row>
    <row r="2614" spans="1:20" x14ac:dyDescent="0.35">
      <c r="A2614">
        <v>104.48</v>
      </c>
      <c r="B2614">
        <v>0.84753365132454561</v>
      </c>
      <c r="C2614">
        <v>0.24312488076493408</v>
      </c>
      <c r="D2614">
        <v>0.84597991320963306</v>
      </c>
      <c r="E2614">
        <v>0.24090150870959159</v>
      </c>
      <c r="F2614">
        <v>1.5537381149125506E-3</v>
      </c>
      <c r="G2614">
        <v>2.2233720553424818E-3</v>
      </c>
      <c r="H2614">
        <v>5.1008444495813587E-6</v>
      </c>
      <c r="I2614">
        <v>4.1703128770635941E-6</v>
      </c>
      <c r="J2614">
        <v>1.5537381149125506E-3</v>
      </c>
      <c r="K2614">
        <v>2.2233720553424818E-3</v>
      </c>
      <c r="L2614">
        <v>-13.038522377333914</v>
      </c>
      <c r="M2614">
        <v>8.8414875682627763</v>
      </c>
      <c r="N2614">
        <v>22.633179895883558</v>
      </c>
      <c r="O2614">
        <v>18.940557418046158</v>
      </c>
      <c r="P2614">
        <v>12.390162101164146</v>
      </c>
      <c r="Q2614">
        <v>2.9225915452503301E-3</v>
      </c>
      <c r="R2614">
        <v>3.6165336686779367E-3</v>
      </c>
      <c r="S2614">
        <v>8.6919783901209851</v>
      </c>
      <c r="T2614">
        <v>-2.2308284449796458</v>
      </c>
    </row>
    <row r="2615" spans="1:20" x14ac:dyDescent="0.35">
      <c r="A2615">
        <v>104.52</v>
      </c>
      <c r="B2615">
        <v>0.84848621547873804</v>
      </c>
      <c r="C2615">
        <v>0.24073731100984003</v>
      </c>
      <c r="D2615">
        <v>0.8508854387343957</v>
      </c>
      <c r="E2615">
        <v>0.23843507988571766</v>
      </c>
      <c r="F2615">
        <v>-2.3992232556576676E-3</v>
      </c>
      <c r="G2615">
        <v>2.302231124122367E-3</v>
      </c>
      <c r="H2615">
        <v>5.1010951870644912E-6</v>
      </c>
      <c r="I2615">
        <v>4.1707451476342957E-6</v>
      </c>
      <c r="J2615">
        <v>2.3992232556576676E-3</v>
      </c>
      <c r="K2615">
        <v>2.302231124122367E-3</v>
      </c>
      <c r="L2615">
        <v>-13.329494105174113</v>
      </c>
      <c r="M2615">
        <v>12.08132881122317</v>
      </c>
      <c r="N2615">
        <v>25.771999858039649</v>
      </c>
      <c r="O2615">
        <v>20.163280289464542</v>
      </c>
      <c r="P2615">
        <v>16.051109140844019</v>
      </c>
      <c r="Q2615">
        <v>2.9225915452503301E-3</v>
      </c>
      <c r="R2615">
        <v>3.6165336686779367E-3</v>
      </c>
      <c r="S2615">
        <v>8.693927012188885</v>
      </c>
      <c r="T2615">
        <v>-2.2263160688760739</v>
      </c>
    </row>
    <row r="2616" spans="1:20" x14ac:dyDescent="0.35">
      <c r="A2616">
        <v>104.56</v>
      </c>
      <c r="B2616">
        <v>0.84943205737966343</v>
      </c>
      <c r="C2616">
        <v>0.23834626050394042</v>
      </c>
      <c r="D2616">
        <v>0.85229878144836657</v>
      </c>
      <c r="E2616">
        <v>0.23560365573576558</v>
      </c>
      <c r="F2616">
        <v>-2.8667240687031414E-3</v>
      </c>
      <c r="G2616">
        <v>2.7426047681748389E-3</v>
      </c>
      <c r="H2616">
        <v>5.1022871609455686E-6</v>
      </c>
      <c r="I2616">
        <v>4.1720266527076348E-6</v>
      </c>
      <c r="J2616">
        <v>2.8667240687031414E-3</v>
      </c>
      <c r="K2616">
        <v>2.7426047681748389E-3</v>
      </c>
      <c r="L2616">
        <v>-10.709827473491121</v>
      </c>
      <c r="M2616">
        <v>8.1498550851564371</v>
      </c>
      <c r="N2616">
        <v>19.323123699503427</v>
      </c>
      <c r="O2616">
        <v>15.685373371329616</v>
      </c>
      <c r="P2616">
        <v>11.285041945349374</v>
      </c>
      <c r="Q2616">
        <v>2.9225915452503301E-3</v>
      </c>
      <c r="R2616">
        <v>3.6165336686779367E-3</v>
      </c>
      <c r="S2616">
        <v>8.6971057669914522</v>
      </c>
      <c r="T2616">
        <v>-2.2256445275979018</v>
      </c>
    </row>
    <row r="2617" spans="1:20" x14ac:dyDescent="0.35">
      <c r="A2617">
        <v>104.60000000000001</v>
      </c>
      <c r="B2617">
        <v>0.8503711648484249</v>
      </c>
      <c r="C2617">
        <v>0.23595174816295383</v>
      </c>
      <c r="D2617">
        <v>0.85120016318818736</v>
      </c>
      <c r="E2617">
        <v>0.23432749678709497</v>
      </c>
      <c r="F2617">
        <v>-8.2899833976246562E-4</v>
      </c>
      <c r="G2617">
        <v>1.624251375858865E-3</v>
      </c>
      <c r="H2617">
        <v>5.1005994511162042E-6</v>
      </c>
      <c r="I2617">
        <v>4.1714403246798335E-6</v>
      </c>
      <c r="J2617">
        <v>8.2899833976246562E-4</v>
      </c>
      <c r="K2617">
        <v>1.624251375858865E-3</v>
      </c>
      <c r="L2617">
        <v>-14.128893341315687</v>
      </c>
      <c r="M2617">
        <v>8.7144519881256812</v>
      </c>
      <c r="N2617">
        <v>23.776918160469226</v>
      </c>
      <c r="O2617">
        <v>20.096820737503684</v>
      </c>
      <c r="P2617">
        <v>12.706676727386004</v>
      </c>
      <c r="Q2617">
        <v>2.9225915452503301E-3</v>
      </c>
      <c r="R2617">
        <v>3.6165336686779367E-3</v>
      </c>
      <c r="S2617">
        <v>8.6989468330276942</v>
      </c>
      <c r="T2617">
        <v>-2.2272033202099784</v>
      </c>
    </row>
    <row r="2618" spans="1:20" x14ac:dyDescent="0.35">
      <c r="A2618">
        <v>104.64</v>
      </c>
      <c r="B2618">
        <v>0.85130352575931911</v>
      </c>
      <c r="C2618">
        <v>0.23355379294397094</v>
      </c>
      <c r="D2618">
        <v>0.85213071157537679</v>
      </c>
      <c r="E2618">
        <v>0.2322888358169547</v>
      </c>
      <c r="F2618">
        <v>-8.2718581605767394E-4</v>
      </c>
      <c r="G2618">
        <v>1.2649571270162419E-3</v>
      </c>
      <c r="H2618">
        <v>5.0989118840253262E-6</v>
      </c>
      <c r="I2618">
        <v>4.1704577783323021E-6</v>
      </c>
      <c r="J2618">
        <v>8.2718581605767394E-4</v>
      </c>
      <c r="K2618">
        <v>1.2649571270162419E-3</v>
      </c>
      <c r="L2618">
        <v>-11.641919192175548</v>
      </c>
      <c r="M2618">
        <v>10.415855911750459</v>
      </c>
      <c r="N2618">
        <v>22.388557418527181</v>
      </c>
      <c r="O2618">
        <v>17.476677132805733</v>
      </c>
      <c r="P2618">
        <v>13.993329113486672</v>
      </c>
      <c r="Q2618">
        <v>2.9225915452503301E-3</v>
      </c>
      <c r="R2618">
        <v>3.6165336686779367E-3</v>
      </c>
      <c r="S2618">
        <v>8.701251919323207</v>
      </c>
      <c r="T2618">
        <v>-2.2268033772382263</v>
      </c>
    </row>
    <row r="2619" spans="1:20" x14ac:dyDescent="0.35">
      <c r="A2619">
        <v>104.68</v>
      </c>
      <c r="B2619">
        <v>0.8522291280399753</v>
      </c>
      <c r="C2619">
        <v>0.2311524138452998</v>
      </c>
      <c r="D2619">
        <v>0.85342619991897728</v>
      </c>
      <c r="E2619">
        <v>0.22942452747024789</v>
      </c>
      <c r="F2619">
        <v>-1.1970718790019763E-3</v>
      </c>
      <c r="G2619">
        <v>1.727886375051918E-3</v>
      </c>
      <c r="H2619">
        <v>5.097511604880739E-6</v>
      </c>
      <c r="I2619">
        <v>4.170005193743592E-6</v>
      </c>
      <c r="J2619">
        <v>1.1970718790019763E-3</v>
      </c>
      <c r="K2619">
        <v>1.727886375051918E-3</v>
      </c>
      <c r="L2619">
        <v>-11.138467971510774</v>
      </c>
      <c r="M2619">
        <v>9.7849880682356627</v>
      </c>
      <c r="N2619">
        <v>21.255789003581182</v>
      </c>
      <c r="O2619">
        <v>16.615256321401553</v>
      </c>
      <c r="P2619">
        <v>13.256765198904612</v>
      </c>
      <c r="Q2619">
        <v>2.9225915452503301E-3</v>
      </c>
      <c r="R2619">
        <v>3.6165336686779367E-3</v>
      </c>
      <c r="S2619">
        <v>8.7044847518898631</v>
      </c>
      <c r="T2619">
        <v>-2.2262438046852635</v>
      </c>
    </row>
    <row r="2620" spans="1:20" x14ac:dyDescent="0.35">
      <c r="A2620">
        <v>104.72</v>
      </c>
      <c r="B2620">
        <v>0.85314795967149304</v>
      </c>
      <c r="C2620">
        <v>0.22874762990631731</v>
      </c>
      <c r="D2620">
        <v>0.85460708103854044</v>
      </c>
      <c r="E2620">
        <v>0.22606911825370568</v>
      </c>
      <c r="F2620">
        <v>-1.4591213670474001E-3</v>
      </c>
      <c r="G2620">
        <v>2.6785116526116259E-3</v>
      </c>
      <c r="H2620">
        <v>5.0963781659952463E-6</v>
      </c>
      <c r="I2620">
        <v>4.1711523565841541E-6</v>
      </c>
      <c r="J2620">
        <v>1.4591213670474001E-3</v>
      </c>
      <c r="K2620">
        <v>2.6785116526116259E-3</v>
      </c>
      <c r="L2620">
        <v>-11.616763793525825</v>
      </c>
      <c r="M2620">
        <v>9.5978192096846282</v>
      </c>
      <c r="N2620">
        <v>21.625638592056081</v>
      </c>
      <c r="O2620">
        <v>17.096338375240411</v>
      </c>
      <c r="P2620">
        <v>13.243242000111128</v>
      </c>
      <c r="Q2620">
        <v>2.9225915452503301E-3</v>
      </c>
      <c r="R2620">
        <v>3.6165336686779367E-3</v>
      </c>
      <c r="S2620">
        <v>8.7083430525052741</v>
      </c>
      <c r="T2620">
        <v>-2.2259356727114858</v>
      </c>
    </row>
    <row r="2621" spans="1:20" x14ac:dyDescent="0.35">
      <c r="A2621">
        <v>104.76</v>
      </c>
      <c r="B2621">
        <v>0.85406000868857579</v>
      </c>
      <c r="C2621">
        <v>0.22633946020732407</v>
      </c>
      <c r="D2621">
        <v>0.85913930227209767</v>
      </c>
      <c r="E2621">
        <v>0.22230803639251373</v>
      </c>
      <c r="F2621">
        <v>-5.0792935835218822E-3</v>
      </c>
      <c r="G2621">
        <v>4.0314238148103365E-3</v>
      </c>
      <c r="H2621">
        <v>5.1042800152859376E-6</v>
      </c>
      <c r="I2621">
        <v>4.1757635114001979E-6</v>
      </c>
      <c r="J2621">
        <v>5.0792935835218822E-3</v>
      </c>
      <c r="K2621">
        <v>4.0314238148103365E-3</v>
      </c>
      <c r="L2621">
        <v>-12.880914229986271</v>
      </c>
      <c r="M2621">
        <v>11.128595989766406</v>
      </c>
      <c r="N2621">
        <v>24.393064201682183</v>
      </c>
      <c r="O2621">
        <v>18.963054964350071</v>
      </c>
      <c r="P2621">
        <v>15.343536996612837</v>
      </c>
      <c r="Q2621">
        <v>2.9225915452503301E-3</v>
      </c>
      <c r="R2621">
        <v>3.6165336686779367E-3</v>
      </c>
      <c r="S2621">
        <v>8.7118320851161783</v>
      </c>
      <c r="T2621">
        <v>-2.2221071342859466</v>
      </c>
    </row>
    <row r="2622" spans="1:20" x14ac:dyDescent="0.35">
      <c r="A2622">
        <v>104.8</v>
      </c>
      <c r="B2622">
        <v>0.85496526317967148</v>
      </c>
      <c r="C2622">
        <v>0.22392792386938473</v>
      </c>
      <c r="D2622">
        <v>0.85823367586422805</v>
      </c>
      <c r="E2622">
        <v>0.21967698355647858</v>
      </c>
      <c r="F2622">
        <v>-3.2684126845565764E-3</v>
      </c>
      <c r="G2622">
        <v>4.250940312906154E-3</v>
      </c>
      <c r="H2622">
        <v>5.1064083027568584E-6</v>
      </c>
      <c r="I2622">
        <v>4.1810648200734102E-6</v>
      </c>
      <c r="J2622">
        <v>3.2684126845565764E-3</v>
      </c>
      <c r="K2622">
        <v>4.250940312906154E-3</v>
      </c>
      <c r="L2622">
        <v>-12.809376181094272</v>
      </c>
      <c r="M2622">
        <v>7.3587743233408158</v>
      </c>
      <c r="N2622">
        <v>21.088853981830724</v>
      </c>
      <c r="O2622">
        <v>17.814284059147056</v>
      </c>
      <c r="P2622">
        <v>11.286764183192483</v>
      </c>
      <c r="Q2622">
        <v>2.9225915452503301E-3</v>
      </c>
      <c r="R2622">
        <v>3.6165336686779367E-3</v>
      </c>
      <c r="S2622">
        <v>8.7153062427627308</v>
      </c>
      <c r="T2622">
        <v>-2.2238171764869747</v>
      </c>
    </row>
    <row r="2623" spans="1:20" x14ac:dyDescent="0.35">
      <c r="A2623">
        <v>104.84</v>
      </c>
      <c r="B2623">
        <v>0.85586371128710526</v>
      </c>
      <c r="C2623">
        <v>0.22151304005418257</v>
      </c>
      <c r="D2623">
        <v>0.86014757251236884</v>
      </c>
      <c r="E2623">
        <v>0.21630130247405055</v>
      </c>
      <c r="F2623">
        <v>-4.2838612252635855E-3</v>
      </c>
      <c r="G2623">
        <v>5.2117375801320198E-3</v>
      </c>
      <c r="H2623">
        <v>5.1114598125564621E-6</v>
      </c>
      <c r="I2623">
        <v>4.1898295583587227E-6</v>
      </c>
      <c r="J2623">
        <v>4.2838612252635855E-3</v>
      </c>
      <c r="K2623">
        <v>5.2117375801320198E-3</v>
      </c>
      <c r="L2623">
        <v>-12.33855662265414</v>
      </c>
      <c r="M2623">
        <v>10.745056626094113</v>
      </c>
      <c r="N2623">
        <v>23.444903567985545</v>
      </c>
      <c r="O2623">
        <v>18.09384619874157</v>
      </c>
      <c r="P2623">
        <v>14.908931318120246</v>
      </c>
      <c r="Q2623">
        <v>2.9225915452503301E-3</v>
      </c>
      <c r="R2623">
        <v>3.6165336686779367E-3</v>
      </c>
      <c r="S2623">
        <v>8.7189568200398391</v>
      </c>
      <c r="T2623">
        <v>-2.2226737821094349</v>
      </c>
    </row>
    <row r="2624" spans="1:20" x14ac:dyDescent="0.35">
      <c r="A2624">
        <v>104.88</v>
      </c>
      <c r="B2624">
        <v>0.85675534120721686</v>
      </c>
      <c r="C2624">
        <v>0.21909482796386476</v>
      </c>
      <c r="D2624">
        <v>0.86023150321395536</v>
      </c>
      <c r="E2624">
        <v>0.21394568293054639</v>
      </c>
      <c r="F2624">
        <v>-3.4761620067385035E-3</v>
      </c>
      <c r="G2624">
        <v>5.1491450333183697E-3</v>
      </c>
      <c r="H2624">
        <v>5.1141179301639859E-6</v>
      </c>
      <c r="I2624">
        <v>4.1983403723182299E-6</v>
      </c>
      <c r="J2624">
        <v>3.4761620067385035E-3</v>
      </c>
      <c r="K2624">
        <v>5.1491450333183697E-3</v>
      </c>
      <c r="L2624">
        <v>-13.840690627612267</v>
      </c>
      <c r="M2624">
        <v>8.912860895062412</v>
      </c>
      <c r="N2624">
        <v>23.574728999191723</v>
      </c>
      <c r="O2624">
        <v>19.415255852031073</v>
      </c>
      <c r="P2624">
        <v>13.372198307888812</v>
      </c>
      <c r="Q2624">
        <v>2.9225915452503301E-3</v>
      </c>
      <c r="R2624">
        <v>3.6165336686779367E-3</v>
      </c>
      <c r="S2624">
        <v>8.7218304573672878</v>
      </c>
      <c r="T2624">
        <v>-2.2232205404983669</v>
      </c>
    </row>
    <row r="2625" spans="1:20" x14ac:dyDescent="0.35">
      <c r="A2625">
        <v>104.92</v>
      </c>
      <c r="B2625">
        <v>0.85764014119049259</v>
      </c>
      <c r="C2625">
        <v>0.21667330684089603</v>
      </c>
      <c r="D2625">
        <v>0.8578663620742597</v>
      </c>
      <c r="E2625">
        <v>0.21271177560923415</v>
      </c>
      <c r="F2625">
        <v>-2.2622088376711424E-4</v>
      </c>
      <c r="G2625">
        <v>3.9615312316618745E-3</v>
      </c>
      <c r="H2625">
        <v>5.1121884553004529E-6</v>
      </c>
      <c r="I2625">
        <v>4.2027212371532582E-6</v>
      </c>
      <c r="J2625">
        <v>2.2622088376711424E-4</v>
      </c>
      <c r="K2625">
        <v>3.9615312316618745E-3</v>
      </c>
      <c r="L2625">
        <v>-13.855085711384181</v>
      </c>
      <c r="M2625">
        <v>8.5316811451516088</v>
      </c>
      <c r="N2625">
        <v>23.296411686038756</v>
      </c>
      <c r="O2625">
        <v>19.362670928008825</v>
      </c>
      <c r="P2625">
        <v>12.954141113136178</v>
      </c>
      <c r="Q2625">
        <v>2.9225915452503301E-3</v>
      </c>
      <c r="R2625">
        <v>3.6165336686779367E-3</v>
      </c>
      <c r="S2625">
        <v>8.7239850918260853</v>
      </c>
      <c r="T2625">
        <v>-2.2261119315310749</v>
      </c>
    </row>
    <row r="2626" spans="1:20" x14ac:dyDescent="0.35">
      <c r="A2626">
        <v>104.96000000000001</v>
      </c>
      <c r="B2626">
        <v>0.85851809954170366</v>
      </c>
      <c r="C2626">
        <v>0.21424849596789738</v>
      </c>
      <c r="D2626">
        <v>0.85846547545579022</v>
      </c>
      <c r="E2626">
        <v>0.21096153028956566</v>
      </c>
      <c r="F2626">
        <v>5.2624085913444141E-5</v>
      </c>
      <c r="G2626">
        <v>3.2869656783317269E-3</v>
      </c>
      <c r="H2626">
        <v>5.1102420099058315E-6</v>
      </c>
      <c r="I2626">
        <v>4.20523606463264E-6</v>
      </c>
      <c r="J2626">
        <v>5.2624085913444141E-5</v>
      </c>
      <c r="K2626">
        <v>3.2869656783317269E-3</v>
      </c>
      <c r="L2626">
        <v>-12.95768418403947</v>
      </c>
      <c r="M2626">
        <v>10.803832591567854</v>
      </c>
      <c r="N2626">
        <v>24.208838754904296</v>
      </c>
      <c r="O2626">
        <v>18.832302649536153</v>
      </c>
      <c r="P2626">
        <v>15.212240163014446</v>
      </c>
      <c r="Q2626">
        <v>2.9225915452503301E-3</v>
      </c>
      <c r="R2626">
        <v>3.6165336686779367E-3</v>
      </c>
      <c r="S2626">
        <v>8.7259794971627134</v>
      </c>
      <c r="T2626">
        <v>-2.2259311134764204</v>
      </c>
    </row>
    <row r="2627" spans="1:20" x14ac:dyDescent="0.35">
      <c r="A2627">
        <v>105</v>
      </c>
      <c r="B2627">
        <v>0.85938920462003854</v>
      </c>
      <c r="C2627">
        <v>0.21182041466749885</v>
      </c>
      <c r="D2627">
        <v>0.8600610407206295</v>
      </c>
      <c r="E2627">
        <v>0.20896972411982417</v>
      </c>
      <c r="F2627">
        <v>-6.7183610059096122E-4</v>
      </c>
      <c r="G2627">
        <v>2.8506905476746724E-3</v>
      </c>
      <c r="H2627">
        <v>5.1084678749995679E-6</v>
      </c>
      <c r="I2627">
        <v>4.2067292864658338E-6</v>
      </c>
      <c r="J2627">
        <v>6.7183610059096122E-4</v>
      </c>
      <c r="K2627">
        <v>2.8506905476746724E-3</v>
      </c>
      <c r="L2627">
        <v>-12.832329115398883</v>
      </c>
      <c r="M2627">
        <v>10.058612080618403</v>
      </c>
      <c r="N2627">
        <v>23.40349819261721</v>
      </c>
      <c r="O2627">
        <v>18.42612642139245</v>
      </c>
      <c r="P2627">
        <v>14.429192380542304</v>
      </c>
      <c r="Q2627">
        <v>2.9225915452503301E-3</v>
      </c>
      <c r="R2627">
        <v>3.6165336686779367E-3</v>
      </c>
      <c r="S2627">
        <v>8.7279945973415778</v>
      </c>
      <c r="T2627">
        <v>-2.224730102566475</v>
      </c>
    </row>
    <row r="2628" spans="1:20" x14ac:dyDescent="0.35">
      <c r="A2628">
        <v>105.04</v>
      </c>
      <c r="B2628">
        <v>0.86025344483923605</v>
      </c>
      <c r="C2628">
        <v>0.20938908230218276</v>
      </c>
      <c r="D2628">
        <v>0.86047643946336816</v>
      </c>
      <c r="E2628">
        <v>0.20722269078662203</v>
      </c>
      <c r="F2628">
        <v>-2.2299462413211124E-4</v>
      </c>
      <c r="G2628">
        <v>2.1663915155607227E-3</v>
      </c>
      <c r="H2628">
        <v>5.1065422026460817E-6</v>
      </c>
      <c r="I2628">
        <v>4.2069144874221452E-6</v>
      </c>
      <c r="J2628">
        <v>2.2299462413211124E-4</v>
      </c>
      <c r="K2628">
        <v>2.1663915155607227E-3</v>
      </c>
      <c r="L2628">
        <v>-12.959572874563309</v>
      </c>
      <c r="M2628">
        <v>9.1262329884073914</v>
      </c>
      <c r="N2628">
        <v>22.743293372819725</v>
      </c>
      <c r="O2628">
        <v>18.309865238855654</v>
      </c>
      <c r="P2628">
        <v>13.490968400270273</v>
      </c>
      <c r="Q2628">
        <v>2.9225915452503301E-3</v>
      </c>
      <c r="R2628">
        <v>3.6165336686779367E-3</v>
      </c>
      <c r="S2628">
        <v>8.7300273862929938</v>
      </c>
      <c r="T2628">
        <v>-2.2247379096724567</v>
      </c>
    </row>
    <row r="2629" spans="1:20" x14ac:dyDescent="0.35">
      <c r="A2629">
        <v>105.08</v>
      </c>
      <c r="B2629">
        <v>0.86111080866771905</v>
      </c>
      <c r="C2629">
        <v>0.20695451827413625</v>
      </c>
      <c r="D2629">
        <v>0.86394404291828408</v>
      </c>
      <c r="E2629">
        <v>0.20473741573572501</v>
      </c>
      <c r="F2629">
        <v>-2.833234250565031E-3</v>
      </c>
      <c r="G2629">
        <v>2.2171025384112308E-3</v>
      </c>
      <c r="H2629">
        <v>5.1076535702701029E-6</v>
      </c>
      <c r="I2629">
        <v>4.2071841332282356E-6</v>
      </c>
      <c r="J2629">
        <v>2.833234250565031E-3</v>
      </c>
      <c r="K2629">
        <v>2.2171025384112308E-3</v>
      </c>
      <c r="L2629">
        <v>-12.810096676016503</v>
      </c>
      <c r="M2629">
        <v>10.824099992246802</v>
      </c>
      <c r="N2629">
        <v>24.038883036539861</v>
      </c>
      <c r="O2629">
        <v>18.472817517693532</v>
      </c>
      <c r="P2629">
        <v>15.382552148536307</v>
      </c>
      <c r="Q2629">
        <v>2.9225915452503301E-3</v>
      </c>
      <c r="R2629">
        <v>3.6165336686779367E-3</v>
      </c>
      <c r="S2629">
        <v>8.7321040021209608</v>
      </c>
      <c r="T2629">
        <v>-2.2216196573424445</v>
      </c>
    </row>
    <row r="2630" spans="1:20" x14ac:dyDescent="0.35">
      <c r="A2630">
        <v>105.12</v>
      </c>
      <c r="B2630">
        <v>0.86196128462872834</v>
      </c>
      <c r="C2630">
        <v>0.20451674202508757</v>
      </c>
      <c r="D2630">
        <v>0.86373425073050614</v>
      </c>
      <c r="E2630">
        <v>0.20258730945447756</v>
      </c>
      <c r="F2630">
        <v>-1.7729661017777953E-3</v>
      </c>
      <c r="G2630">
        <v>1.9294325706100124E-3</v>
      </c>
      <c r="H2630">
        <v>5.1069064250543491E-6</v>
      </c>
      <c r="I2630">
        <v>4.2069998524793974E-6</v>
      </c>
      <c r="J2630">
        <v>1.7729661017777953E-3</v>
      </c>
      <c r="K2630">
        <v>1.9294325706100124E-3</v>
      </c>
      <c r="L2630">
        <v>-12.353856630806185</v>
      </c>
      <c r="M2630">
        <v>8.0185165277735866</v>
      </c>
      <c r="N2630">
        <v>21.08979440540179</v>
      </c>
      <c r="O2630">
        <v>17.173897188945372</v>
      </c>
      <c r="P2630">
        <v>12.240779526061685</v>
      </c>
      <c r="Q2630">
        <v>2.9225915452503301E-3</v>
      </c>
      <c r="R2630">
        <v>3.6165336686779367E-3</v>
      </c>
      <c r="S2630">
        <v>8.7347969193164126</v>
      </c>
      <c r="T2630">
        <v>-2.2223980855990058</v>
      </c>
    </row>
    <row r="2631" spans="1:20" x14ac:dyDescent="0.35">
      <c r="A2631">
        <v>105.16</v>
      </c>
      <c r="B2631">
        <v>0.86280486130045386</v>
      </c>
      <c r="C2631">
        <v>0.20207577303615662</v>
      </c>
      <c r="D2631">
        <v>0.86532222203451303</v>
      </c>
      <c r="E2631">
        <v>0.19954985419300264</v>
      </c>
      <c r="F2631">
        <v>-2.5173607340591708E-3</v>
      </c>
      <c r="G2631">
        <v>2.5259188431539792E-3</v>
      </c>
      <c r="H2631">
        <v>5.1073741811913556E-6</v>
      </c>
      <c r="I2631">
        <v>4.2078261894184544E-6</v>
      </c>
      <c r="J2631">
        <v>2.5173607340591708E-3</v>
      </c>
      <c r="K2631">
        <v>2.5259188431539792E-3</v>
      </c>
      <c r="L2631">
        <v>-12.274110796400786</v>
      </c>
      <c r="M2631">
        <v>10.249204380965159</v>
      </c>
      <c r="N2631">
        <v>22.923451132021036</v>
      </c>
      <c r="O2631">
        <v>17.577665827424738</v>
      </c>
      <c r="P2631">
        <v>14.714288153408617</v>
      </c>
      <c r="Q2631">
        <v>2.9225915452503301E-3</v>
      </c>
      <c r="R2631">
        <v>3.6165336686779367E-3</v>
      </c>
      <c r="S2631">
        <v>8.7380562512133064</v>
      </c>
      <c r="T2631">
        <v>-2.221439944363746</v>
      </c>
    </row>
    <row r="2632" spans="1:20" x14ac:dyDescent="0.35">
      <c r="A2632">
        <v>105.2</v>
      </c>
      <c r="B2632">
        <v>0.86364152731616639</v>
      </c>
      <c r="C2632">
        <v>0.19963163082770105</v>
      </c>
      <c r="D2632">
        <v>0.8671227067206233</v>
      </c>
      <c r="E2632">
        <v>0.19614549696247741</v>
      </c>
      <c r="F2632">
        <v>-3.4811794044569133E-3</v>
      </c>
      <c r="G2632">
        <v>3.4861338652236451E-3</v>
      </c>
      <c r="H2632">
        <v>5.1100390370882865E-6</v>
      </c>
      <c r="I2632">
        <v>4.2108460689839577E-6</v>
      </c>
      <c r="J2632">
        <v>3.4811794044569133E-3</v>
      </c>
      <c r="K2632">
        <v>3.4861338652236451E-3</v>
      </c>
      <c r="L2632">
        <v>-12.656944514748561</v>
      </c>
      <c r="M2632">
        <v>9.6798885695533539</v>
      </c>
      <c r="N2632">
        <v>22.848638998106093</v>
      </c>
      <c r="O2632">
        <v>17.828834511015287</v>
      </c>
      <c r="P2632">
        <v>14.289610353141365</v>
      </c>
      <c r="Q2632">
        <v>2.9225915452503301E-3</v>
      </c>
      <c r="R2632">
        <v>3.6165336686779367E-3</v>
      </c>
      <c r="S2632">
        <v>8.7416861537355928</v>
      </c>
      <c r="T2632">
        <v>-2.2203268268573839</v>
      </c>
    </row>
    <row r="2633" spans="1:20" x14ac:dyDescent="0.35">
      <c r="A2633">
        <v>105.24000000000001</v>
      </c>
      <c r="B2633">
        <v>0.86447127136435054</v>
      </c>
      <c r="C2633">
        <v>0.19718433495915558</v>
      </c>
      <c r="D2633">
        <v>0.86667887449867043</v>
      </c>
      <c r="E2633">
        <v>0.19407551646944177</v>
      </c>
      <c r="F2633">
        <v>-2.207603134319891E-3</v>
      </c>
      <c r="G2633">
        <v>3.1088184897138105E-3</v>
      </c>
      <c r="H2633">
        <v>5.1099491710402507E-6</v>
      </c>
      <c r="I2633">
        <v>4.2129182218460409E-6</v>
      </c>
      <c r="J2633">
        <v>2.207603134319891E-3</v>
      </c>
      <c r="K2633">
        <v>3.1088184897138105E-3</v>
      </c>
      <c r="L2633">
        <v>-14.599319172041767</v>
      </c>
      <c r="M2633">
        <v>8.6793067453273434</v>
      </c>
      <c r="N2633">
        <v>24.253962526760333</v>
      </c>
      <c r="O2633">
        <v>19.937792760096432</v>
      </c>
      <c r="P2633">
        <v>13.810833360262542</v>
      </c>
      <c r="Q2633">
        <v>2.9225915452503301E-3</v>
      </c>
      <c r="R2633">
        <v>3.6165336686779367E-3</v>
      </c>
      <c r="S2633">
        <v>8.7443444823397858</v>
      </c>
      <c r="T2633">
        <v>-2.2213174875983519</v>
      </c>
    </row>
    <row r="2634" spans="1:20" x14ac:dyDescent="0.35">
      <c r="A2634">
        <v>105.28</v>
      </c>
      <c r="B2634">
        <v>0.86529408218883452</v>
      </c>
      <c r="C2634">
        <v>0.19473390502888172</v>
      </c>
      <c r="D2634">
        <v>0.86533394017661447</v>
      </c>
      <c r="E2634">
        <v>0.19114844191050939</v>
      </c>
      <c r="F2634">
        <v>-3.9857987779945425E-5</v>
      </c>
      <c r="G2634">
        <v>3.5854631183723229E-3</v>
      </c>
      <c r="H2634">
        <v>5.1080090417155829E-6</v>
      </c>
      <c r="I2634">
        <v>4.2162006478055401E-6</v>
      </c>
      <c r="J2634">
        <v>3.9857987779945425E-5</v>
      </c>
      <c r="K2634">
        <v>3.5854631183723229E-3</v>
      </c>
      <c r="L2634">
        <v>-11.585534214393489</v>
      </c>
      <c r="M2634">
        <v>9.0386772743964894</v>
      </c>
      <c r="N2634">
        <v>21.086094867795126</v>
      </c>
      <c r="O2634">
        <v>16.334132508034639</v>
      </c>
      <c r="P2634">
        <v>13.334898274213494</v>
      </c>
      <c r="Q2634">
        <v>2.9225915452503301E-3</v>
      </c>
      <c r="R2634">
        <v>3.6165336686779367E-3</v>
      </c>
      <c r="S2634">
        <v>8.7483229637496098</v>
      </c>
      <c r="T2634">
        <v>-2.2234914165820658</v>
      </c>
    </row>
    <row r="2635" spans="1:20" x14ac:dyDescent="0.35">
      <c r="A2635">
        <v>105.32000000000001</v>
      </c>
      <c r="B2635">
        <v>0.86610994858892143</v>
      </c>
      <c r="C2635">
        <v>0.19228036067400511</v>
      </c>
      <c r="D2635">
        <v>0.86542724344156963</v>
      </c>
      <c r="E2635">
        <v>0.18821355201111223</v>
      </c>
      <c r="F2635">
        <v>6.827051473518031E-4</v>
      </c>
      <c r="G2635">
        <v>4.0668086628928846E-3</v>
      </c>
      <c r="H2635">
        <v>5.1062467324052206E-6</v>
      </c>
      <c r="I2635">
        <v>4.2208789819182112E-6</v>
      </c>
      <c r="J2635">
        <v>6.827051473518031E-4</v>
      </c>
      <c r="K2635">
        <v>4.0668086628928846E-3</v>
      </c>
      <c r="L2635">
        <v>-13.869577954262272</v>
      </c>
      <c r="M2635">
        <v>10.116581277822569</v>
      </c>
      <c r="N2635">
        <v>24.635630540366876</v>
      </c>
      <c r="O2635">
        <v>19.344005604497575</v>
      </c>
      <c r="P2635">
        <v>15.255285618257808</v>
      </c>
      <c r="Q2635">
        <v>2.9225915452503301E-3</v>
      </c>
      <c r="R2635">
        <v>3.6165336686779367E-3</v>
      </c>
      <c r="S2635">
        <v>8.7518811026108381</v>
      </c>
      <c r="T2635">
        <v>-2.224090647683576</v>
      </c>
    </row>
    <row r="2636" spans="1:20" x14ac:dyDescent="0.35">
      <c r="A2636">
        <v>105.36</v>
      </c>
      <c r="B2636">
        <v>0.86691885941951885</v>
      </c>
      <c r="C2636">
        <v>0.18982372157026489</v>
      </c>
      <c r="D2636">
        <v>0.86497576233080864</v>
      </c>
      <c r="E2636">
        <v>0.18646119083050672</v>
      </c>
      <c r="F2636">
        <v>1.9430970887102106E-3</v>
      </c>
      <c r="G2636">
        <v>3.3625307397581738E-3</v>
      </c>
      <c r="H2636">
        <v>5.105741753112526E-6</v>
      </c>
      <c r="I2636">
        <v>4.2235680650278506E-6</v>
      </c>
      <c r="J2636">
        <v>1.9430970887102106E-3</v>
      </c>
      <c r="K2636">
        <v>3.3625307397581738E-3</v>
      </c>
      <c r="L2636">
        <v>-15.142680149100826</v>
      </c>
      <c r="M2636">
        <v>9.2989217108153195</v>
      </c>
      <c r="N2636">
        <v>25.431066935769159</v>
      </c>
      <c r="O2636">
        <v>20.693181182506347</v>
      </c>
      <c r="P2636">
        <v>14.782808191934867</v>
      </c>
      <c r="Q2636">
        <v>2.9225915452503301E-3</v>
      </c>
      <c r="R2636">
        <v>3.6165336686779367E-3</v>
      </c>
      <c r="S2636">
        <v>8.754160670205934</v>
      </c>
      <c r="T2636">
        <v>-2.2249962856164909</v>
      </c>
    </row>
    <row r="2637" spans="1:20" x14ac:dyDescent="0.35">
      <c r="A2637">
        <v>105.4</v>
      </c>
      <c r="B2637">
        <v>0.86772080359126957</v>
      </c>
      <c r="C2637">
        <v>0.18736400743184983</v>
      </c>
      <c r="D2637">
        <v>0.86980461196181036</v>
      </c>
      <c r="E2637">
        <v>0.18406919820676215</v>
      </c>
      <c r="F2637">
        <v>-2.083808370540785E-3</v>
      </c>
      <c r="G2637">
        <v>3.2948092250876804E-3</v>
      </c>
      <c r="H2637">
        <v>5.1054521156208808E-6</v>
      </c>
      <c r="I2637">
        <v>4.226084074043289E-6</v>
      </c>
      <c r="J2637">
        <v>2.083808370540785E-3</v>
      </c>
      <c r="K2637">
        <v>3.2948092250876804E-3</v>
      </c>
      <c r="L2637">
        <v>-14.423306790106585</v>
      </c>
      <c r="M2637">
        <v>11.774299947199866</v>
      </c>
      <c r="N2637">
        <v>26.691298374718595</v>
      </c>
      <c r="O2637">
        <v>20.259652825716628</v>
      </c>
      <c r="P2637">
        <v>17.377338009881946</v>
      </c>
      <c r="Q2637">
        <v>2.9225915452503301E-3</v>
      </c>
      <c r="R2637">
        <v>3.6165336686779367E-3</v>
      </c>
      <c r="S2637">
        <v>8.7555795881972678</v>
      </c>
      <c r="T2637">
        <v>-2.2202849572807448</v>
      </c>
    </row>
    <row r="2638" spans="1:20" x14ac:dyDescent="0.35">
      <c r="A2638">
        <v>105.44</v>
      </c>
      <c r="B2638">
        <v>0.86851577007068015</v>
      </c>
      <c r="C2638">
        <v>0.18490123801124622</v>
      </c>
      <c r="D2638">
        <v>0.87111154588206252</v>
      </c>
      <c r="E2638">
        <v>0.18218665817746704</v>
      </c>
      <c r="F2638">
        <v>-2.5957758113823726E-3</v>
      </c>
      <c r="G2638">
        <v>2.7145798337791793E-3</v>
      </c>
      <c r="H2638">
        <v>5.1060712282288966E-6</v>
      </c>
      <c r="I2638">
        <v>4.2272759055184184E-6</v>
      </c>
      <c r="J2638">
        <v>2.5957758113823726E-3</v>
      </c>
      <c r="K2638">
        <v>2.7145798337791793E-3</v>
      </c>
      <c r="L2638">
        <v>-13.049309839601955</v>
      </c>
      <c r="M2638">
        <v>8.0312073574892349</v>
      </c>
      <c r="N2638">
        <v>21.89021375469715</v>
      </c>
      <c r="O2638">
        <v>17.679643293486091</v>
      </c>
      <c r="P2638">
        <v>12.907814347960873</v>
      </c>
      <c r="Q2638">
        <v>2.9225915452503301E-3</v>
      </c>
      <c r="R2638">
        <v>3.6165336686779367E-3</v>
      </c>
      <c r="S2638">
        <v>8.7574554986929947</v>
      </c>
      <c r="T2638">
        <v>-2.2192897375939249</v>
      </c>
    </row>
    <row r="2639" spans="1:20" x14ac:dyDescent="0.35">
      <c r="A2639">
        <v>105.48</v>
      </c>
      <c r="B2639">
        <v>0.86930374788024922</v>
      </c>
      <c r="C2639">
        <v>0.18243543309907678</v>
      </c>
      <c r="D2639">
        <v>0.86917837133617448</v>
      </c>
      <c r="E2639">
        <v>0.18224223350232449</v>
      </c>
      <c r="F2639">
        <v>1.2537654407474008E-4</v>
      </c>
      <c r="G2639">
        <v>1.9319959675229148E-4</v>
      </c>
      <c r="H2639">
        <v>5.1041416027738458E-6</v>
      </c>
      <c r="I2639">
        <v>4.2256876000516512E-6</v>
      </c>
      <c r="J2639">
        <v>1.2537654407474008E-4</v>
      </c>
      <c r="K2639">
        <v>1.9319959675229148E-4</v>
      </c>
      <c r="L2639">
        <v>-15.459723175568826</v>
      </c>
      <c r="M2639">
        <v>8.2048043124138612</v>
      </c>
      <c r="N2639">
        <v>24.886021439460947</v>
      </c>
      <c r="O2639">
        <v>20.687047512939706</v>
      </c>
      <c r="P2639">
        <v>13.833297809368704</v>
      </c>
      <c r="Q2639">
        <v>2.9225915452503301E-3</v>
      </c>
      <c r="R2639">
        <v>3.6165336686779367E-3</v>
      </c>
      <c r="S2639">
        <v>8.7579984092296357</v>
      </c>
      <c r="T2639">
        <v>-2.2213893099177331</v>
      </c>
    </row>
    <row r="2640" spans="1:20" x14ac:dyDescent="0.35">
      <c r="A2640">
        <v>105.52</v>
      </c>
      <c r="B2640">
        <v>0.87008472609859766</v>
      </c>
      <c r="C2640">
        <v>0.17996661252394111</v>
      </c>
      <c r="D2640">
        <v>0.87140557037039479</v>
      </c>
      <c r="E2640">
        <v>0.18047684871209291</v>
      </c>
      <c r="F2640">
        <v>-1.320844271797128E-3</v>
      </c>
      <c r="G2640">
        <v>-5.1023618815179694E-4</v>
      </c>
      <c r="H2640">
        <v>5.1028685781385916E-6</v>
      </c>
      <c r="I2640">
        <v>4.2241850056475769E-6</v>
      </c>
      <c r="J2640">
        <v>1.320844271797128E-3</v>
      </c>
      <c r="K2640">
        <v>5.1023618815179694E-4</v>
      </c>
      <c r="L2640">
        <v>-12.231145233589322</v>
      </c>
      <c r="M2640">
        <v>11.1963620328756</v>
      </c>
      <c r="N2640">
        <v>23.719074057993126</v>
      </c>
      <c r="O2640">
        <v>17.379233513454508</v>
      </c>
      <c r="P2640">
        <v>16.141769316075059</v>
      </c>
      <c r="Q2640">
        <v>2.9225915452503301E-3</v>
      </c>
      <c r="R2640">
        <v>3.6165336686779367E-3</v>
      </c>
      <c r="S2640">
        <v>8.7594375977187191</v>
      </c>
      <c r="T2640">
        <v>-2.2193573324964899</v>
      </c>
    </row>
    <row r="2641" spans="1:20" x14ac:dyDescent="0.35">
      <c r="A2641">
        <v>105.56</v>
      </c>
      <c r="B2641">
        <v>0.87085869386059478</v>
      </c>
      <c r="C2641">
        <v>0.17749479615225836</v>
      </c>
      <c r="D2641">
        <v>0.87132630370345754</v>
      </c>
      <c r="E2641">
        <v>0.17807729444052411</v>
      </c>
      <c r="F2641">
        <v>-4.6760984286275953E-4</v>
      </c>
      <c r="G2641">
        <v>-5.8249828826575922E-4</v>
      </c>
      <c r="H2641">
        <v>5.1010184987397299E-6</v>
      </c>
      <c r="I2641">
        <v>4.2227134599090104E-6</v>
      </c>
      <c r="J2641">
        <v>4.6760984286275953E-4</v>
      </c>
      <c r="K2641">
        <v>5.8249828826575922E-4</v>
      </c>
      <c r="L2641">
        <v>-11.720051876819022</v>
      </c>
      <c r="M2641">
        <v>8.4936043556409118</v>
      </c>
      <c r="N2641">
        <v>20.747897016566487</v>
      </c>
      <c r="O2641">
        <v>16.120322127977886</v>
      </c>
      <c r="P2641">
        <v>13.061793334005674</v>
      </c>
      <c r="Q2641">
        <v>2.9225915452503301E-3</v>
      </c>
      <c r="R2641">
        <v>3.6165336686779367E-3</v>
      </c>
      <c r="S2641">
        <v>8.7623748931764069</v>
      </c>
      <c r="T2641">
        <v>-2.2199839358586764</v>
      </c>
    </row>
    <row r="2642" spans="1:20" x14ac:dyDescent="0.35">
      <c r="A2642">
        <v>105.60000000000001</v>
      </c>
      <c r="B2642">
        <v>0.8716256403574878</v>
      </c>
      <c r="C2642">
        <v>0.17502000388810557</v>
      </c>
      <c r="D2642">
        <v>0.87185886566952275</v>
      </c>
      <c r="E2642">
        <v>0.17530714593579355</v>
      </c>
      <c r="F2642">
        <v>-2.33225312034957E-4</v>
      </c>
      <c r="G2642">
        <v>-2.8714204768798268E-4</v>
      </c>
      <c r="H2642">
        <v>5.0991076223851043E-6</v>
      </c>
      <c r="I2642">
        <v>4.2211457723268977E-6</v>
      </c>
      <c r="J2642">
        <v>2.33225312034957E-4</v>
      </c>
      <c r="K2642">
        <v>2.8714204768798268E-4</v>
      </c>
      <c r="L2642">
        <v>-13.31383978459453</v>
      </c>
      <c r="M2642">
        <v>9.6923538345915858</v>
      </c>
      <c r="N2642">
        <v>23.607278005910505</v>
      </c>
      <c r="O2642">
        <v>18.275402522944045</v>
      </c>
      <c r="P2642">
        <v>14.943668808987848</v>
      </c>
      <c r="Q2642">
        <v>2.9225915452503301E-3</v>
      </c>
      <c r="R2642">
        <v>3.6165336686779367E-3</v>
      </c>
      <c r="S2642">
        <v>8.7655625420372534</v>
      </c>
      <c r="T2642">
        <v>-2.2200156804248725</v>
      </c>
    </row>
    <row r="2643" spans="1:20" x14ac:dyDescent="0.35">
      <c r="A2643">
        <v>105.64</v>
      </c>
      <c r="B2643">
        <v>0.87238555483702551</v>
      </c>
      <c r="C2643">
        <v>0.17254225567306378</v>
      </c>
      <c r="D2643">
        <v>0.8721787078821337</v>
      </c>
      <c r="E2643">
        <v>0.17200872694926272</v>
      </c>
      <c r="F2643">
        <v>2.0684695489181504E-4</v>
      </c>
      <c r="G2643">
        <v>5.3352872380105221E-4</v>
      </c>
      <c r="H2643">
        <v>5.0971937987819112E-6</v>
      </c>
      <c r="I2643">
        <v>4.219655805304489E-6</v>
      </c>
      <c r="J2643">
        <v>2.0684695489181504E-4</v>
      </c>
      <c r="K2643">
        <v>5.3352872380105221E-4</v>
      </c>
      <c r="L2643">
        <v>-12.807717141177678</v>
      </c>
      <c r="M2643">
        <v>9.3162443945763886</v>
      </c>
      <c r="N2643">
        <v>22.705398784009855</v>
      </c>
      <c r="O2643">
        <v>17.530523476062072</v>
      </c>
      <c r="P2643">
        <v>14.429687473959815</v>
      </c>
      <c r="Q2643">
        <v>2.9225915452503301E-3</v>
      </c>
      <c r="R2643">
        <v>3.6165336686779367E-3</v>
      </c>
      <c r="S2643">
        <v>8.7694555170102522</v>
      </c>
      <c r="T2643">
        <v>-2.2203846807024332</v>
      </c>
    </row>
    <row r="2644" spans="1:20" x14ac:dyDescent="0.35">
      <c r="A2644">
        <v>105.68</v>
      </c>
      <c r="B2644">
        <v>0.87313842660358876</v>
      </c>
      <c r="C2644">
        <v>0.17006157148604858</v>
      </c>
      <c r="D2644">
        <v>0.87464985198313916</v>
      </c>
      <c r="E2644">
        <v>0.16770636679546003</v>
      </c>
      <c r="F2644">
        <v>-1.5114253795504018E-3</v>
      </c>
      <c r="G2644">
        <v>2.3552046905885582E-3</v>
      </c>
      <c r="H2644">
        <v>5.0961295584789091E-6</v>
      </c>
      <c r="I2644">
        <v>4.2201580123908545E-6</v>
      </c>
      <c r="J2644">
        <v>1.5114253795504018E-3</v>
      </c>
      <c r="K2644">
        <v>2.3552046905885582E-3</v>
      </c>
      <c r="L2644">
        <v>-13.078372932236668</v>
      </c>
      <c r="M2644">
        <v>10.340007341022119</v>
      </c>
      <c r="N2644">
        <v>23.896161576490535</v>
      </c>
      <c r="O2644">
        <v>17.972363986772216</v>
      </c>
      <c r="P2644">
        <v>15.748672033435573</v>
      </c>
      <c r="Q2644">
        <v>2.9225915452503301E-3</v>
      </c>
      <c r="R2644">
        <v>3.6165336686779367E-3</v>
      </c>
      <c r="S2644">
        <v>8.7738363682201843</v>
      </c>
      <c r="T2644">
        <v>-2.2185932509023356</v>
      </c>
    </row>
    <row r="2645" spans="1:20" x14ac:dyDescent="0.35">
      <c r="A2645">
        <v>105.72</v>
      </c>
      <c r="B2645">
        <v>0.87388424501831452</v>
      </c>
      <c r="C2645">
        <v>0.16757797134315539</v>
      </c>
      <c r="D2645">
        <v>0.87409035866128271</v>
      </c>
      <c r="E2645">
        <v>0.16504757402780112</v>
      </c>
      <c r="F2645">
        <v>-2.0611364296818646E-4</v>
      </c>
      <c r="G2645">
        <v>2.5303973153542603E-3</v>
      </c>
      <c r="H2645">
        <v>5.0942181943621684E-6</v>
      </c>
      <c r="I2645">
        <v>4.2209835617710209E-6</v>
      </c>
      <c r="J2645">
        <v>2.0611364296818646E-4</v>
      </c>
      <c r="K2645">
        <v>2.5303973153542603E-3</v>
      </c>
      <c r="L2645">
        <v>-15.312292801838259</v>
      </c>
      <c r="M2645">
        <v>8.2409219443434516</v>
      </c>
      <c r="N2645">
        <v>24.72552675941505</v>
      </c>
      <c r="O2645">
        <v>20.208156702517222</v>
      </c>
      <c r="P2645">
        <v>14.247177833418727</v>
      </c>
      <c r="Q2645">
        <v>2.9225915452503301E-3</v>
      </c>
      <c r="R2645">
        <v>3.6165336686779367E-3</v>
      </c>
      <c r="S2645">
        <v>8.777237795527455</v>
      </c>
      <c r="T2645">
        <v>-2.2197620003091041</v>
      </c>
    </row>
    <row r="2646" spans="1:20" x14ac:dyDescent="0.35">
      <c r="A2646">
        <v>105.76</v>
      </c>
      <c r="B2646">
        <v>0.8746229994992224</v>
      </c>
      <c r="C2646">
        <v>0.16509147529749502</v>
      </c>
      <c r="D2646">
        <v>0.87664307809063913</v>
      </c>
      <c r="E2646">
        <v>0.16160938668056712</v>
      </c>
      <c r="F2646">
        <v>-2.0200785914167296E-3</v>
      </c>
      <c r="G2646">
        <v>3.482088616927892E-3</v>
      </c>
      <c r="H2646">
        <v>5.093835018302107E-6</v>
      </c>
      <c r="I2646">
        <v>4.2239718255042416E-6</v>
      </c>
      <c r="J2646">
        <v>2.0200785914167296E-3</v>
      </c>
      <c r="K2646">
        <v>3.482088616927892E-3</v>
      </c>
      <c r="L2646">
        <v>-14.018114690079489</v>
      </c>
      <c r="M2646">
        <v>10.753162705805165</v>
      </c>
      <c r="N2646">
        <v>25.318096800826762</v>
      </c>
      <c r="O2646">
        <v>19.06237306890479</v>
      </c>
      <c r="P2646">
        <v>16.662291517013127</v>
      </c>
      <c r="Q2646">
        <v>2.9225915452503301E-3</v>
      </c>
      <c r="R2646">
        <v>3.6165336686779367E-3</v>
      </c>
      <c r="S2646">
        <v>8.7805100543406525</v>
      </c>
      <c r="T2646">
        <v>-2.2176637663685526</v>
      </c>
    </row>
    <row r="2647" spans="1:20" x14ac:dyDescent="0.35">
      <c r="A2647">
        <v>105.8</v>
      </c>
      <c r="B2647">
        <v>0.87535467952133783</v>
      </c>
      <c r="C2647">
        <v>0.16260210343903839</v>
      </c>
      <c r="D2647">
        <v>0.87415678091810389</v>
      </c>
      <c r="E2647">
        <v>0.16025551500936919</v>
      </c>
      <c r="F2647">
        <v>1.1978986032339378E-3</v>
      </c>
      <c r="G2647">
        <v>2.3465884296691997E-3</v>
      </c>
      <c r="H2647">
        <v>5.0924522239125865E-6</v>
      </c>
      <c r="I2647">
        <v>4.2244565214349871E-6</v>
      </c>
      <c r="J2647">
        <v>1.1978986032339378E-3</v>
      </c>
      <c r="K2647">
        <v>2.3465884296691997E-3</v>
      </c>
      <c r="L2647">
        <v>-15.276495595892998</v>
      </c>
      <c r="M2647">
        <v>7.3317332799592823</v>
      </c>
      <c r="N2647">
        <v>23.973062579548703</v>
      </c>
      <c r="O2647">
        <v>19.920696074387738</v>
      </c>
      <c r="P2647">
        <v>13.336926083428342</v>
      </c>
      <c r="Q2647">
        <v>2.9225915452503301E-3</v>
      </c>
      <c r="R2647">
        <v>3.6165336686779367E-3</v>
      </c>
      <c r="S2647">
        <v>8.7830029986602351</v>
      </c>
      <c r="T2647">
        <v>-2.2206677541592348</v>
      </c>
    </row>
    <row r="2648" spans="1:20" x14ac:dyDescent="0.35">
      <c r="A2648">
        <v>105.84</v>
      </c>
      <c r="B2648">
        <v>0.87607927461681989</v>
      </c>
      <c r="C2648">
        <v>0.16010987589444514</v>
      </c>
      <c r="D2648">
        <v>0.87249104085968021</v>
      </c>
      <c r="E2648">
        <v>0.15861649906898401</v>
      </c>
      <c r="F2648">
        <v>3.5882337571396805E-3</v>
      </c>
      <c r="G2648">
        <v>1.4933768254611346E-3</v>
      </c>
      <c r="H2648">
        <v>5.095392522088621E-6</v>
      </c>
      <c r="I2648">
        <v>4.2237031092027958E-6</v>
      </c>
      <c r="J2648">
        <v>3.5882337571396805E-3</v>
      </c>
      <c r="K2648">
        <v>1.4933768254611346E-3</v>
      </c>
      <c r="L2648">
        <v>-13.972136320041743</v>
      </c>
      <c r="M2648">
        <v>9.7304048157924399</v>
      </c>
      <c r="N2648">
        <v>24.414510085868567</v>
      </c>
      <c r="O2648">
        <v>18.837579246397159</v>
      </c>
      <c r="P2648">
        <v>15.531062773316098</v>
      </c>
      <c r="Q2648">
        <v>2.9225915452503301E-3</v>
      </c>
      <c r="R2648">
        <v>3.6165336686779367E-3</v>
      </c>
      <c r="S2648">
        <v>8.7855608294458847</v>
      </c>
      <c r="T2648">
        <v>-2.2228249267140767</v>
      </c>
    </row>
    <row r="2649" spans="1:20" x14ac:dyDescent="0.35">
      <c r="A2649">
        <v>105.88</v>
      </c>
      <c r="B2649">
        <v>0.87679677437508441</v>
      </c>
      <c r="C2649">
        <v>0.15761481282690668</v>
      </c>
      <c r="D2649">
        <v>0.87681567616402445</v>
      </c>
      <c r="E2649">
        <v>0.15531890030660789</v>
      </c>
      <c r="F2649">
        <v>-1.8901788940040021E-5</v>
      </c>
      <c r="G2649">
        <v>2.2959125202987873E-3</v>
      </c>
      <c r="H2649">
        <v>5.0934684151231898E-6</v>
      </c>
      <c r="I2649">
        <v>4.2240986950002515E-6</v>
      </c>
      <c r="J2649">
        <v>1.8901788940040021E-5</v>
      </c>
      <c r="K2649">
        <v>2.2959125202987873E-3</v>
      </c>
      <c r="L2649">
        <v>-14.030455910395688</v>
      </c>
      <c r="M2649">
        <v>11.981381878284557</v>
      </c>
      <c r="N2649">
        <v>26.426421082383648</v>
      </c>
      <c r="O2649">
        <v>19.215258912906254</v>
      </c>
      <c r="P2649">
        <v>18.141928126123414</v>
      </c>
      <c r="Q2649">
        <v>2.9225915452503301E-3</v>
      </c>
      <c r="R2649">
        <v>3.6165336686779367E-3</v>
      </c>
      <c r="S2649">
        <v>8.7880224377272995</v>
      </c>
      <c r="T2649">
        <v>-2.2187237403702755</v>
      </c>
    </row>
    <row r="2650" spans="1:20" x14ac:dyDescent="0.35">
      <c r="A2650">
        <v>105.92</v>
      </c>
      <c r="B2650">
        <v>0.87750716844292609</v>
      </c>
      <c r="C2650">
        <v>0.15511693443598382</v>
      </c>
      <c r="D2650">
        <v>0.87742262172315166</v>
      </c>
      <c r="E2650">
        <v>0.15291975839154814</v>
      </c>
      <c r="F2650">
        <v>8.4546719774425405E-5</v>
      </c>
      <c r="G2650">
        <v>2.1971760444356725E-3</v>
      </c>
      <c r="H2650">
        <v>5.0915483244220577E-6</v>
      </c>
      <c r="I2650">
        <v>4.2243265107326947E-6</v>
      </c>
      <c r="J2650">
        <v>8.4546719774425405E-5</v>
      </c>
      <c r="K2650">
        <v>2.1971760444356725E-3</v>
      </c>
      <c r="L2650">
        <v>-14.054340994785465</v>
      </c>
      <c r="M2650">
        <v>7.8569916238418207</v>
      </c>
      <c r="N2650">
        <v>22.920415556118396</v>
      </c>
      <c r="O2650">
        <v>18.399733257142575</v>
      </c>
      <c r="P2650">
        <v>13.667306440230115</v>
      </c>
      <c r="Q2650">
        <v>2.9225915452503301E-3</v>
      </c>
      <c r="R2650">
        <v>3.6165336686779367E-3</v>
      </c>
      <c r="S2650">
        <v>8.7906917518961869</v>
      </c>
      <c r="T2650">
        <v>-2.218519815297296</v>
      </c>
    </row>
    <row r="2651" spans="1:20" x14ac:dyDescent="0.35">
      <c r="A2651">
        <v>105.96000000000001</v>
      </c>
      <c r="B2651">
        <v>0.87821044652464464</v>
      </c>
      <c r="C2651">
        <v>0.15261626095744227</v>
      </c>
      <c r="D2651">
        <v>0.87757798744414217</v>
      </c>
      <c r="E2651">
        <v>0.15056031972988015</v>
      </c>
      <c r="F2651">
        <v>6.3245908050246769E-4</v>
      </c>
      <c r="G2651">
        <v>2.0559412275621136E-3</v>
      </c>
      <c r="H2651">
        <v>5.089777930521714E-6</v>
      </c>
      <c r="I2651">
        <v>4.2243274797215465E-6</v>
      </c>
      <c r="J2651">
        <v>6.3245908050246769E-4</v>
      </c>
      <c r="K2651">
        <v>2.0559412275621136E-3</v>
      </c>
      <c r="L2651">
        <v>-14.121317251574403</v>
      </c>
      <c r="M2651">
        <v>9.260158618062782</v>
      </c>
      <c r="N2651">
        <v>24.160704751861736</v>
      </c>
      <c r="O2651">
        <v>18.71316971349335</v>
      </c>
      <c r="P2651">
        <v>15.28256959351501</v>
      </c>
      <c r="Q2651">
        <v>2.9225915452503301E-3</v>
      </c>
      <c r="R2651">
        <v>3.6165336686779367E-3</v>
      </c>
      <c r="S2651">
        <v>8.7934712396781762</v>
      </c>
      <c r="T2651">
        <v>-2.2187978371700154</v>
      </c>
    </row>
    <row r="2652" spans="1:20" x14ac:dyDescent="0.35">
      <c r="A2652">
        <v>106</v>
      </c>
      <c r="B2652">
        <v>0.87890659838216634</v>
      </c>
      <c r="C2652">
        <v>0.15011281266308643</v>
      </c>
      <c r="D2652">
        <v>0.87991004942600703</v>
      </c>
      <c r="E2652">
        <v>0.14775667805481474</v>
      </c>
      <c r="F2652">
        <v>-1.0034510438406974E-3</v>
      </c>
      <c r="G2652">
        <v>2.3561346082716927E-3</v>
      </c>
      <c r="H2652">
        <v>5.0882378083289044E-6</v>
      </c>
      <c r="I2652">
        <v>4.224828061695358E-6</v>
      </c>
      <c r="J2652">
        <v>1.0034510438406974E-3</v>
      </c>
      <c r="K2652">
        <v>2.3561346082716927E-3</v>
      </c>
      <c r="L2652">
        <v>-14.562339331379178</v>
      </c>
      <c r="M2652">
        <v>10.305815560839147</v>
      </c>
      <c r="N2652">
        <v>25.544829163497422</v>
      </c>
      <c r="O2652">
        <v>19.350179823730226</v>
      </c>
      <c r="P2652">
        <v>16.676595509323</v>
      </c>
      <c r="Q2652">
        <v>2.9225915452503301E-3</v>
      </c>
      <c r="R2652">
        <v>3.6165336686779367E-3</v>
      </c>
      <c r="S2652">
        <v>8.7959881423452728</v>
      </c>
      <c r="T2652">
        <v>-2.2167536185004337</v>
      </c>
    </row>
    <row r="2653" spans="1:20" x14ac:dyDescent="0.35">
      <c r="A2653">
        <v>106.04</v>
      </c>
      <c r="B2653">
        <v>0.8795956138351656</v>
      </c>
      <c r="C2653">
        <v>0.14760660986060065</v>
      </c>
      <c r="D2653">
        <v>0.88138677654498809</v>
      </c>
      <c r="E2653">
        <v>0.14586297885538102</v>
      </c>
      <c r="F2653">
        <v>-1.7911627098224914E-3</v>
      </c>
      <c r="G2653">
        <v>1.7436310052196258E-3</v>
      </c>
      <c r="H2653">
        <v>5.0875289192054991E-6</v>
      </c>
      <c r="I2653">
        <v>4.2243813878720806E-6</v>
      </c>
      <c r="J2653">
        <v>1.7911627098224914E-3</v>
      </c>
      <c r="K2653">
        <v>1.7436310052196258E-3</v>
      </c>
      <c r="L2653">
        <v>-15.439083143443133</v>
      </c>
      <c r="M2653">
        <v>9.0920387139495826</v>
      </c>
      <c r="N2653">
        <v>25.529158182106926</v>
      </c>
      <c r="O2653">
        <v>20.1177932406497</v>
      </c>
      <c r="P2653">
        <v>15.716625357038524</v>
      </c>
      <c r="Q2653">
        <v>2.9225915452503301E-3</v>
      </c>
      <c r="R2653">
        <v>3.6165336686779367E-3</v>
      </c>
      <c r="S2653">
        <v>8.7977124168371965</v>
      </c>
      <c r="T2653">
        <v>-2.2154737932478539</v>
      </c>
    </row>
    <row r="2654" spans="1:20" x14ac:dyDescent="0.35">
      <c r="A2654">
        <v>106.08</v>
      </c>
      <c r="B2654">
        <v>0.88027748276118933</v>
      </c>
      <c r="C2654">
        <v>0.14509767289337955</v>
      </c>
      <c r="D2654">
        <v>0.8786730193419594</v>
      </c>
      <c r="E2654">
        <v>0.14499015751181277</v>
      </c>
      <c r="F2654">
        <v>1.604463419229929E-3</v>
      </c>
      <c r="G2654">
        <v>1.0751538156678064E-4</v>
      </c>
      <c r="H2654">
        <v>5.0865816044465256E-6</v>
      </c>
      <c r="I2654">
        <v>4.2227934414602454E-6</v>
      </c>
      <c r="J2654">
        <v>1.604463419229929E-3</v>
      </c>
      <c r="K2654">
        <v>1.0751538156678064E-4</v>
      </c>
      <c r="L2654">
        <v>-14.154251318556762</v>
      </c>
      <c r="M2654">
        <v>7.5955397861222576</v>
      </c>
      <c r="N2654">
        <v>22.828488032261241</v>
      </c>
      <c r="O2654">
        <v>18.349602552180478</v>
      </c>
      <c r="P2654">
        <v>13.580572595296063</v>
      </c>
      <c r="Q2654">
        <v>2.9225915452503301E-3</v>
      </c>
      <c r="R2654">
        <v>3.6165336686779367E-3</v>
      </c>
      <c r="S2654">
        <v>8.7997570260507043</v>
      </c>
      <c r="T2654">
        <v>-2.2186242064981045</v>
      </c>
    </row>
    <row r="2655" spans="1:20" x14ac:dyDescent="0.35">
      <c r="A2655">
        <v>106.12</v>
      </c>
      <c r="B2655">
        <v>0.88095219509577649</v>
      </c>
      <c r="C2655">
        <v>0.14258602214036509</v>
      </c>
      <c r="D2655">
        <v>0.88311551351077155</v>
      </c>
      <c r="E2655">
        <v>0.14077208442509725</v>
      </c>
      <c r="F2655">
        <v>-2.1633184149950635E-3</v>
      </c>
      <c r="G2655">
        <v>1.8139377152678327E-3</v>
      </c>
      <c r="H2655">
        <v>5.0864283885310051E-6</v>
      </c>
      <c r="I2655">
        <v>4.2224421138767521E-6</v>
      </c>
      <c r="J2655">
        <v>2.1633184149950635E-3</v>
      </c>
      <c r="K2655">
        <v>1.8139377152678327E-3</v>
      </c>
      <c r="L2655">
        <v>-12.35831948488287</v>
      </c>
      <c r="M2655">
        <v>12.416568823349188</v>
      </c>
      <c r="N2655">
        <v>24.96380498415466</v>
      </c>
      <c r="O2655">
        <v>16.91987489762267</v>
      </c>
      <c r="P2655">
        <v>18.355091738689385</v>
      </c>
      <c r="Q2655">
        <v>2.9225915452503301E-3</v>
      </c>
      <c r="R2655">
        <v>3.6165336686779367E-3</v>
      </c>
      <c r="S2655">
        <v>8.8031470308489599</v>
      </c>
      <c r="T2655">
        <v>-2.214478829205055</v>
      </c>
    </row>
    <row r="2656" spans="1:20" x14ac:dyDescent="0.35">
      <c r="A2656">
        <v>106.16</v>
      </c>
      <c r="B2656">
        <v>0.88161974083257988</v>
      </c>
      <c r="C2656">
        <v>0.14007167801588316</v>
      </c>
      <c r="D2656">
        <v>0.88461759857958755</v>
      </c>
      <c r="E2656">
        <v>0.13735104362719874</v>
      </c>
      <c r="F2656">
        <v>-2.9978577470076706E-3</v>
      </c>
      <c r="G2656">
        <v>2.7206343886844175E-3</v>
      </c>
      <c r="H2656">
        <v>5.0878975872815756E-6</v>
      </c>
      <c r="I2656">
        <v>4.2236396315276058E-6</v>
      </c>
      <c r="J2656">
        <v>2.9978577470076706E-3</v>
      </c>
      <c r="K2656">
        <v>2.7206343886844175E-3</v>
      </c>
      <c r="L2656">
        <v>-14.460798203312423</v>
      </c>
      <c r="M2656">
        <v>8.141179995995854</v>
      </c>
      <c r="N2656">
        <v>23.588548573921532</v>
      </c>
      <c r="O2656">
        <v>18.599522570096099</v>
      </c>
      <c r="P2656">
        <v>14.507838708392828</v>
      </c>
      <c r="Q2656">
        <v>2.9225915452503301E-3</v>
      </c>
      <c r="R2656">
        <v>3.6165336686779367E-3</v>
      </c>
      <c r="S2656">
        <v>8.8066526891502939</v>
      </c>
      <c r="T2656">
        <v>-2.2134142249323605</v>
      </c>
    </row>
    <row r="2657" spans="1:20" x14ac:dyDescent="0.35">
      <c r="A2657">
        <v>106.2</v>
      </c>
      <c r="B2657">
        <v>0.88228011002348572</v>
      </c>
      <c r="C2657">
        <v>0.13755466096947591</v>
      </c>
      <c r="D2657">
        <v>0.88498765598849105</v>
      </c>
      <c r="E2657">
        <v>0.13418854191180973</v>
      </c>
      <c r="F2657">
        <v>-2.7075459650053313E-3</v>
      </c>
      <c r="G2657">
        <v>3.3661190576661781E-3</v>
      </c>
      <c r="H2657">
        <v>5.0887420554914153E-6</v>
      </c>
      <c r="I2657">
        <v>4.2263155042229586E-6</v>
      </c>
      <c r="J2657">
        <v>2.7075459650053313E-3</v>
      </c>
      <c r="K2657">
        <v>3.3661190576661781E-3</v>
      </c>
      <c r="L2657">
        <v>-14.479728143547762</v>
      </c>
      <c r="M2657">
        <v>8.9090330569690543</v>
      </c>
      <c r="N2657">
        <v>24.244367085516203</v>
      </c>
      <c r="O2657">
        <v>18.701003175525326</v>
      </c>
      <c r="P2657">
        <v>15.429251945776668</v>
      </c>
      <c r="Q2657">
        <v>2.9225915452503301E-3</v>
      </c>
      <c r="R2657">
        <v>3.6165336686779367E-3</v>
      </c>
      <c r="S2657">
        <v>8.8102710851557511</v>
      </c>
      <c r="T2657">
        <v>-2.2135415772416245</v>
      </c>
    </row>
    <row r="2658" spans="1:20" x14ac:dyDescent="0.35">
      <c r="A2658">
        <v>106.24000000000001</v>
      </c>
      <c r="B2658">
        <v>0.88293329277873589</v>
      </c>
      <c r="C2658">
        <v>0.1350349914857345</v>
      </c>
      <c r="D2658">
        <v>0.88272982027924862</v>
      </c>
      <c r="E2658">
        <v>0.13271220638291192</v>
      </c>
      <c r="F2658">
        <v>2.034724994872672E-4</v>
      </c>
      <c r="G2658">
        <v>2.3227851028225777E-3</v>
      </c>
      <c r="H2658">
        <v>5.086842416425761E-6</v>
      </c>
      <c r="I2658">
        <v>4.2267554798080812E-6</v>
      </c>
      <c r="J2658">
        <v>2.034724994872672E-4</v>
      </c>
      <c r="K2658">
        <v>2.3227851028225777E-3</v>
      </c>
      <c r="L2658">
        <v>-16.08795583209405</v>
      </c>
      <c r="M2658">
        <v>8.1557925154835047</v>
      </c>
      <c r="N2658">
        <v>25.544720230310311</v>
      </c>
      <c r="O2658">
        <v>20.513791105457084</v>
      </c>
      <c r="P2658">
        <v>15.222256932744722</v>
      </c>
      <c r="Q2658">
        <v>2.9225915452503301E-3</v>
      </c>
      <c r="R2658">
        <v>3.6165336686779367E-3</v>
      </c>
      <c r="S2658">
        <v>8.8128981112632854</v>
      </c>
      <c r="T2658">
        <v>-2.2162836254165765</v>
      </c>
    </row>
    <row r="2659" spans="1:20" x14ac:dyDescent="0.35">
      <c r="A2659">
        <v>106.28</v>
      </c>
      <c r="B2659">
        <v>0.88357927926704616</v>
      </c>
      <c r="C2659">
        <v>0.13251269008413291</v>
      </c>
      <c r="D2659">
        <v>0.88499615469097703</v>
      </c>
      <c r="E2659">
        <v>0.13035681552873268</v>
      </c>
      <c r="F2659">
        <v>-1.4168754239308745E-3</v>
      </c>
      <c r="G2659">
        <v>2.1558745554002279E-3</v>
      </c>
      <c r="H2659">
        <v>5.0856839113657582E-6</v>
      </c>
      <c r="I2659">
        <v>4.226913884480322E-6</v>
      </c>
      <c r="J2659">
        <v>1.4168754239308745E-3</v>
      </c>
      <c r="K2659">
        <v>2.1558745554002279E-3</v>
      </c>
      <c r="L2659">
        <v>-15.447661632280537</v>
      </c>
      <c r="M2659">
        <v>11.275436086781456</v>
      </c>
      <c r="N2659">
        <v>27.376158800254338</v>
      </c>
      <c r="O2659">
        <v>20.179942082247457</v>
      </c>
      <c r="P2659">
        <v>18.499297505956303</v>
      </c>
      <c r="Q2659">
        <v>2.9225915452503301E-3</v>
      </c>
      <c r="R2659">
        <v>3.6165336686779367E-3</v>
      </c>
      <c r="S2659">
        <v>8.8148195162016698</v>
      </c>
      <c r="T2659">
        <v>-2.2141655088816643</v>
      </c>
    </row>
    <row r="2660" spans="1:20" x14ac:dyDescent="0.35">
      <c r="A2660">
        <v>106.32000000000001</v>
      </c>
      <c r="B2660">
        <v>0.88421805971572431</v>
      </c>
      <c r="C2660">
        <v>0.12998777731886685</v>
      </c>
      <c r="D2660">
        <v>0.88468345611825194</v>
      </c>
      <c r="E2660">
        <v>0.12817002478109518</v>
      </c>
      <c r="F2660">
        <v>-4.6539640252762915E-4</v>
      </c>
      <c r="G2660">
        <v>1.8177525377716663E-3</v>
      </c>
      <c r="H2660">
        <v>5.0838527379547464E-6</v>
      </c>
      <c r="I2660">
        <v>4.2265668782389131E-6</v>
      </c>
      <c r="J2660">
        <v>4.6539640252762915E-4</v>
      </c>
      <c r="K2660">
        <v>1.8177525377716663E-3</v>
      </c>
      <c r="L2660">
        <v>-13.796769930414532</v>
      </c>
      <c r="M2660">
        <v>8.2361296591306896</v>
      </c>
      <c r="N2660">
        <v>22.900754611242427</v>
      </c>
      <c r="O2660">
        <v>17.700318673326173</v>
      </c>
      <c r="P2660">
        <v>14.530770131931828</v>
      </c>
      <c r="Q2660">
        <v>2.9225915452503301E-3</v>
      </c>
      <c r="R2660">
        <v>3.6165336686779367E-3</v>
      </c>
      <c r="S2660">
        <v>8.8175383813944102</v>
      </c>
      <c r="T2660">
        <v>-2.2148648233533739</v>
      </c>
    </row>
    <row r="2661" spans="1:20" x14ac:dyDescent="0.35">
      <c r="A2661">
        <v>106.36</v>
      </c>
      <c r="B2661">
        <v>0.88484962441079118</v>
      </c>
      <c r="C2661">
        <v>0.12746027377867677</v>
      </c>
      <c r="D2661">
        <v>0.88554062115464105</v>
      </c>
      <c r="E2661">
        <v>0.12604822898364887</v>
      </c>
      <c r="F2661">
        <v>-6.9099674384986987E-4</v>
      </c>
      <c r="G2661">
        <v>1.4120447950279058E-3</v>
      </c>
      <c r="H2661">
        <v>5.0821210175645427E-6</v>
      </c>
      <c r="I2661">
        <v>4.2257275186994113E-6</v>
      </c>
      <c r="J2661">
        <v>6.9099674384986987E-4</v>
      </c>
      <c r="K2661">
        <v>1.4120447950279058E-3</v>
      </c>
      <c r="L2661">
        <v>-15.463940571606054</v>
      </c>
      <c r="M2661">
        <v>9.7900127574221099</v>
      </c>
      <c r="N2661">
        <v>26.128027840477422</v>
      </c>
      <c r="O2661">
        <v>19.876606973339271</v>
      </c>
      <c r="P2661">
        <v>16.958606489336439</v>
      </c>
      <c r="Q2661">
        <v>2.9225915452503301E-3</v>
      </c>
      <c r="R2661">
        <v>3.6165336686779367E-3</v>
      </c>
      <c r="S2661">
        <v>8.8197177332686785</v>
      </c>
      <c r="T2661">
        <v>-2.2142534689725268</v>
      </c>
    </row>
    <row r="2662" spans="1:20" x14ac:dyDescent="0.35">
      <c r="A2662">
        <v>106.4</v>
      </c>
      <c r="B2662">
        <v>0.88547396369709752</v>
      </c>
      <c r="C2662">
        <v>0.12493020008668668</v>
      </c>
      <c r="D2662">
        <v>0.88507991239758277</v>
      </c>
      <c r="E2662">
        <v>0.12444258604192682</v>
      </c>
      <c r="F2662">
        <v>3.9405129951475271E-4</v>
      </c>
      <c r="G2662">
        <v>4.8761404475985981E-4</v>
      </c>
      <c r="H2662">
        <v>5.0802695164029804E-6</v>
      </c>
      <c r="I2662">
        <v>4.2242288490030367E-6</v>
      </c>
      <c r="J2662">
        <v>3.9405129951475271E-4</v>
      </c>
      <c r="K2662">
        <v>4.8761404475985981E-4</v>
      </c>
      <c r="L2662">
        <v>-15.023961513037964</v>
      </c>
      <c r="M2662">
        <v>8.7838213375040972</v>
      </c>
      <c r="N2662">
        <v>24.786630557549696</v>
      </c>
      <c r="O2662">
        <v>19.181866197658138</v>
      </c>
      <c r="P2662">
        <v>15.698186633226031</v>
      </c>
      <c r="Q2662">
        <v>2.9225915452503301E-3</v>
      </c>
      <c r="R2662">
        <v>3.6165336686779367E-3</v>
      </c>
      <c r="S2662">
        <v>8.8218043234580659</v>
      </c>
      <c r="T2662">
        <v>-2.2150148733244865</v>
      </c>
    </row>
    <row r="2663" spans="1:20" x14ac:dyDescent="0.35">
      <c r="A2663">
        <v>106.44</v>
      </c>
      <c r="B2663">
        <v>0.88609106797844173</v>
      </c>
      <c r="C2663">
        <v>0.1223975769002334</v>
      </c>
      <c r="D2663">
        <v>0.88823203572750664</v>
      </c>
      <c r="E2663">
        <v>0.12095749011693246</v>
      </c>
      <c r="F2663">
        <v>-2.1409677490649148E-3</v>
      </c>
      <c r="G2663">
        <v>1.4400867833009312E-3</v>
      </c>
      <c r="H2663">
        <v>5.0800829925059607E-6</v>
      </c>
      <c r="I2663">
        <v>4.2234210432533885E-6</v>
      </c>
      <c r="J2663">
        <v>2.1409677490649148E-3</v>
      </c>
      <c r="K2663">
        <v>1.4400867833009312E-3</v>
      </c>
      <c r="L2663">
        <v>-13.699455927834251</v>
      </c>
      <c r="M2663">
        <v>10.830982310515738</v>
      </c>
      <c r="N2663">
        <v>24.994892017543808</v>
      </c>
      <c r="O2663">
        <v>17.811268264190979</v>
      </c>
      <c r="P2663">
        <v>17.535773430040049</v>
      </c>
      <c r="Q2663">
        <v>2.9225915452503301E-3</v>
      </c>
      <c r="R2663">
        <v>3.6165336686779367E-3</v>
      </c>
      <c r="S2663">
        <v>8.8246651248203385</v>
      </c>
      <c r="T2663">
        <v>-2.212057525346081</v>
      </c>
    </row>
    <row r="2664" spans="1:20" x14ac:dyDescent="0.35">
      <c r="A2664">
        <v>106.48</v>
      </c>
      <c r="B2664">
        <v>0.88670092771768727</v>
      </c>
      <c r="C2664">
        <v>0.11986242491070062</v>
      </c>
      <c r="D2664">
        <v>0.88674142354771035</v>
      </c>
      <c r="E2664">
        <v>0.11835718189428968</v>
      </c>
      <c r="F2664">
        <v>-4.0495830023079549E-5</v>
      </c>
      <c r="G2664">
        <v>1.5052430164109454E-3</v>
      </c>
      <c r="H2664">
        <v>5.078175954173157E-6</v>
      </c>
      <c r="I2664">
        <v>4.222685908253464E-6</v>
      </c>
      <c r="J2664">
        <v>4.0495830023079549E-5</v>
      </c>
      <c r="K2664">
        <v>1.5052430164109454E-3</v>
      </c>
      <c r="L2664">
        <v>-14.061266266140363</v>
      </c>
      <c r="M2664">
        <v>7.2967200712313476</v>
      </c>
      <c r="N2664">
        <v>22.442536513039386</v>
      </c>
      <c r="O2664">
        <v>17.69904088794658</v>
      </c>
      <c r="P2664">
        <v>13.798963612746471</v>
      </c>
      <c r="Q2664">
        <v>2.9225915452503301E-3</v>
      </c>
      <c r="R2664">
        <v>3.6165336686779367E-3</v>
      </c>
      <c r="S2664">
        <v>8.828340717853191</v>
      </c>
      <c r="T2664">
        <v>-2.2140982162566307</v>
      </c>
    </row>
    <row r="2665" spans="1:20" x14ac:dyDescent="0.35">
      <c r="A2665">
        <v>106.52</v>
      </c>
      <c r="B2665">
        <v>0.88730353343687907</v>
      </c>
      <c r="C2665">
        <v>0.11732476484334825</v>
      </c>
      <c r="D2665">
        <v>0.8875101492250278</v>
      </c>
      <c r="E2665">
        <v>0.11511982941903498</v>
      </c>
      <c r="F2665">
        <v>-2.0661578814873405E-4</v>
      </c>
      <c r="G2665">
        <v>2.2049354243132702E-3</v>
      </c>
      <c r="H2665">
        <v>5.0762857567744105E-6</v>
      </c>
      <c r="I2665">
        <v>4.2229257935076452E-6</v>
      </c>
      <c r="J2665">
        <v>2.0661578814873405E-4</v>
      </c>
      <c r="K2665">
        <v>2.2049354243132702E-3</v>
      </c>
      <c r="L2665">
        <v>-15.138200521630914</v>
      </c>
      <c r="M2665">
        <v>10.231283784357888</v>
      </c>
      <c r="N2665">
        <v>26.121001953833019</v>
      </c>
      <c r="O2665">
        <v>19.335058700425407</v>
      </c>
      <c r="P2665">
        <v>17.563093352916283</v>
      </c>
      <c r="Q2665">
        <v>2.9225915452503301E-3</v>
      </c>
      <c r="R2665">
        <v>3.6165336686779367E-3</v>
      </c>
      <c r="S2665">
        <v>8.8318499801224259</v>
      </c>
      <c r="T2665">
        <v>-2.2137182862717135</v>
      </c>
    </row>
    <row r="2666" spans="1:20" x14ac:dyDescent="0.35">
      <c r="A2666">
        <v>106.56</v>
      </c>
      <c r="B2666">
        <v>0.8878988757173607</v>
      </c>
      <c r="C2666">
        <v>0.11478461745714175</v>
      </c>
      <c r="D2666">
        <v>0.89123625965604336</v>
      </c>
      <c r="E2666">
        <v>0.11094449215914803</v>
      </c>
      <c r="F2666">
        <v>-3.3373839386826587E-3</v>
      </c>
      <c r="G2666">
        <v>3.8401252979937128E-3</v>
      </c>
      <c r="H2666">
        <v>5.0785603705820658E-6</v>
      </c>
      <c r="I2666">
        <v>4.2268746252190087E-6</v>
      </c>
      <c r="J2666">
        <v>3.3373839386826587E-3</v>
      </c>
      <c r="K2666">
        <v>3.8401252979937128E-3</v>
      </c>
      <c r="L2666">
        <v>-15.132470682751558</v>
      </c>
      <c r="M2666">
        <v>10.63645457077906</v>
      </c>
      <c r="N2666">
        <v>26.437160245128926</v>
      </c>
      <c r="O2666">
        <v>19.236688049904416</v>
      </c>
      <c r="P2666">
        <v>18.134863514713583</v>
      </c>
      <c r="Q2666">
        <v>2.9225915452503301E-3</v>
      </c>
      <c r="R2666">
        <v>3.6165336686779367E-3</v>
      </c>
      <c r="S2666">
        <v>8.8352209558780679</v>
      </c>
      <c r="T2666">
        <v>-2.2101720865259189</v>
      </c>
    </row>
    <row r="2667" spans="1:20" x14ac:dyDescent="0.35">
      <c r="A2667">
        <v>106.60000000000001</v>
      </c>
      <c r="B2667">
        <v>0.88848694519988958</v>
      </c>
      <c r="C2667">
        <v>0.11224200354458387</v>
      </c>
      <c r="D2667">
        <v>0.88882786017739912</v>
      </c>
      <c r="E2667">
        <v>0.10957778137876861</v>
      </c>
      <c r="F2667">
        <v>-3.4091497750954325E-4</v>
      </c>
      <c r="G2667">
        <v>2.6642221658152582E-3</v>
      </c>
      <c r="H2667">
        <v>5.0766990287408458E-6</v>
      </c>
      <c r="I2667">
        <v>4.2279515963831505E-6</v>
      </c>
      <c r="J2667">
        <v>3.4091497750954325E-4</v>
      </c>
      <c r="K2667">
        <v>2.6642221658152582E-3</v>
      </c>
      <c r="L2667">
        <v>-16.436699320361313</v>
      </c>
      <c r="M2667">
        <v>6.6049606726993506</v>
      </c>
      <c r="N2667">
        <v>24.732401694589182</v>
      </c>
      <c r="O2667">
        <v>20.244160874724713</v>
      </c>
      <c r="P2667">
        <v>14.207942991889539</v>
      </c>
      <c r="Q2667">
        <v>2.9225915452503301E-3</v>
      </c>
      <c r="R2667">
        <v>3.6165336686779367E-3</v>
      </c>
      <c r="S2667">
        <v>8.8378341805351166</v>
      </c>
      <c r="T2667">
        <v>-2.2130341242357678</v>
      </c>
    </row>
    <row r="2668" spans="1:20" x14ac:dyDescent="0.35">
      <c r="A2668">
        <v>106.64</v>
      </c>
      <c r="B2668">
        <v>0.88906773258475247</v>
      </c>
      <c r="C2668">
        <v>0.10969694393154621</v>
      </c>
      <c r="D2668">
        <v>0.89063657458296941</v>
      </c>
      <c r="E2668">
        <v>0.10616732806484896</v>
      </c>
      <c r="F2668">
        <v>-1.568841998216941E-3</v>
      </c>
      <c r="G2668">
        <v>3.5296158666972416E-3</v>
      </c>
      <c r="H2668">
        <v>5.0757183636439688E-6</v>
      </c>
      <c r="I2668">
        <v>4.2310375493528006E-6</v>
      </c>
      <c r="J2668">
        <v>1.568841998216941E-3</v>
      </c>
      <c r="K2668">
        <v>3.5296158666972416E-3</v>
      </c>
      <c r="L2668">
        <v>-14.176522801375588</v>
      </c>
      <c r="M2668">
        <v>11.052653992297875</v>
      </c>
      <c r="N2668">
        <v>25.724627462464838</v>
      </c>
      <c r="O2668">
        <v>18.096690786953964</v>
      </c>
      <c r="P2668">
        <v>18.282949451441791</v>
      </c>
      <c r="Q2668">
        <v>2.9225915452503301E-3</v>
      </c>
      <c r="R2668">
        <v>3.6165336686779367E-3</v>
      </c>
      <c r="S2668">
        <v>8.8410799921943202</v>
      </c>
      <c r="T2668">
        <v>-2.2114847675823461</v>
      </c>
    </row>
    <row r="2669" spans="1:20" x14ac:dyDescent="0.35">
      <c r="A2669">
        <v>106.68</v>
      </c>
      <c r="B2669">
        <v>0.88964122863187922</v>
      </c>
      <c r="C2669">
        <v>0.10714945947709714</v>
      </c>
      <c r="D2669">
        <v>0.89002241744232058</v>
      </c>
      <c r="E2669">
        <v>0.1041526896215822</v>
      </c>
      <c r="F2669">
        <v>-3.8118881044135744E-4</v>
      </c>
      <c r="G2669">
        <v>2.9967698555149469E-3</v>
      </c>
      <c r="H2669">
        <v>5.0738703825890819E-6</v>
      </c>
      <c r="I2669">
        <v>4.2328177562559378E-6</v>
      </c>
      <c r="J2669">
        <v>3.8118881044135744E-4</v>
      </c>
      <c r="K2669">
        <v>2.9967698555149469E-3</v>
      </c>
      <c r="L2669">
        <v>-16.202334789114087</v>
      </c>
      <c r="M2669">
        <v>8.2199119408690944</v>
      </c>
      <c r="N2669">
        <v>25.69449051953524</v>
      </c>
      <c r="O2669">
        <v>20.080373077755951</v>
      </c>
      <c r="P2669">
        <v>16.030766048964111</v>
      </c>
      <c r="Q2669">
        <v>2.9225915452503301E-3</v>
      </c>
      <c r="R2669">
        <v>3.6165336686779367E-3</v>
      </c>
      <c r="S2669">
        <v>8.843704638800677</v>
      </c>
      <c r="T2669">
        <v>-2.2124314362966229</v>
      </c>
    </row>
    <row r="2670" spans="1:20" x14ac:dyDescent="0.35">
      <c r="A2670">
        <v>106.72</v>
      </c>
      <c r="B2670">
        <v>0.89020742416095933</v>
      </c>
      <c r="C2670">
        <v>0.10459957107332871</v>
      </c>
      <c r="D2670">
        <v>0.89275430257933874</v>
      </c>
      <c r="E2670">
        <v>0.100416994574409</v>
      </c>
      <c r="F2670">
        <v>-2.5468784183794169E-3</v>
      </c>
      <c r="G2670">
        <v>4.1825764989197045E-3</v>
      </c>
      <c r="H2670">
        <v>5.0743996891815947E-6</v>
      </c>
      <c r="I2670">
        <v>4.2377863319071401E-6</v>
      </c>
      <c r="J2670">
        <v>2.5468784183794169E-3</v>
      </c>
      <c r="K2670">
        <v>4.1825764989197045E-3</v>
      </c>
      <c r="L2670">
        <v>-14.401178159810211</v>
      </c>
      <c r="M2670">
        <v>10.65808612998396</v>
      </c>
      <c r="N2670">
        <v>25.62254728775244</v>
      </c>
      <c r="O2670">
        <v>18.163887688656825</v>
      </c>
      <c r="P2670">
        <v>18.071749045041848</v>
      </c>
      <c r="Q2670">
        <v>2.9225915452503301E-3</v>
      </c>
      <c r="R2670">
        <v>3.6165336686779367E-3</v>
      </c>
      <c r="S2670">
        <v>8.8469079981062038</v>
      </c>
      <c r="T2670">
        <v>-2.2098711322000568</v>
      </c>
    </row>
    <row r="2671" spans="1:20" x14ac:dyDescent="0.35">
      <c r="A2671">
        <v>106.76</v>
      </c>
      <c r="B2671">
        <v>0.89076631005155371</v>
      </c>
      <c r="C2671">
        <v>0.1020472996451908</v>
      </c>
      <c r="D2671">
        <v>0.89138321384833996</v>
      </c>
      <c r="E2671">
        <v>9.9204385334257683E-2</v>
      </c>
      <c r="F2671">
        <v>-6.1690379678625007E-4</v>
      </c>
      <c r="G2671">
        <v>2.8429143109331145E-3</v>
      </c>
      <c r="H2671">
        <v>5.0726417006442571E-6</v>
      </c>
      <c r="I2671">
        <v>4.2392261728986762E-6</v>
      </c>
      <c r="J2671">
        <v>6.1690379678625007E-4</v>
      </c>
      <c r="K2671">
        <v>2.8429143109331145E-3</v>
      </c>
      <c r="L2671">
        <v>-17.16084360843897</v>
      </c>
      <c r="M2671">
        <v>7.445371429234072</v>
      </c>
      <c r="N2671">
        <v>26.221694059034064</v>
      </c>
      <c r="O2671">
        <v>20.999590415231911</v>
      </c>
      <c r="P2671">
        <v>15.703325817102645</v>
      </c>
      <c r="Q2671">
        <v>2.9225915452503301E-3</v>
      </c>
      <c r="R2671">
        <v>3.6165336686779367E-3</v>
      </c>
      <c r="S2671">
        <v>8.8489185098441059</v>
      </c>
      <c r="T2671">
        <v>-2.2115468043573339</v>
      </c>
    </row>
    <row r="2672" spans="1:20" x14ac:dyDescent="0.35">
      <c r="A2672">
        <v>106.8</v>
      </c>
      <c r="B2672">
        <v>0.89131787724320943</v>
      </c>
      <c r="C2672">
        <v>9.9492666150313339E-2</v>
      </c>
      <c r="D2672">
        <v>0.89387616768158362</v>
      </c>
      <c r="E2672">
        <v>9.6972505280731203E-2</v>
      </c>
      <c r="F2672">
        <v>-2.5582904383741889E-3</v>
      </c>
      <c r="G2672">
        <v>2.5201608695821359E-3</v>
      </c>
      <c r="H2672">
        <v>5.0731928830727234E-6</v>
      </c>
      <c r="I2672">
        <v>4.2400168822343834E-6</v>
      </c>
      <c r="J2672">
        <v>2.5582904383741889E-3</v>
      </c>
      <c r="K2672">
        <v>2.5201608695821359E-3</v>
      </c>
      <c r="L2672">
        <v>-15.901597457092077</v>
      </c>
      <c r="M2672">
        <v>10.86877660585678</v>
      </c>
      <c r="N2672">
        <v>27.507687672939547</v>
      </c>
      <c r="O2672">
        <v>19.854864356638959</v>
      </c>
      <c r="P2672">
        <v>19.03830986436186</v>
      </c>
      <c r="Q2672">
        <v>2.9225915452503301E-3</v>
      </c>
      <c r="R2672">
        <v>3.6165336686779367E-3</v>
      </c>
      <c r="S2672">
        <v>8.8504420206117302</v>
      </c>
      <c r="T2672">
        <v>-2.2090463330054839</v>
      </c>
    </row>
    <row r="2673" spans="1:20" x14ac:dyDescent="0.35">
      <c r="A2673">
        <v>106.84</v>
      </c>
      <c r="B2673">
        <v>0.89186211673557136</v>
      </c>
      <c r="C2673">
        <v>9.6935691578839647E-2</v>
      </c>
      <c r="D2673">
        <v>0.8934247979443366</v>
      </c>
      <c r="E2673">
        <v>9.5474906174123131E-2</v>
      </c>
      <c r="F2673">
        <v>-1.5626812087652375E-3</v>
      </c>
      <c r="G2673">
        <v>1.4607854047165164E-3</v>
      </c>
      <c r="H2673">
        <v>5.0722081449279451E-6</v>
      </c>
      <c r="I2673">
        <v>4.2392286625923174E-6</v>
      </c>
      <c r="J2673">
        <v>1.5626812087652375E-3</v>
      </c>
      <c r="K2673">
        <v>1.4607854047165164E-3</v>
      </c>
      <c r="L2673">
        <v>-15.039479126971386</v>
      </c>
      <c r="M2673">
        <v>7.9369836689281303</v>
      </c>
      <c r="N2673">
        <v>24.072610874898775</v>
      </c>
      <c r="O2673">
        <v>18.481828406970536</v>
      </c>
      <c r="P2673">
        <v>15.424416133831183</v>
      </c>
      <c r="Q2673">
        <v>2.9225915452503301E-3</v>
      </c>
      <c r="R2673">
        <v>3.6165336686779367E-3</v>
      </c>
      <c r="S2673">
        <v>8.8523857923423943</v>
      </c>
      <c r="T2673">
        <v>-2.2097281694405564</v>
      </c>
    </row>
    <row r="2674" spans="1:20" x14ac:dyDescent="0.35">
      <c r="A2674">
        <v>106.88</v>
      </c>
      <c r="B2674">
        <v>0.89239901958849543</v>
      </c>
      <c r="C2674">
        <v>9.4376396953251923E-2</v>
      </c>
      <c r="D2674">
        <v>0.8937385132265373</v>
      </c>
      <c r="E2674">
        <v>9.252807432624266E-2</v>
      </c>
      <c r="F2674">
        <v>-1.3394936380418665E-3</v>
      </c>
      <c r="G2674">
        <v>1.8483226270092634E-3</v>
      </c>
      <c r="H2674">
        <v>5.0709818205962679E-6</v>
      </c>
      <c r="I2674">
        <v>4.2389207942312705E-6</v>
      </c>
      <c r="J2674">
        <v>1.3394936380418665E-3</v>
      </c>
      <c r="K2674">
        <v>1.8483226270092634E-3</v>
      </c>
      <c r="L2674">
        <v>-13.661803927886904</v>
      </c>
      <c r="M2674">
        <v>9.4782279032691097</v>
      </c>
      <c r="N2674">
        <v>23.75785862883097</v>
      </c>
      <c r="O2674">
        <v>17.003914038923199</v>
      </c>
      <c r="P2674">
        <v>16.592249816840049</v>
      </c>
      <c r="Q2674">
        <v>2.9225915452503301E-3</v>
      </c>
      <c r="R2674">
        <v>3.6165336686779367E-3</v>
      </c>
      <c r="S2674">
        <v>8.8556819279092771</v>
      </c>
      <c r="T2674">
        <v>-2.2097240290475502</v>
      </c>
    </row>
    <row r="2675" spans="1:20" x14ac:dyDescent="0.35">
      <c r="A2675">
        <v>106.92</v>
      </c>
      <c r="B2675">
        <v>0.89292857692216054</v>
      </c>
      <c r="C2675">
        <v>9.181480332819679E-2</v>
      </c>
      <c r="D2675">
        <v>0.89447281273288559</v>
      </c>
      <c r="E2675">
        <v>8.7947441268389048E-2</v>
      </c>
      <c r="F2675">
        <v>-1.5442358107250476E-3</v>
      </c>
      <c r="G2675">
        <v>3.8673620598077413E-3</v>
      </c>
      <c r="H2675">
        <v>5.0699772141708858E-6</v>
      </c>
      <c r="I2675">
        <v>4.2429288602400251E-6</v>
      </c>
      <c r="J2675">
        <v>1.5442358107250476E-3</v>
      </c>
      <c r="K2675">
        <v>3.8673620598077413E-3</v>
      </c>
      <c r="L2675">
        <v>-13.266102886021351</v>
      </c>
      <c r="M2675">
        <v>9.4269247741467925</v>
      </c>
      <c r="N2675">
        <v>23.260508662244813</v>
      </c>
      <c r="O2675">
        <v>16.448319994644454</v>
      </c>
      <c r="P2675">
        <v>16.447006796987274</v>
      </c>
      <c r="Q2675">
        <v>2.9225915452503301E-3</v>
      </c>
      <c r="R2675">
        <v>3.6165336686779367E-3</v>
      </c>
      <c r="S2675">
        <v>8.8606839928555896</v>
      </c>
      <c r="T2675">
        <v>-2.2094211050051715</v>
      </c>
    </row>
    <row r="2676" spans="1:20" x14ac:dyDescent="0.35">
      <c r="A2676">
        <v>106.96000000000001</v>
      </c>
      <c r="B2676">
        <v>0.89345077991717936</v>
      </c>
      <c r="C2676">
        <v>8.92509317903145E-2</v>
      </c>
      <c r="D2676">
        <v>0.89380614369055023</v>
      </c>
      <c r="E2676">
        <v>8.5031242954390462E-2</v>
      </c>
      <c r="F2676">
        <v>-3.5536377337086478E-4</v>
      </c>
      <c r="G2676">
        <v>4.2196888359240375E-3</v>
      </c>
      <c r="H2676">
        <v>5.0681291043380834E-6</v>
      </c>
      <c r="I2676">
        <v>4.2479990826743361E-6</v>
      </c>
      <c r="J2676">
        <v>3.5536377337086478E-4</v>
      </c>
      <c r="K2676">
        <v>4.2196888359240375E-3</v>
      </c>
      <c r="L2676">
        <v>-17.47095925183628</v>
      </c>
      <c r="M2676">
        <v>8.591723241433872</v>
      </c>
      <c r="N2676">
        <v>27.470994455874628</v>
      </c>
      <c r="O2676">
        <v>21.207823621111356</v>
      </c>
      <c r="P2676">
        <v>17.460920756092037</v>
      </c>
      <c r="Q2676">
        <v>2.9225915452503301E-3</v>
      </c>
      <c r="R2676">
        <v>3.6165336686779367E-3</v>
      </c>
      <c r="S2676">
        <v>8.8643722421655564</v>
      </c>
      <c r="T2676">
        <v>-2.2104780624140687</v>
      </c>
    </row>
    <row r="2677" spans="1:20" x14ac:dyDescent="0.35">
      <c r="A2677">
        <v>107</v>
      </c>
      <c r="B2677">
        <v>0.89396561981471012</v>
      </c>
      <c r="C2677">
        <v>8.6684803458063217E-2</v>
      </c>
      <c r="D2677">
        <v>0.89499119441357644</v>
      </c>
      <c r="E2677">
        <v>8.2307909160652004E-2</v>
      </c>
      <c r="F2677">
        <v>-1.025574598866319E-3</v>
      </c>
      <c r="G2677">
        <v>4.3768942974112129E-3</v>
      </c>
      <c r="H2677">
        <v>5.0666282351876736E-6</v>
      </c>
      <c r="I2677">
        <v>4.253570534321584E-6</v>
      </c>
      <c r="J2677">
        <v>1.025574598866319E-3</v>
      </c>
      <c r="K2677">
        <v>4.3768942974112129E-3</v>
      </c>
      <c r="L2677">
        <v>-17.061403592401732</v>
      </c>
      <c r="M2677">
        <v>9.9234837514668879</v>
      </c>
      <c r="N2677">
        <v>28.055166564751563</v>
      </c>
      <c r="O2677">
        <v>20.795121192749786</v>
      </c>
      <c r="P2677">
        <v>18.832294219101474</v>
      </c>
      <c r="Q2677">
        <v>2.9225915452503301E-3</v>
      </c>
      <c r="R2677">
        <v>3.6165336686779367E-3</v>
      </c>
      <c r="S2677">
        <v>8.8669952269258783</v>
      </c>
      <c r="T2677">
        <v>-2.209441365772947</v>
      </c>
    </row>
    <row r="2678" spans="1:20" x14ac:dyDescent="0.35">
      <c r="A2678">
        <v>107.04</v>
      </c>
      <c r="B2678">
        <v>0.89447308791656521</v>
      </c>
      <c r="C2678">
        <v>8.4116439481551258E-2</v>
      </c>
      <c r="D2678">
        <v>0.89457040061806414</v>
      </c>
      <c r="E2678">
        <v>8.0982643253714404E-2</v>
      </c>
      <c r="F2678">
        <v>-9.7312701498930565E-5</v>
      </c>
      <c r="G2678">
        <v>3.1337962278368547E-3</v>
      </c>
      <c r="H2678">
        <v>5.0647391210773577E-6</v>
      </c>
      <c r="I2678">
        <v>4.2556501414427205E-6</v>
      </c>
      <c r="J2678">
        <v>9.7312701498930565E-5</v>
      </c>
      <c r="K2678">
        <v>3.1337962278368547E-3</v>
      </c>
      <c r="L2678">
        <v>-17.049138000379202</v>
      </c>
      <c r="M2678">
        <v>8.4630585272445451</v>
      </c>
      <c r="N2678">
        <v>26.865716958745143</v>
      </c>
      <c r="O2678">
        <v>20.617725013971299</v>
      </c>
      <c r="P2678">
        <v>17.224289911507775</v>
      </c>
      <c r="Q2678">
        <v>2.9225915452503301E-3</v>
      </c>
      <c r="R2678">
        <v>3.6165336686779367E-3</v>
      </c>
      <c r="S2678">
        <v>8.8687234692446051</v>
      </c>
      <c r="T2678">
        <v>-2.2100452094423368</v>
      </c>
    </row>
    <row r="2679" spans="1:20" x14ac:dyDescent="0.35">
      <c r="A2679">
        <v>107.08</v>
      </c>
      <c r="B2679">
        <v>0.89497317558532308</v>
      </c>
      <c r="C2679">
        <v>8.1545861042353548E-2</v>
      </c>
      <c r="D2679">
        <v>0.89386390972598639</v>
      </c>
      <c r="E2679">
        <v>7.9755339315815243E-2</v>
      </c>
      <c r="F2679">
        <v>1.1092658593366833E-3</v>
      </c>
      <c r="G2679">
        <v>1.790521726538305E-3</v>
      </c>
      <c r="H2679">
        <v>5.063307355440917E-6</v>
      </c>
      <c r="I2679">
        <v>4.2552581765105936E-6</v>
      </c>
      <c r="J2679">
        <v>1.1092658593366833E-3</v>
      </c>
      <c r="K2679">
        <v>1.790521726538305E-3</v>
      </c>
      <c r="L2679">
        <v>-15.805699679616762</v>
      </c>
      <c r="M2679">
        <v>8.9513340907491461</v>
      </c>
      <c r="N2679">
        <v>25.804529863474748</v>
      </c>
      <c r="O2679">
        <v>19.218856720582661</v>
      </c>
      <c r="P2679">
        <v>17.219445630701205</v>
      </c>
      <c r="Q2679">
        <v>2.9225915452503301E-3</v>
      </c>
      <c r="R2679">
        <v>3.6165336686779367E-3</v>
      </c>
      <c r="S2679">
        <v>8.8704697249310467</v>
      </c>
      <c r="T2679">
        <v>-2.2109556152378924</v>
      </c>
    </row>
    <row r="2680" spans="1:20" x14ac:dyDescent="0.35">
      <c r="A2680">
        <v>107.12</v>
      </c>
      <c r="B2680">
        <v>0.8954658742444368</v>
      </c>
      <c r="C2680">
        <v>7.8973089353343226E-2</v>
      </c>
      <c r="D2680">
        <v>0.89666713875286896</v>
      </c>
      <c r="E2680">
        <v>7.7543104166522103E-2</v>
      </c>
      <c r="F2680">
        <v>-1.2012645084321649E-3</v>
      </c>
      <c r="G2680">
        <v>1.4299851868211227E-3</v>
      </c>
      <c r="H2680">
        <v>5.0619560038409832E-6</v>
      </c>
      <c r="I2680">
        <v>4.2544330923217231E-6</v>
      </c>
      <c r="J2680">
        <v>1.2012645084321649E-3</v>
      </c>
      <c r="K2680">
        <v>1.4299851868211227E-3</v>
      </c>
      <c r="L2680">
        <v>-16.315649330015418</v>
      </c>
      <c r="M2680">
        <v>10.645233276900026</v>
      </c>
      <c r="N2680">
        <v>27.784257851218271</v>
      </c>
      <c r="O2680">
        <v>19.874901195094861</v>
      </c>
      <c r="P2680">
        <v>19.415284876308174</v>
      </c>
      <c r="Q2680">
        <v>2.9225915452503301E-3</v>
      </c>
      <c r="R2680">
        <v>3.6165336686779367E-3</v>
      </c>
      <c r="S2680">
        <v>8.871740247459952</v>
      </c>
      <c r="T2680">
        <v>-2.2080464909957063</v>
      </c>
    </row>
    <row r="2681" spans="1:20" x14ac:dyDescent="0.35">
      <c r="A2681">
        <v>107.16</v>
      </c>
      <c r="B2681">
        <v>0.89595117537834312</v>
      </c>
      <c r="C2681">
        <v>7.6398145658513508E-2</v>
      </c>
      <c r="D2681">
        <v>0.89360705413031694</v>
      </c>
      <c r="E2681">
        <v>7.7234096120796902E-2</v>
      </c>
      <c r="F2681">
        <v>2.3441212480261875E-3</v>
      </c>
      <c r="G2681">
        <v>-8.3595046228339409E-4</v>
      </c>
      <c r="H2681">
        <v>5.062117551759493E-6</v>
      </c>
      <c r="I2681">
        <v>4.2531063684721228E-6</v>
      </c>
      <c r="J2681">
        <v>2.3441212480261875E-3</v>
      </c>
      <c r="K2681">
        <v>8.3595046228339409E-4</v>
      </c>
      <c r="L2681">
        <v>-15.487308238778862</v>
      </c>
      <c r="M2681">
        <v>6.5420541670250101</v>
      </c>
      <c r="N2681">
        <v>23.528818307796382</v>
      </c>
      <c r="O2681">
        <v>18.579009030693673</v>
      </c>
      <c r="P2681">
        <v>14.436956549034054</v>
      </c>
      <c r="Q2681">
        <v>2.9225915452503301E-3</v>
      </c>
      <c r="R2681">
        <v>3.6165336686779367E-3</v>
      </c>
      <c r="S2681">
        <v>8.8735106508344899</v>
      </c>
      <c r="T2681">
        <v>-2.2114887197281794</v>
      </c>
    </row>
    <row r="2682" spans="1:20" x14ac:dyDescent="0.35">
      <c r="A2682">
        <v>107.2</v>
      </c>
      <c r="B2682">
        <v>0.89642907053256971</v>
      </c>
      <c r="C2682">
        <v>7.382105123280866E-2</v>
      </c>
      <c r="D2682">
        <v>0.89742195968184846</v>
      </c>
      <c r="E2682">
        <v>7.3400824036174428E-2</v>
      </c>
      <c r="F2682">
        <v>-9.9288914927875283E-4</v>
      </c>
      <c r="G2682">
        <v>4.2022719663423191E-4</v>
      </c>
      <c r="H2682">
        <v>5.0605971158441616E-6</v>
      </c>
      <c r="I2682">
        <v>4.2515858479679521E-6</v>
      </c>
      <c r="J2682">
        <v>9.9288914927875283E-4</v>
      </c>
      <c r="K2682">
        <v>4.2022719663423191E-4</v>
      </c>
      <c r="L2682">
        <v>-14.399152043924822</v>
      </c>
      <c r="M2682">
        <v>12.15451586190281</v>
      </c>
      <c r="N2682">
        <v>26.935789448089867</v>
      </c>
      <c r="O2682">
        <v>17.705308209643778</v>
      </c>
      <c r="P2682">
        <v>20.299231867076891</v>
      </c>
      <c r="Q2682">
        <v>2.9225915452503301E-3</v>
      </c>
      <c r="R2682">
        <v>3.6165336686779367E-3</v>
      </c>
      <c r="S2682">
        <v>8.8761690723511428</v>
      </c>
      <c r="T2682">
        <v>-2.2075930817550771</v>
      </c>
    </row>
    <row r="2683" spans="1:20" x14ac:dyDescent="0.35">
      <c r="A2683">
        <v>107.24000000000001</v>
      </c>
      <c r="B2683">
        <v>0.89689955131384502</v>
      </c>
      <c r="C2683">
        <v>7.1241827381938808E-2</v>
      </c>
      <c r="D2683">
        <v>0.89690301296133446</v>
      </c>
      <c r="E2683">
        <v>7.0109909341565246E-2</v>
      </c>
      <c r="F2683">
        <v>-3.4616474894333393E-6</v>
      </c>
      <c r="G2683">
        <v>1.1319180403735613E-3</v>
      </c>
      <c r="H2683">
        <v>5.0587102459214018E-6</v>
      </c>
      <c r="I2683">
        <v>4.2504783358882183E-6</v>
      </c>
      <c r="J2683">
        <v>3.4616474894333393E-6</v>
      </c>
      <c r="K2683">
        <v>1.1319180403735613E-3</v>
      </c>
      <c r="L2683">
        <v>-14.315141606004342</v>
      </c>
      <c r="M2683">
        <v>7.2310712880495887</v>
      </c>
      <c r="N2683">
        <v>22.643860892225497</v>
      </c>
      <c r="O2683">
        <v>17.119215241761303</v>
      </c>
      <c r="P2683">
        <v>14.821501462831179</v>
      </c>
      <c r="Q2683">
        <v>2.9225915452503301E-3</v>
      </c>
      <c r="R2683">
        <v>3.6165336686779367E-3</v>
      </c>
      <c r="S2683">
        <v>8.8802044531632482</v>
      </c>
      <c r="T2683">
        <v>-2.2084661452052359</v>
      </c>
    </row>
    <row r="2684" spans="1:20" x14ac:dyDescent="0.35">
      <c r="A2684">
        <v>107.28</v>
      </c>
      <c r="B2684">
        <v>0.89736260939020429</v>
      </c>
      <c r="C2684">
        <v>6.8660495442209368E-2</v>
      </c>
      <c r="D2684">
        <v>0.89940695366053247</v>
      </c>
      <c r="E2684">
        <v>6.5559417059321889E-2</v>
      </c>
      <c r="F2684">
        <v>-2.04434427032818E-3</v>
      </c>
      <c r="G2684">
        <v>3.1010783828874788E-3</v>
      </c>
      <c r="H2684">
        <v>5.0583824908896103E-6</v>
      </c>
      <c r="I2684">
        <v>4.2524784137118947E-6</v>
      </c>
      <c r="J2684">
        <v>2.04434427032818E-3</v>
      </c>
      <c r="K2684">
        <v>3.1010783828874788E-3</v>
      </c>
      <c r="L2684">
        <v>-15.884226628817117</v>
      </c>
      <c r="M2684">
        <v>10.404546233676808</v>
      </c>
      <c r="N2684">
        <v>27.069381369527147</v>
      </c>
      <c r="O2684">
        <v>19.061745506608663</v>
      </c>
      <c r="P2684">
        <v>19.219814410399174</v>
      </c>
      <c r="Q2684">
        <v>2.9225915452503301E-3</v>
      </c>
      <c r="R2684">
        <v>3.6165336686779367E-3</v>
      </c>
      <c r="S2684">
        <v>8.8842452486197381</v>
      </c>
      <c r="T2684">
        <v>-2.2060535120070628</v>
      </c>
    </row>
    <row r="2685" spans="1:20" x14ac:dyDescent="0.35">
      <c r="A2685">
        <v>107.32000000000001</v>
      </c>
      <c r="B2685">
        <v>0.89781823649109649</v>
      </c>
      <c r="C2685">
        <v>6.607707678034612E-2</v>
      </c>
      <c r="D2685">
        <v>0.89838543093123346</v>
      </c>
      <c r="E2685">
        <v>6.3033186145804998E-2</v>
      </c>
      <c r="F2685">
        <v>-5.6719444013697551E-4</v>
      </c>
      <c r="G2685">
        <v>3.0438906345411215E-3</v>
      </c>
      <c r="H2685">
        <v>5.0566177096086988E-6</v>
      </c>
      <c r="I2685">
        <v>4.254346070858443E-6</v>
      </c>
      <c r="J2685">
        <v>5.6719444013697551E-4</v>
      </c>
      <c r="K2685">
        <v>3.0438906345411215E-3</v>
      </c>
      <c r="L2685">
        <v>-17.154385354108978</v>
      </c>
      <c r="M2685">
        <v>7.5234525416493803</v>
      </c>
      <c r="N2685">
        <v>26.229451446298366</v>
      </c>
      <c r="O2685">
        <v>20.2632361895296</v>
      </c>
      <c r="P2685">
        <v>16.654890642122552</v>
      </c>
      <c r="Q2685">
        <v>2.9225915452503301E-3</v>
      </c>
      <c r="R2685">
        <v>3.6165336686779367E-3</v>
      </c>
      <c r="S2685">
        <v>8.8876320646003428</v>
      </c>
      <c r="T2685">
        <v>-2.2073967598313304</v>
      </c>
    </row>
    <row r="2686" spans="1:20" x14ac:dyDescent="0.35">
      <c r="A2686">
        <v>107.36</v>
      </c>
      <c r="B2686">
        <v>0.89826642440749116</v>
      </c>
      <c r="C2686">
        <v>6.3491592793312956E-2</v>
      </c>
      <c r="D2686">
        <v>0.89924482905431702</v>
      </c>
      <c r="E2686">
        <v>6.0031592813350132E-2</v>
      </c>
      <c r="F2686">
        <v>-9.7840464682585893E-4</v>
      </c>
      <c r="G2686">
        <v>3.4599999799628245E-3</v>
      </c>
      <c r="H2686">
        <v>5.0550909527905692E-6</v>
      </c>
      <c r="I2686">
        <v>4.2572202808362769E-6</v>
      </c>
      <c r="J2686">
        <v>9.7840464682585893E-4</v>
      </c>
      <c r="K2686">
        <v>3.4599999799628245E-3</v>
      </c>
      <c r="L2686">
        <v>-16.577679210902705</v>
      </c>
      <c r="M2686">
        <v>9.8476580457273215</v>
      </c>
      <c r="N2686">
        <v>27.406031672285621</v>
      </c>
      <c r="O2686">
        <v>19.706566304624619</v>
      </c>
      <c r="P2686">
        <v>19.045782118457524</v>
      </c>
      <c r="Q2686">
        <v>2.9225915452503301E-3</v>
      </c>
      <c r="R2686">
        <v>3.6165336686779367E-3</v>
      </c>
      <c r="S2686">
        <v>8.890655776519008</v>
      </c>
      <c r="T2686">
        <v>-2.2066660415271753</v>
      </c>
    </row>
    <row r="2687" spans="1:20" x14ac:dyDescent="0.35">
      <c r="A2687">
        <v>107.4</v>
      </c>
      <c r="B2687">
        <v>0.89870716499198422</v>
      </c>
      <c r="C2687">
        <v>6.0904064908140973E-2</v>
      </c>
      <c r="D2687">
        <v>0.90220798937127999</v>
      </c>
      <c r="E2687">
        <v>5.6003810364601447E-2</v>
      </c>
      <c r="F2687">
        <v>-3.5008243792957749E-3</v>
      </c>
      <c r="G2687">
        <v>4.9002545435395256E-3</v>
      </c>
      <c r="H2687">
        <v>5.0577717719945457E-6</v>
      </c>
      <c r="I2687">
        <v>4.2645751856429199E-6</v>
      </c>
      <c r="J2687">
        <v>3.5008243792957749E-3</v>
      </c>
      <c r="K2687">
        <v>4.9002545435395256E-3</v>
      </c>
      <c r="L2687">
        <v>-15.960606182433075</v>
      </c>
      <c r="M2687">
        <v>10.050713313052309</v>
      </c>
      <c r="N2687">
        <v>26.839124237427619</v>
      </c>
      <c r="O2687">
        <v>18.875023047818612</v>
      </c>
      <c r="P2687">
        <v>19.080673331315928</v>
      </c>
      <c r="Q2687">
        <v>2.9225915452503301E-3</v>
      </c>
      <c r="R2687">
        <v>3.6165336686779367E-3</v>
      </c>
      <c r="S2687">
        <v>8.8938082625102748</v>
      </c>
      <c r="T2687">
        <v>-2.2036425046265751</v>
      </c>
    </row>
    <row r="2688" spans="1:20" x14ac:dyDescent="0.35">
      <c r="A2688">
        <v>107.44</v>
      </c>
      <c r="B2688">
        <v>0.89914045015890298</v>
      </c>
      <c r="C2688">
        <v>5.8314514581744623E-2</v>
      </c>
      <c r="D2688">
        <v>0.90021286693937341</v>
      </c>
      <c r="E2688">
        <v>5.4458022247821258E-2</v>
      </c>
      <c r="F2688">
        <v>-1.072416780470431E-3</v>
      </c>
      <c r="G2688">
        <v>3.8564923339233642E-3</v>
      </c>
      <c r="H2688">
        <v>5.056317475745584E-6</v>
      </c>
      <c r="I2688">
        <v>4.2685230672714891E-6</v>
      </c>
      <c r="J2688">
        <v>1.072416780470431E-3</v>
      </c>
      <c r="K2688">
        <v>3.8564923339233642E-3</v>
      </c>
      <c r="L2688">
        <v>-17.099381297525635</v>
      </c>
      <c r="M2688">
        <v>6.8198617017031884</v>
      </c>
      <c r="N2688">
        <v>25.612564333127509</v>
      </c>
      <c r="O2688">
        <v>19.965354173930361</v>
      </c>
      <c r="P2688">
        <v>16.043318996645205</v>
      </c>
      <c r="Q2688">
        <v>2.9225915452503301E-3</v>
      </c>
      <c r="R2688">
        <v>3.6165336686779367E-3</v>
      </c>
      <c r="S2688">
        <v>8.8965507767993035</v>
      </c>
      <c r="T2688">
        <v>-2.2059802292735986</v>
      </c>
    </row>
    <row r="2689" spans="1:20" x14ac:dyDescent="0.35">
      <c r="A2689">
        <v>107.48</v>
      </c>
      <c r="B2689">
        <v>0.89956627188441074</v>
      </c>
      <c r="C2689">
        <v>5.5722963300750085E-2</v>
      </c>
      <c r="D2689">
        <v>0.89969696288986478</v>
      </c>
      <c r="E2689">
        <v>5.2654703222516752E-2</v>
      </c>
      <c r="F2689">
        <v>-1.3069100545404222E-4</v>
      </c>
      <c r="G2689">
        <v>3.0682600782333327E-3</v>
      </c>
      <c r="H2689">
        <v>5.0544427594744393E-6</v>
      </c>
      <c r="I2689">
        <v>4.2704373890127129E-6</v>
      </c>
      <c r="J2689">
        <v>1.3069100545404222E-4</v>
      </c>
      <c r="K2689">
        <v>3.0682600782333327E-3</v>
      </c>
      <c r="L2689">
        <v>-16.861737694626971</v>
      </c>
      <c r="M2689">
        <v>9.6185618238693973</v>
      </c>
      <c r="N2689">
        <v>27.546997221274399</v>
      </c>
      <c r="O2689">
        <v>19.858868083913691</v>
      </c>
      <c r="P2689">
        <v>19.0908987304059</v>
      </c>
      <c r="Q2689">
        <v>2.9225915452503301E-3</v>
      </c>
      <c r="R2689">
        <v>3.6165336686779367E-3</v>
      </c>
      <c r="S2689">
        <v>8.8988619711785741</v>
      </c>
      <c r="T2689">
        <v>-2.2066771731306485</v>
      </c>
    </row>
    <row r="2690" spans="1:20" x14ac:dyDescent="0.35">
      <c r="A2690">
        <v>107.52</v>
      </c>
      <c r="B2690">
        <v>0.89998462220661202</v>
      </c>
      <c r="C2690">
        <v>5.3129432581310802E-2</v>
      </c>
      <c r="D2690">
        <v>0.901171453361713</v>
      </c>
      <c r="E2690">
        <v>5.000316600774779E-2</v>
      </c>
      <c r="F2690">
        <v>-1.1868311551009869E-3</v>
      </c>
      <c r="G2690">
        <v>3.1262665735630121E-3</v>
      </c>
      <c r="H2690">
        <v>5.0530869117359653E-6</v>
      </c>
      <c r="I2690">
        <v>4.2724839138546484E-6</v>
      </c>
      <c r="J2690">
        <v>1.1868311551009869E-3</v>
      </c>
      <c r="K2690">
        <v>3.1262665735630121E-3</v>
      </c>
      <c r="L2690">
        <v>-16.329997529913218</v>
      </c>
      <c r="M2690">
        <v>9.8580445501640668</v>
      </c>
      <c r="N2690">
        <v>27.115632069525041</v>
      </c>
      <c r="O2690">
        <v>19.184157155995152</v>
      </c>
      <c r="P2690">
        <v>19.163131705019797</v>
      </c>
      <c r="Q2690">
        <v>2.9225915452503301E-3</v>
      </c>
      <c r="R2690">
        <v>3.6165336686779367E-3</v>
      </c>
      <c r="S2690">
        <v>8.9011500855028327</v>
      </c>
      <c r="T2690">
        <v>-2.2051969263805078</v>
      </c>
    </row>
    <row r="2691" spans="1:20" x14ac:dyDescent="0.35">
      <c r="A2691">
        <v>107.56</v>
      </c>
      <c r="B2691">
        <v>0.9003954932256556</v>
      </c>
      <c r="C2691">
        <v>5.0533943968934347E-2</v>
      </c>
      <c r="D2691">
        <v>0.90275347781371462</v>
      </c>
      <c r="E2691">
        <v>4.670701434592428E-2</v>
      </c>
      <c r="F2691">
        <v>-2.3579845880590256E-3</v>
      </c>
      <c r="G2691">
        <v>3.8269296230100669E-3</v>
      </c>
      <c r="H2691">
        <v>5.0532753892102361E-6</v>
      </c>
      <c r="I2691">
        <v>4.2763400128976287E-6</v>
      </c>
      <c r="J2691">
        <v>2.3579845880590256E-3</v>
      </c>
      <c r="K2691">
        <v>3.8269296230100669E-3</v>
      </c>
      <c r="L2691">
        <v>-15.54617453412523</v>
      </c>
      <c r="M2691">
        <v>9.1109887870514807</v>
      </c>
      <c r="N2691">
        <v>25.573916763824705</v>
      </c>
      <c r="O2691">
        <v>18.152849806191714</v>
      </c>
      <c r="P2691">
        <v>18.013863065896771</v>
      </c>
      <c r="Q2691">
        <v>2.9225915452503301E-3</v>
      </c>
      <c r="R2691">
        <v>3.6165336686779367E-3</v>
      </c>
      <c r="S2691">
        <v>8.9041013752628864</v>
      </c>
      <c r="T2691">
        <v>-2.2036240858708971</v>
      </c>
    </row>
    <row r="2692" spans="1:20" x14ac:dyDescent="0.35">
      <c r="A2692">
        <v>107.60000000000001</v>
      </c>
      <c r="B2692">
        <v>0.90079887710383777</v>
      </c>
      <c r="C2692">
        <v>4.7936519038301054E-2</v>
      </c>
      <c r="D2692">
        <v>0.89925102982457383</v>
      </c>
      <c r="E2692">
        <v>4.5775630076307694E-2</v>
      </c>
      <c r="F2692">
        <v>1.5478472792639364E-3</v>
      </c>
      <c r="G2692">
        <v>2.1608889619933597E-3</v>
      </c>
      <c r="H2692">
        <v>5.0522878588537572E-6</v>
      </c>
      <c r="I2692">
        <v>4.2764860928282004E-6</v>
      </c>
      <c r="J2692">
        <v>1.5478472792639364E-3</v>
      </c>
      <c r="K2692">
        <v>2.1608889619933597E-3</v>
      </c>
      <c r="L2692">
        <v>-16.937054524353623</v>
      </c>
      <c r="M2692">
        <v>6.7104878363184381</v>
      </c>
      <c r="N2692">
        <v>25.353498614040788</v>
      </c>
      <c r="O2692">
        <v>19.650157244549842</v>
      </c>
      <c r="P2692">
        <v>16.020961651431335</v>
      </c>
      <c r="Q2692">
        <v>2.9225915452503301E-3</v>
      </c>
      <c r="R2692">
        <v>3.6165336686779367E-3</v>
      </c>
      <c r="S2692">
        <v>8.9069197772808621</v>
      </c>
      <c r="T2692">
        <v>-2.2075968328202475</v>
      </c>
    </row>
    <row r="2693" spans="1:20" x14ac:dyDescent="0.35">
      <c r="A2693">
        <v>107.64</v>
      </c>
      <c r="B2693">
        <v>0.90119476606570559</v>
      </c>
      <c r="C2693">
        <v>4.5337179393083196E-2</v>
      </c>
      <c r="D2693">
        <v>0.90018395230290815</v>
      </c>
      <c r="E2693">
        <v>4.2837879556724023E-2</v>
      </c>
      <c r="F2693">
        <v>1.0108137627974356E-3</v>
      </c>
      <c r="G2693">
        <v>2.4992998363591729E-3</v>
      </c>
      <c r="H2693">
        <v>5.050790628766167E-6</v>
      </c>
      <c r="I2693">
        <v>4.2772178957922415E-6</v>
      </c>
      <c r="J2693">
        <v>1.0108137627974356E-3</v>
      </c>
      <c r="K2693">
        <v>2.4992998363591729E-3</v>
      </c>
      <c r="L2693">
        <v>-16.261965191792143</v>
      </c>
      <c r="M2693">
        <v>10.943517318127313</v>
      </c>
      <c r="N2693">
        <v>27.966836339207887</v>
      </c>
      <c r="O2693">
        <v>19.039982153952398</v>
      </c>
      <c r="P2693">
        <v>20.484701960273014</v>
      </c>
      <c r="Q2693">
        <v>2.9225915452503301E-3</v>
      </c>
      <c r="R2693">
        <v>3.6165336686779367E-3</v>
      </c>
      <c r="S2693">
        <v>8.9097871044071528</v>
      </c>
      <c r="T2693">
        <v>-2.2067150277273018</v>
      </c>
    </row>
    <row r="2694" spans="1:20" x14ac:dyDescent="0.35">
      <c r="A2694">
        <v>107.68</v>
      </c>
      <c r="B2694">
        <v>0.90158315239815923</v>
      </c>
      <c r="C2694">
        <v>4.2735946665766064E-2</v>
      </c>
      <c r="D2694">
        <v>0.90300207873339478</v>
      </c>
      <c r="E2694">
        <v>3.9157155319858639E-2</v>
      </c>
      <c r="F2694">
        <v>-1.4189263352355486E-3</v>
      </c>
      <c r="G2694">
        <v>3.5787913459074255E-3</v>
      </c>
      <c r="H2694">
        <v>5.0496627272867979E-6</v>
      </c>
      <c r="I2694">
        <v>4.2803855636725788E-6</v>
      </c>
      <c r="J2694">
        <v>1.4189263352355486E-3</v>
      </c>
      <c r="K2694">
        <v>3.5787913459074255E-3</v>
      </c>
      <c r="L2694">
        <v>-16.680947391232063</v>
      </c>
      <c r="M2694">
        <v>9.8761332721343784</v>
      </c>
      <c r="N2694">
        <v>27.524843204828095</v>
      </c>
      <c r="O2694">
        <v>19.322784455077585</v>
      </c>
      <c r="P2694">
        <v>19.602219118073936</v>
      </c>
      <c r="Q2694">
        <v>2.9225915452503301E-3</v>
      </c>
      <c r="R2694">
        <v>3.6165336686779367E-3</v>
      </c>
      <c r="S2694">
        <v>8.9125193286335147</v>
      </c>
      <c r="T2694">
        <v>-2.2037477027031414</v>
      </c>
    </row>
    <row r="2695" spans="1:20" x14ac:dyDescent="0.35">
      <c r="A2695">
        <v>107.72</v>
      </c>
      <c r="B2695">
        <v>0.90196402845055235</v>
      </c>
      <c r="C2695">
        <v>4.0132842517473517E-2</v>
      </c>
      <c r="D2695">
        <v>0.90348107272951184</v>
      </c>
      <c r="E2695">
        <v>3.6629899858615311E-2</v>
      </c>
      <c r="F2695">
        <v>-1.5170442789594896E-3</v>
      </c>
      <c r="G2695">
        <v>3.502942658858206E-3</v>
      </c>
      <c r="H2695">
        <v>5.0486425938855493E-6</v>
      </c>
      <c r="I2695">
        <v>4.2833514960064973E-6</v>
      </c>
      <c r="J2695">
        <v>1.5170442789594896E-3</v>
      </c>
      <c r="K2695">
        <v>3.502942658858206E-3</v>
      </c>
      <c r="L2695">
        <v>-16.935604835717655</v>
      </c>
      <c r="M2695">
        <v>7.9270966181621203</v>
      </c>
      <c r="N2695">
        <v>26.242016731558994</v>
      </c>
      <c r="O2695">
        <v>19.458674743412931</v>
      </c>
      <c r="P2695">
        <v>17.606913964959499</v>
      </c>
      <c r="Q2695">
        <v>2.9225915452503301E-3</v>
      </c>
      <c r="R2695">
        <v>3.6165336686779367E-3</v>
      </c>
      <c r="S2695">
        <v>8.9151257265709827</v>
      </c>
      <c r="T2695">
        <v>-2.2033299484653415</v>
      </c>
    </row>
    <row r="2696" spans="1:20" x14ac:dyDescent="0.35">
      <c r="A2696">
        <v>107.76</v>
      </c>
      <c r="B2696">
        <v>0.90233738663479535</v>
      </c>
      <c r="C2696">
        <v>3.7527888637778117E-2</v>
      </c>
      <c r="D2696">
        <v>0.90415477623867568</v>
      </c>
      <c r="E2696">
        <v>3.3815279438187074E-2</v>
      </c>
      <c r="F2696">
        <v>-1.8173896038803372E-3</v>
      </c>
      <c r="G2696">
        <v>3.7126091995910437E-3</v>
      </c>
      <c r="H2696">
        <v>5.0479948248237333E-6</v>
      </c>
      <c r="I2696">
        <v>4.286876585272873E-6</v>
      </c>
      <c r="J2696">
        <v>1.8173896038803372E-3</v>
      </c>
      <c r="K2696">
        <v>3.7126091995910437E-3</v>
      </c>
      <c r="L2696">
        <v>-16.408399231358359</v>
      </c>
      <c r="M2696">
        <v>9.0748694534433056</v>
      </c>
      <c r="N2696">
        <v>26.538201979305779</v>
      </c>
      <c r="O2696">
        <v>18.846548240771867</v>
      </c>
      <c r="P2696">
        <v>18.683783977093292</v>
      </c>
      <c r="Q2696">
        <v>2.9225915452503301E-3</v>
      </c>
      <c r="R2696">
        <v>3.6165336686779367E-3</v>
      </c>
      <c r="S2696">
        <v>8.9179482012157436</v>
      </c>
      <c r="T2696">
        <v>-2.202698046774648</v>
      </c>
    </row>
    <row r="2697" spans="1:20" x14ac:dyDescent="0.35">
      <c r="A2697">
        <v>107.8</v>
      </c>
      <c r="B2697">
        <v>0.90270321942545428</v>
      </c>
      <c r="C2697">
        <v>3.4921106744526746E-2</v>
      </c>
      <c r="D2697">
        <v>0.9028311485591215</v>
      </c>
      <c r="E2697">
        <v>3.1798805698771804E-2</v>
      </c>
      <c r="F2697">
        <v>-1.2792913366721503E-4</v>
      </c>
      <c r="G2697">
        <v>3.1223010457549424E-3</v>
      </c>
      <c r="H2697">
        <v>5.0461284936065296E-6</v>
      </c>
      <c r="I2697">
        <v>4.2889025078378016E-6</v>
      </c>
      <c r="J2697">
        <v>1.2792913366721503E-4</v>
      </c>
      <c r="K2697">
        <v>3.1223010457549424E-3</v>
      </c>
      <c r="L2697">
        <v>-16.684336924678433</v>
      </c>
      <c r="M2697">
        <v>8.0545811381856129</v>
      </c>
      <c r="N2697">
        <v>26.05485995446816</v>
      </c>
      <c r="O2697">
        <v>19.104032910493824</v>
      </c>
      <c r="P2697">
        <v>17.716987718055162</v>
      </c>
      <c r="Q2697">
        <v>2.9225915452503301E-3</v>
      </c>
      <c r="R2697">
        <v>3.6165336686779367E-3</v>
      </c>
      <c r="S2697">
        <v>8.9209064754314618</v>
      </c>
      <c r="T2697">
        <v>-2.2042629963340334</v>
      </c>
    </row>
    <row r="2698" spans="1:20" x14ac:dyDescent="0.35">
      <c r="A2698">
        <v>107.84</v>
      </c>
      <c r="B2698">
        <v>0.90306151935985246</v>
      </c>
      <c r="C2698">
        <v>3.2312518583657995E-2</v>
      </c>
      <c r="D2698">
        <v>0.90215743837358864</v>
      </c>
      <c r="E2698">
        <v>2.9428712354660491E-2</v>
      </c>
      <c r="F2698">
        <v>9.0408098626382216E-4</v>
      </c>
      <c r="G2698">
        <v>2.8838062289975042E-3</v>
      </c>
      <c r="H2698">
        <v>5.044560541784548E-6</v>
      </c>
      <c r="I2698">
        <v>4.2903958099729774E-6</v>
      </c>
      <c r="J2698">
        <v>9.0408098626382216E-4</v>
      </c>
      <c r="K2698">
        <v>2.8838062289975042E-3</v>
      </c>
      <c r="L2698">
        <v>-16.698343518339932</v>
      </c>
      <c r="M2698">
        <v>9.155545820189614</v>
      </c>
      <c r="N2698">
        <v>26.96339680353254</v>
      </c>
      <c r="O2698">
        <v>19.129216356127156</v>
      </c>
      <c r="P2698">
        <v>19.002574793570108</v>
      </c>
      <c r="Q2698">
        <v>2.9225915452503301E-3</v>
      </c>
      <c r="R2698">
        <v>3.6165336686779367E-3</v>
      </c>
      <c r="S2698">
        <v>8.9239266574359597</v>
      </c>
      <c r="T2698">
        <v>-2.2051076675038104</v>
      </c>
    </row>
    <row r="2699" spans="1:20" x14ac:dyDescent="0.35">
      <c r="A2699">
        <v>107.88</v>
      </c>
      <c r="B2699">
        <v>0.90341227903816912</v>
      </c>
      <c r="C2699">
        <v>2.9702145929019149E-2</v>
      </c>
      <c r="D2699">
        <v>0.90589950058288027</v>
      </c>
      <c r="E2699">
        <v>2.4852722165529695E-2</v>
      </c>
      <c r="F2699">
        <v>-2.487221544711149E-3</v>
      </c>
      <c r="G2699">
        <v>4.8494237634894542E-3</v>
      </c>
      <c r="H2699">
        <v>5.0449837109730913E-6</v>
      </c>
      <c r="I2699">
        <v>4.297522020138997E-6</v>
      </c>
      <c r="J2699">
        <v>2.487221544711149E-3</v>
      </c>
      <c r="K2699">
        <v>4.8494237634894542E-3</v>
      </c>
      <c r="L2699">
        <v>-16.450027631795457</v>
      </c>
      <c r="M2699">
        <v>10.887750226856317</v>
      </c>
      <c r="N2699">
        <v>28.092188398757841</v>
      </c>
      <c r="O2699">
        <v>18.733093875729153</v>
      </c>
      <c r="P2699">
        <v>20.934236142606768</v>
      </c>
      <c r="Q2699">
        <v>2.9225915452503301E-3</v>
      </c>
      <c r="R2699">
        <v>3.6165336686779367E-3</v>
      </c>
      <c r="S2699">
        <v>8.9270881867746397</v>
      </c>
      <c r="T2699">
        <v>-2.2010679540779452</v>
      </c>
    </row>
    <row r="2700" spans="1:20" x14ac:dyDescent="0.35">
      <c r="A2700">
        <v>107.92</v>
      </c>
      <c r="B2700">
        <v>0.90375549112353815</v>
      </c>
      <c r="C2700">
        <v>2.7090010582190849E-2</v>
      </c>
      <c r="D2700">
        <v>0.90255362161099573</v>
      </c>
      <c r="E2700">
        <v>2.4032964052320138E-2</v>
      </c>
      <c r="F2700">
        <v>1.2018695125424195E-3</v>
      </c>
      <c r="G2700">
        <v>3.0570465298707106E-3</v>
      </c>
      <c r="H2700">
        <v>5.0436497008264472E-6</v>
      </c>
      <c r="I2700">
        <v>4.2993923467287175E-6</v>
      </c>
      <c r="J2700">
        <v>1.2018695125424195E-3</v>
      </c>
      <c r="K2700">
        <v>3.0570465298707106E-3</v>
      </c>
      <c r="L2700">
        <v>-17.924608000688519</v>
      </c>
      <c r="M2700">
        <v>5.6492401059117272</v>
      </c>
      <c r="N2700">
        <v>25.73478235385625</v>
      </c>
      <c r="O2700">
        <v>20.281687291527945</v>
      </c>
      <c r="P2700">
        <v>15.840839100534572</v>
      </c>
      <c r="Q2700">
        <v>2.9225915452503301E-3</v>
      </c>
      <c r="R2700">
        <v>3.6165336686779367E-3</v>
      </c>
      <c r="S2700">
        <v>8.9297816463559592</v>
      </c>
      <c r="T2700">
        <v>-2.204842925369833</v>
      </c>
    </row>
    <row r="2701" spans="1:20" x14ac:dyDescent="0.35">
      <c r="A2701">
        <v>107.96000000000001</v>
      </c>
      <c r="B2701">
        <v>0.9040911483421481</v>
      </c>
      <c r="C2701">
        <v>2.4476134372295445E-2</v>
      </c>
      <c r="D2701">
        <v>0.90451169672508047</v>
      </c>
      <c r="E2701">
        <v>2.1645947210360283E-2</v>
      </c>
      <c r="F2701">
        <v>-4.2054838293237307E-4</v>
      </c>
      <c r="G2701">
        <v>2.8301871619351611E-3</v>
      </c>
      <c r="H2701">
        <v>5.04184718647147E-6</v>
      </c>
      <c r="I2701">
        <v>4.300766630811997E-6</v>
      </c>
      <c r="J2701">
        <v>4.2054838293237307E-4</v>
      </c>
      <c r="K2701">
        <v>2.8301871619351611E-3</v>
      </c>
      <c r="L2701">
        <v>-18.126190194446174</v>
      </c>
      <c r="M2701">
        <v>11.222816044452795</v>
      </c>
      <c r="N2701">
        <v>30.311195651057627</v>
      </c>
      <c r="O2701">
        <v>20.572476477100839</v>
      </c>
      <c r="P2701">
        <v>22.260768032478744</v>
      </c>
      <c r="Q2701">
        <v>2.9225915452503301E-3</v>
      </c>
      <c r="R2701">
        <v>3.6165336686779367E-3</v>
      </c>
      <c r="S2701">
        <v>8.931413239691997</v>
      </c>
      <c r="T2701">
        <v>-2.2027162497522523</v>
      </c>
    </row>
    <row r="2702" spans="1:20" x14ac:dyDescent="0.35">
      <c r="A2702">
        <v>108</v>
      </c>
      <c r="B2702">
        <v>0.90441924348333991</v>
      </c>
      <c r="C2702">
        <v>2.186053915582015E-2</v>
      </c>
      <c r="D2702">
        <v>0.90466954802738042</v>
      </c>
      <c r="E2702">
        <v>1.9680130539587615E-2</v>
      </c>
      <c r="F2702">
        <v>-2.5030454404051383E-4</v>
      </c>
      <c r="G2702">
        <v>2.1804086162325355E-3</v>
      </c>
      <c r="H2702">
        <v>5.0400037230054558E-6</v>
      </c>
      <c r="I2702">
        <v>4.3009345001577683E-6</v>
      </c>
      <c r="J2702">
        <v>2.5030454404051383E-4</v>
      </c>
      <c r="K2702">
        <v>2.1804086162325355E-3</v>
      </c>
      <c r="L2702">
        <v>-16.456242524794146</v>
      </c>
      <c r="M2702">
        <v>8.0974279537116338</v>
      </c>
      <c r="N2702">
        <v>25.8041971661426</v>
      </c>
      <c r="O2702">
        <v>18.579873718412816</v>
      </c>
      <c r="P2702">
        <v>17.906559803518778</v>
      </c>
      <c r="Q2702">
        <v>2.9225915452503301E-3</v>
      </c>
      <c r="R2702">
        <v>3.6165336686779367E-3</v>
      </c>
      <c r="S2702">
        <v>8.9335259372848856</v>
      </c>
      <c r="T2702">
        <v>-2.2025896331062493</v>
      </c>
    </row>
    <row r="2703" spans="1:20" x14ac:dyDescent="0.35">
      <c r="A2703">
        <v>108.04</v>
      </c>
      <c r="B2703">
        <v>0.90473976939970269</v>
      </c>
      <c r="C2703">
        <v>1.9243246816435099E-2</v>
      </c>
      <c r="D2703">
        <v>0.90371556123880303</v>
      </c>
      <c r="E2703">
        <v>1.8143848948010133E-2</v>
      </c>
      <c r="F2703">
        <v>1.0242081608996534E-3</v>
      </c>
      <c r="G2703">
        <v>1.0993978684249658E-3</v>
      </c>
      <c r="H2703">
        <v>5.0385266684657994E-6</v>
      </c>
      <c r="I2703">
        <v>4.2997900668390938E-6</v>
      </c>
      <c r="J2703">
        <v>1.0242081608996534E-3</v>
      </c>
      <c r="K2703">
        <v>1.0993978684249658E-3</v>
      </c>
      <c r="L2703">
        <v>-16.952934895075426</v>
      </c>
      <c r="M2703">
        <v>8.3876022679925537</v>
      </c>
      <c r="N2703">
        <v>26.630097318112153</v>
      </c>
      <c r="O2703">
        <v>19.131068331774067</v>
      </c>
      <c r="P2703">
        <v>18.524694536135151</v>
      </c>
      <c r="Q2703">
        <v>2.9225915452503301E-3</v>
      </c>
      <c r="R2703">
        <v>3.6165336686779367E-3</v>
      </c>
      <c r="S2703">
        <v>8.9357548876992219</v>
      </c>
      <c r="T2703">
        <v>-2.203695006568291</v>
      </c>
    </row>
    <row r="2704" spans="1:20" x14ac:dyDescent="0.35">
      <c r="A2704">
        <v>108.08</v>
      </c>
      <c r="B2704">
        <v>0.90505271900717343</v>
      </c>
      <c r="C2704">
        <v>1.6624279264808667E-2</v>
      </c>
      <c r="D2704">
        <v>0.90569687426513013</v>
      </c>
      <c r="E2704">
        <v>1.5065944248800922E-2</v>
      </c>
      <c r="F2704">
        <v>-6.4415525795669115E-4</v>
      </c>
      <c r="G2704">
        <v>1.5583350160077447E-3</v>
      </c>
      <c r="H2704">
        <v>5.0368161280765606E-6</v>
      </c>
      <c r="I2704">
        <v>4.2990977316394188E-6</v>
      </c>
      <c r="J2704">
        <v>6.4415525795669115E-4</v>
      </c>
      <c r="K2704">
        <v>1.5583350160077447E-3</v>
      </c>
      <c r="L2704">
        <v>-16.756266920642112</v>
      </c>
      <c r="M2704">
        <v>10.15504490676005</v>
      </c>
      <c r="N2704">
        <v>27.826418166464933</v>
      </c>
      <c r="O2704">
        <v>18.841591964206959</v>
      </c>
      <c r="P2704">
        <v>20.47691285885891</v>
      </c>
      <c r="Q2704">
        <v>2.9225915452503301E-3</v>
      </c>
      <c r="R2704">
        <v>3.6165336686779367E-3</v>
      </c>
      <c r="S2704">
        <v>8.9381170336468969</v>
      </c>
      <c r="T2704">
        <v>-2.2015370173660291</v>
      </c>
    </row>
    <row r="2705" spans="1:20" x14ac:dyDescent="0.35">
      <c r="A2705">
        <v>108.12</v>
      </c>
      <c r="B2705">
        <v>0.9053580852851314</v>
      </c>
      <c r="C2705">
        <v>1.4003658438421647E-2</v>
      </c>
      <c r="D2705">
        <v>0.90267879197864564</v>
      </c>
      <c r="E2705">
        <v>1.3897541125824309E-2</v>
      </c>
      <c r="F2705">
        <v>2.6792933064857527E-3</v>
      </c>
      <c r="G2705">
        <v>1.0611731259733796E-4</v>
      </c>
      <c r="H2705">
        <v>5.037608212578817E-6</v>
      </c>
      <c r="I2705">
        <v>4.2975119931602736E-6</v>
      </c>
      <c r="J2705">
        <v>2.6792933064857527E-3</v>
      </c>
      <c r="K2705">
        <v>1.0611731259733796E-4</v>
      </c>
      <c r="L2705">
        <v>-16.619767529304788</v>
      </c>
      <c r="M2705">
        <v>6.5854810127697583</v>
      </c>
      <c r="N2705">
        <v>24.85065210816202</v>
      </c>
      <c r="O2705">
        <v>18.664213544572362</v>
      </c>
      <c r="P2705">
        <v>16.407377699178472</v>
      </c>
      <c r="Q2705">
        <v>2.9225915452503301E-3</v>
      </c>
      <c r="R2705">
        <v>3.6165336686779367E-3</v>
      </c>
      <c r="S2705">
        <v>8.9410576057333468</v>
      </c>
      <c r="T2705">
        <v>-2.2049412859620139</v>
      </c>
    </row>
    <row r="2706" spans="1:20" x14ac:dyDescent="0.35">
      <c r="A2706">
        <v>108.16</v>
      </c>
      <c r="B2706">
        <v>0.905655861276495</v>
      </c>
      <c r="C2706">
        <v>1.1381406301389084E-2</v>
      </c>
      <c r="D2706">
        <v>0.90773188632380375</v>
      </c>
      <c r="E2706">
        <v>8.6216210272476168E-3</v>
      </c>
      <c r="F2706">
        <v>-2.0760250473087494E-3</v>
      </c>
      <c r="G2706">
        <v>2.7597852741414672E-3</v>
      </c>
      <c r="H2706">
        <v>5.0373391818152224E-6</v>
      </c>
      <c r="I2706">
        <v>4.2987389442753228E-6</v>
      </c>
      <c r="J2706">
        <v>2.0760250473087494E-3</v>
      </c>
      <c r="K2706">
        <v>2.7597852741414672E-3</v>
      </c>
      <c r="L2706">
        <v>-16.546787980229322</v>
      </c>
      <c r="M2706">
        <v>12.523060132116131</v>
      </c>
      <c r="N2706">
        <v>29.613609771688445</v>
      </c>
      <c r="O2706">
        <v>18.448736614097406</v>
      </c>
      <c r="P2706">
        <v>23.164844075743378</v>
      </c>
      <c r="Q2706">
        <v>2.9225915452503301E-3</v>
      </c>
      <c r="R2706">
        <v>3.6165336686779367E-3</v>
      </c>
      <c r="S2706">
        <v>8.9441581803183965</v>
      </c>
      <c r="T2706">
        <v>-2.199348485301563</v>
      </c>
    </row>
    <row r="2707" spans="1:20" x14ac:dyDescent="0.35">
      <c r="A2707">
        <v>108.2</v>
      </c>
      <c r="B2707">
        <v>0.90594604008781698</v>
      </c>
      <c r="C2707">
        <v>8.7575448442706056E-3</v>
      </c>
      <c r="D2707">
        <v>0.90627057841030245</v>
      </c>
      <c r="E2707">
        <v>6.9438910412221722E-3</v>
      </c>
      <c r="F2707">
        <v>-3.245383224854681E-4</v>
      </c>
      <c r="G2707">
        <v>1.8136538030484334E-3</v>
      </c>
      <c r="H2707">
        <v>5.0355165602117288E-6</v>
      </c>
      <c r="I2707">
        <v>4.2983659217967706E-6</v>
      </c>
      <c r="J2707">
        <v>3.245383224854681E-4</v>
      </c>
      <c r="K2707">
        <v>1.8136538030484334E-3</v>
      </c>
      <c r="L2707">
        <v>-18.166043261276496</v>
      </c>
      <c r="M2707">
        <v>5.8120764578333306</v>
      </c>
      <c r="N2707">
        <v>26.095336991908255</v>
      </c>
      <c r="O2707">
        <v>20.171679647656362</v>
      </c>
      <c r="P2707">
        <v>16.555058227429509</v>
      </c>
      <c r="Q2707">
        <v>2.9225915452503301E-3</v>
      </c>
      <c r="R2707">
        <v>3.6165336686779367E-3</v>
      </c>
      <c r="S2707">
        <v>8.946821832095333</v>
      </c>
      <c r="T2707">
        <v>-2.2010041976016415</v>
      </c>
    </row>
    <row r="2708" spans="1:20" x14ac:dyDescent="0.35">
      <c r="A2708">
        <v>108.24000000000001</v>
      </c>
      <c r="B2708">
        <v>0.90622861488937934</v>
      </c>
      <c r="C2708">
        <v>6.1320960838883911E-3</v>
      </c>
      <c r="D2708">
        <v>0.90850988561988144</v>
      </c>
      <c r="E2708">
        <v>2.6020346732908983E-3</v>
      </c>
      <c r="F2708">
        <v>-2.2812707305021052E-3</v>
      </c>
      <c r="G2708">
        <v>3.5300614105974928E-3</v>
      </c>
      <c r="H2708">
        <v>5.0355788725817449E-6</v>
      </c>
      <c r="I2708">
        <v>4.3013814251734951E-6</v>
      </c>
      <c r="J2708">
        <v>2.2812707305021052E-3</v>
      </c>
      <c r="K2708">
        <v>3.5300614105974928E-3</v>
      </c>
      <c r="L2708">
        <v>-15.900951129327586</v>
      </c>
      <c r="M2708">
        <v>10.498122401672545</v>
      </c>
      <c r="N2708">
        <v>27.113974492898226</v>
      </c>
      <c r="O2708">
        <v>17.561399126400847</v>
      </c>
      <c r="P2708">
        <v>20.658288252533975</v>
      </c>
      <c r="Q2708">
        <v>2.9225915452503301E-3</v>
      </c>
      <c r="R2708">
        <v>3.6165336686779367E-3</v>
      </c>
      <c r="S2708">
        <v>8.9503760967555568</v>
      </c>
      <c r="T2708">
        <v>-2.1985170471814657</v>
      </c>
    </row>
    <row r="2709" spans="1:20" x14ac:dyDescent="0.35">
      <c r="A2709">
        <v>108.28</v>
      </c>
      <c r="B2709">
        <v>0.90650357891528832</v>
      </c>
      <c r="C2709">
        <v>3.5050820631440526E-3</v>
      </c>
      <c r="D2709">
        <v>0.90685122601773083</v>
      </c>
      <c r="E2709">
        <v>2.539789454155672E-4</v>
      </c>
      <c r="F2709">
        <v>-3.4764710244250541E-4</v>
      </c>
      <c r="G2709">
        <v>3.2511031177284854E-3</v>
      </c>
      <c r="H2709">
        <v>5.0337639832299189E-6</v>
      </c>
      <c r="I2709">
        <v>4.3036961556228781E-6</v>
      </c>
      <c r="J2709">
        <v>3.4764710244250541E-4</v>
      </c>
      <c r="K2709">
        <v>3.2511031177284854E-3</v>
      </c>
      <c r="L2709">
        <v>-17.62334560457964</v>
      </c>
      <c r="M2709">
        <v>6.9989144575117219</v>
      </c>
      <c r="N2709">
        <v>26.312204577583763</v>
      </c>
      <c r="O2709">
        <v>19.438524232333712</v>
      </c>
      <c r="P2709">
        <v>17.733467946275905</v>
      </c>
      <c r="Q2709">
        <v>2.9225915452503301E-3</v>
      </c>
      <c r="R2709">
        <v>3.6165336686779367E-3</v>
      </c>
      <c r="S2709">
        <v>8.9538928608349924</v>
      </c>
      <c r="T2709">
        <v>-2.200382587360338</v>
      </c>
    </row>
    <row r="2710" spans="1:20" x14ac:dyDescent="0.35">
      <c r="A2710">
        <v>108.32000000000001</v>
      </c>
      <c r="B2710">
        <v>0.90677092546356619</v>
      </c>
      <c r="C2710">
        <v>8.7652485083194662E-4</v>
      </c>
      <c r="D2710">
        <v>0.91018865193730703</v>
      </c>
      <c r="E2710">
        <v>-4.2432532788883037E-3</v>
      </c>
      <c r="F2710">
        <v>-3.4177264737408342E-3</v>
      </c>
      <c r="G2710">
        <v>5.1197781297202503E-3</v>
      </c>
      <c r="H2710">
        <v>5.0362176894927752E-6</v>
      </c>
      <c r="I2710">
        <v>4.3117834320872334E-6</v>
      </c>
      <c r="J2710">
        <v>3.4177264737408342E-3</v>
      </c>
      <c r="K2710">
        <v>5.1197781297202503E-3</v>
      </c>
      <c r="L2710">
        <v>-17.764544788288379</v>
      </c>
      <c r="M2710">
        <v>11.01803976204814</v>
      </c>
      <c r="N2710">
        <v>29.671404923328119</v>
      </c>
      <c r="O2710">
        <v>19.412819455635479</v>
      </c>
      <c r="P2710">
        <v>22.439579116084168</v>
      </c>
      <c r="Q2710">
        <v>2.9225915452503301E-3</v>
      </c>
      <c r="R2710">
        <v>3.6165336686779367E-3</v>
      </c>
      <c r="S2710">
        <v>8.9569561795727548</v>
      </c>
      <c r="T2710">
        <v>-2.1966252602970338</v>
      </c>
    </row>
    <row r="2711" spans="1:20" x14ac:dyDescent="0.35">
      <c r="A2711">
        <v>108.36</v>
      </c>
      <c r="B2711">
        <v>0.90703064789624721</v>
      </c>
      <c r="C2711">
        <v>-1.7535534585478175E-3</v>
      </c>
      <c r="D2711">
        <v>0.90913324453865341</v>
      </c>
      <c r="E2711">
        <v>-6.6688980203521986E-3</v>
      </c>
      <c r="F2711">
        <v>-2.1025966424061959E-3</v>
      </c>
      <c r="G2711">
        <v>4.9153445618043811E-3</v>
      </c>
      <c r="H2711">
        <v>5.0359906396592569E-6</v>
      </c>
      <c r="I2711">
        <v>4.3191077231312088E-6</v>
      </c>
      <c r="J2711">
        <v>2.1025966424061959E-3</v>
      </c>
      <c r="K2711">
        <v>4.9153445618043811E-3</v>
      </c>
      <c r="L2711">
        <v>-17.463737856216827</v>
      </c>
      <c r="M2711">
        <v>6.7358423129038592</v>
      </c>
      <c r="N2711">
        <v>25.894796968639259</v>
      </c>
      <c r="O2711">
        <v>19.080802039964205</v>
      </c>
      <c r="P2711">
        <v>17.506099038870616</v>
      </c>
      <c r="Q2711">
        <v>2.9225915452503301E-3</v>
      </c>
      <c r="R2711">
        <v>3.6165336686779367E-3</v>
      </c>
      <c r="S2711">
        <v>8.9602139431019125</v>
      </c>
      <c r="T2711">
        <v>-2.1977939889511675</v>
      </c>
    </row>
    <row r="2712" spans="1:20" x14ac:dyDescent="0.35">
      <c r="A2712">
        <v>108.4</v>
      </c>
      <c r="B2712">
        <v>0.90728273963946882</v>
      </c>
      <c r="C2712">
        <v>-4.3851307449743002E-3</v>
      </c>
      <c r="D2712">
        <v>0.90646654332976651</v>
      </c>
      <c r="E2712">
        <v>-7.8031774714772961E-3</v>
      </c>
      <c r="F2712">
        <v>8.1619630970231061E-4</v>
      </c>
      <c r="G2712">
        <v>3.4180467265029959E-3</v>
      </c>
      <c r="H2712">
        <v>5.0343787568766351E-6</v>
      </c>
      <c r="I2712">
        <v>4.3218240402471903E-6</v>
      </c>
      <c r="J2712">
        <v>8.1619630970231061E-4</v>
      </c>
      <c r="K2712">
        <v>3.4180467265029959E-3</v>
      </c>
      <c r="L2712">
        <v>-18.309082326134249</v>
      </c>
      <c r="M2712">
        <v>7.8792556693543538</v>
      </c>
      <c r="N2712">
        <v>27.804855653936329</v>
      </c>
      <c r="O2712">
        <v>20.032308221529981</v>
      </c>
      <c r="P2712">
        <v>19.282547167162779</v>
      </c>
      <c r="Q2712">
        <v>2.9225915452503301E-3</v>
      </c>
      <c r="R2712">
        <v>3.6165336686779367E-3</v>
      </c>
      <c r="S2712">
        <v>8.9629780300862976</v>
      </c>
      <c r="T2712">
        <v>-2.2007765258548981</v>
      </c>
    </row>
    <row r="2713" spans="1:20" x14ac:dyDescent="0.35">
      <c r="A2713">
        <v>108.44</v>
      </c>
      <c r="B2713">
        <v>0.90752719418356353</v>
      </c>
      <c r="C2713">
        <v>-7.0181848630861219E-3</v>
      </c>
      <c r="D2713">
        <v>0.9090557815503868</v>
      </c>
      <c r="E2713">
        <v>-1.1485268963647766E-2</v>
      </c>
      <c r="F2713">
        <v>-1.5285873668232641E-3</v>
      </c>
      <c r="G2713">
        <v>4.4670841005616437E-3</v>
      </c>
      <c r="H2713">
        <v>5.0333839930791186E-6</v>
      </c>
      <c r="I2713">
        <v>4.327588426796322E-6</v>
      </c>
      <c r="J2713">
        <v>1.5285873668232641E-3</v>
      </c>
      <c r="K2713">
        <v>4.4670841005616437E-3</v>
      </c>
      <c r="L2713">
        <v>-17.587410164095928</v>
      </c>
      <c r="M2713">
        <v>11.114350949817533</v>
      </c>
      <c r="N2713">
        <v>29.560028367656155</v>
      </c>
      <c r="O2713">
        <v>19.061448792388763</v>
      </c>
      <c r="P2713">
        <v>22.593283228246786</v>
      </c>
      <c r="Q2713">
        <v>2.9225915452503301E-3</v>
      </c>
      <c r="R2713">
        <v>3.6165336686779367E-3</v>
      </c>
      <c r="S2713">
        <v>8.9655287278059976</v>
      </c>
      <c r="T2713">
        <v>-2.1978269639288532</v>
      </c>
    </row>
    <row r="2714" spans="1:20" x14ac:dyDescent="0.35">
      <c r="A2714">
        <v>108.48</v>
      </c>
      <c r="B2714">
        <v>0.90776400508315158</v>
      </c>
      <c r="C2714">
        <v>-9.6526936423774971E-3</v>
      </c>
      <c r="D2714">
        <v>0.90952209430492392</v>
      </c>
      <c r="E2714">
        <v>-1.4351270767899993E-2</v>
      </c>
      <c r="F2714">
        <v>-1.7580892217723409E-3</v>
      </c>
      <c r="G2714">
        <v>4.6985771255224958E-3</v>
      </c>
      <c r="H2714">
        <v>5.032667993712599E-6</v>
      </c>
      <c r="I2714">
        <v>4.3341306452178796E-6</v>
      </c>
      <c r="J2714">
        <v>1.7580892217723409E-3</v>
      </c>
      <c r="K2714">
        <v>4.6985771255224958E-3</v>
      </c>
      <c r="L2714">
        <v>-17.333255757772001</v>
      </c>
      <c r="M2714">
        <v>7.7649671032709815</v>
      </c>
      <c r="N2714">
        <v>26.523854081995534</v>
      </c>
      <c r="O2714">
        <v>18.76170840838212</v>
      </c>
      <c r="P2714">
        <v>18.74868349943096</v>
      </c>
      <c r="Q2714">
        <v>2.9225915452503301E-3</v>
      </c>
      <c r="R2714">
        <v>3.6165336686779367E-3</v>
      </c>
      <c r="S2714">
        <v>8.968388108857102</v>
      </c>
      <c r="T2714">
        <v>-2.1972577407077254</v>
      </c>
    </row>
    <row r="2715" spans="1:20" x14ac:dyDescent="0.35">
      <c r="A2715">
        <v>108.52</v>
      </c>
      <c r="B2715">
        <v>0.90799316595723167</v>
      </c>
      <c r="C2715">
        <v>-1.2288634887378462E-2</v>
      </c>
      <c r="D2715">
        <v>0.90538869337945571</v>
      </c>
      <c r="E2715">
        <v>-1.4469183466520819E-2</v>
      </c>
      <c r="F2715">
        <v>2.6044725777759625E-3</v>
      </c>
      <c r="G2715">
        <v>2.1805485791423565E-3</v>
      </c>
      <c r="H2715">
        <v>5.0333130229737175E-6</v>
      </c>
      <c r="I2715">
        <v>4.3342856420715205E-6</v>
      </c>
      <c r="J2715">
        <v>2.6044725777759625E-3</v>
      </c>
      <c r="K2715">
        <v>2.1805485791423565E-3</v>
      </c>
      <c r="L2715">
        <v>-18.414116735788458</v>
      </c>
      <c r="M2715">
        <v>6.5356661392906092</v>
      </c>
      <c r="N2715">
        <v>26.930968976757519</v>
      </c>
      <c r="O2715">
        <v>20.051034410852434</v>
      </c>
      <c r="P2715">
        <v>17.978684854067819</v>
      </c>
      <c r="Q2715">
        <v>2.9225915452503301E-3</v>
      </c>
      <c r="R2715">
        <v>3.6165336686779367E-3</v>
      </c>
      <c r="S2715">
        <v>8.9709082258176061</v>
      </c>
      <c r="T2715">
        <v>-2.2018935359467213</v>
      </c>
    </row>
    <row r="2716" spans="1:20" x14ac:dyDescent="0.35">
      <c r="A2716">
        <v>108.56</v>
      </c>
      <c r="B2716">
        <v>0.90821467048927162</v>
      </c>
      <c r="C2716">
        <v>-1.4925986377845094E-2</v>
      </c>
      <c r="D2716">
        <v>0.90689362817534624</v>
      </c>
      <c r="E2716">
        <v>-1.8031701820756307E-2</v>
      </c>
      <c r="F2716">
        <v>1.3210423139253802E-3</v>
      </c>
      <c r="G2716">
        <v>3.1057154429112131E-3</v>
      </c>
      <c r="H2716">
        <v>5.0321019142341991E-6</v>
      </c>
      <c r="I2716">
        <v>4.3362418788193169E-6</v>
      </c>
      <c r="J2716">
        <v>1.3210423139253802E-3</v>
      </c>
      <c r="K2716">
        <v>3.1057154429112131E-3</v>
      </c>
      <c r="L2716">
        <v>-16.742218320138516</v>
      </c>
      <c r="M2716">
        <v>11.306067608781611</v>
      </c>
      <c r="N2716">
        <v>28.777343050610238</v>
      </c>
      <c r="O2716">
        <v>18.014867200021001</v>
      </c>
      <c r="P2716">
        <v>22.441034575484991</v>
      </c>
      <c r="Q2716">
        <v>2.9225915452503301E-3</v>
      </c>
      <c r="R2716">
        <v>3.6165336686779367E-3</v>
      </c>
      <c r="S2716">
        <v>8.9739289139949712</v>
      </c>
      <c r="T2716">
        <v>-2.2001339405785192</v>
      </c>
    </row>
    <row r="2717" spans="1:20" x14ac:dyDescent="0.35">
      <c r="A2717">
        <v>108.60000000000001</v>
      </c>
      <c r="B2717">
        <v>0.90842851242729772</v>
      </c>
      <c r="C2717">
        <v>-1.7564725868940364E-2</v>
      </c>
      <c r="D2717">
        <v>0.90856136186825776</v>
      </c>
      <c r="E2717">
        <v>-2.1532150810377737E-2</v>
      </c>
      <c r="F2717">
        <v>-1.328494409600367E-4</v>
      </c>
      <c r="G2717">
        <v>3.9674249414373731E-3</v>
      </c>
      <c r="H2717">
        <v>5.0302556502650271E-6</v>
      </c>
      <c r="I2717">
        <v>4.3404407811709808E-6</v>
      </c>
      <c r="J2717">
        <v>1.328494409600367E-4</v>
      </c>
      <c r="K2717">
        <v>3.9674249414373731E-3</v>
      </c>
      <c r="L2717">
        <v>-18.011160791983077</v>
      </c>
      <c r="M2717">
        <v>8.7853032860369265</v>
      </c>
      <c r="N2717">
        <v>28.136136414677072</v>
      </c>
      <c r="O2717">
        <v>19.339510700860508</v>
      </c>
      <c r="P2717">
        <v>20.435887506947655</v>
      </c>
      <c r="Q2717">
        <v>2.9225915452503301E-3</v>
      </c>
      <c r="R2717">
        <v>3.6165336686779367E-3</v>
      </c>
      <c r="S2717">
        <v>8.9767649050261245</v>
      </c>
      <c r="T2717">
        <v>-2.1981770714756372</v>
      </c>
    </row>
    <row r="2718" spans="1:20" x14ac:dyDescent="0.35">
      <c r="A2718">
        <v>108.64</v>
      </c>
      <c r="B2718">
        <v>0.90863468558398508</v>
      </c>
      <c r="C2718">
        <v>-2.0204831091431445E-2</v>
      </c>
      <c r="D2718">
        <v>0.90769115839041636</v>
      </c>
      <c r="E2718">
        <v>-2.2783604209212327E-2</v>
      </c>
      <c r="F2718">
        <v>9.4352719356871617E-4</v>
      </c>
      <c r="G2718">
        <v>2.5787731177808818E-3</v>
      </c>
      <c r="H2718">
        <v>5.0287319063985342E-6</v>
      </c>
      <c r="I2718">
        <v>4.3412908474248707E-6</v>
      </c>
      <c r="J2718">
        <v>9.4352719356871617E-4</v>
      </c>
      <c r="K2718">
        <v>2.5787731177808818E-3</v>
      </c>
      <c r="L2718">
        <v>-19.275274695164978</v>
      </c>
      <c r="M2718">
        <v>7.433560459558338</v>
      </c>
      <c r="N2718">
        <v>28.59626376889549</v>
      </c>
      <c r="O2718">
        <v>20.741366158167164</v>
      </c>
      <c r="P2718">
        <v>19.686087255548852</v>
      </c>
      <c r="Q2718">
        <v>2.9225915452503301E-3</v>
      </c>
      <c r="R2718">
        <v>3.6165336686779367E-3</v>
      </c>
      <c r="S2718">
        <v>8.9786366196749494</v>
      </c>
      <c r="T2718">
        <v>-2.1991192849758923</v>
      </c>
    </row>
    <row r="2719" spans="1:20" x14ac:dyDescent="0.35">
      <c r="A2719">
        <v>108.68</v>
      </c>
      <c r="B2719">
        <v>0.90883318383674661</v>
      </c>
      <c r="C2719">
        <v>-2.2846279751871194E-2</v>
      </c>
      <c r="D2719">
        <v>0.90609547151576209</v>
      </c>
      <c r="E2719">
        <v>-2.388096271403306E-2</v>
      </c>
      <c r="F2719">
        <v>2.73771232098452E-3</v>
      </c>
      <c r="G2719">
        <v>1.0346829621618661E-3</v>
      </c>
      <c r="H2719">
        <v>5.0296393150983402E-6</v>
      </c>
      <c r="I2719">
        <v>4.3400874912750416E-6</v>
      </c>
      <c r="J2719">
        <v>2.73771232098452E-3</v>
      </c>
      <c r="K2719">
        <v>1.0346829621618661E-3</v>
      </c>
      <c r="L2719">
        <v>-17.55520863959762</v>
      </c>
      <c r="M2719">
        <v>8.2476563371449192</v>
      </c>
      <c r="N2719">
        <v>27.201059586472894</v>
      </c>
      <c r="O2719">
        <v>18.857914215198996</v>
      </c>
      <c r="P2719">
        <v>19.602977173864293</v>
      </c>
      <c r="Q2719">
        <v>2.9225915452503301E-3</v>
      </c>
      <c r="R2719">
        <v>3.6165336686779367E-3</v>
      </c>
      <c r="S2719">
        <v>8.9807701863008162</v>
      </c>
      <c r="T2719">
        <v>-2.200877502321029</v>
      </c>
    </row>
    <row r="2720" spans="1:20" x14ac:dyDescent="0.35">
      <c r="A2720">
        <v>108.72</v>
      </c>
      <c r="B2720">
        <v>0.90902400112782045</v>
      </c>
      <c r="C2720">
        <v>-2.5489049532788813E-2</v>
      </c>
      <c r="D2720">
        <v>0.90871697762315073</v>
      </c>
      <c r="E2720">
        <v>-2.728707362124505E-2</v>
      </c>
      <c r="F2720">
        <v>3.0702350466971229E-4</v>
      </c>
      <c r="G2720">
        <v>1.7980240884562376E-3</v>
      </c>
      <c r="H2720">
        <v>5.0278241713386193E-6</v>
      </c>
      <c r="I2720">
        <v>4.3396802838941634E-6</v>
      </c>
      <c r="J2720">
        <v>3.0702350466971229E-4</v>
      </c>
      <c r="K2720">
        <v>1.7980240884562376E-3</v>
      </c>
      <c r="L2720">
        <v>-17.647681134508087</v>
      </c>
      <c r="M2720">
        <v>10.576103606109386</v>
      </c>
      <c r="N2720">
        <v>29.175177777532671</v>
      </c>
      <c r="O2720">
        <v>18.749217687602069</v>
      </c>
      <c r="P2720">
        <v>22.353027411371954</v>
      </c>
      <c r="Q2720">
        <v>2.9225915452503301E-3</v>
      </c>
      <c r="R2720">
        <v>3.6165336686779367E-3</v>
      </c>
      <c r="S2720">
        <v>8.9829152143316779</v>
      </c>
      <c r="T2720">
        <v>-2.1978289370540232</v>
      </c>
    </row>
    <row r="2721" spans="1:20" x14ac:dyDescent="0.35">
      <c r="A2721">
        <v>108.76</v>
      </c>
      <c r="B2721">
        <v>0.90920713146435916</v>
      </c>
      <c r="C2721">
        <v>-2.8133118092876001E-2</v>
      </c>
      <c r="D2721">
        <v>0.90845432371532797</v>
      </c>
      <c r="E2721">
        <v>-2.8591555832870985E-2</v>
      </c>
      <c r="F2721">
        <v>7.5280774903119241E-4</v>
      </c>
      <c r="G2721">
        <v>4.5843773999498447E-4</v>
      </c>
      <c r="H2721">
        <v>5.0261840593296721E-6</v>
      </c>
      <c r="I2721">
        <v>4.3381620798050299E-6</v>
      </c>
      <c r="J2721">
        <v>7.5280774903119241E-4</v>
      </c>
      <c r="K2721">
        <v>4.5843773999498447E-4</v>
      </c>
      <c r="L2721">
        <v>-18.879769406982085</v>
      </c>
      <c r="M2721">
        <v>7.2569779545355138</v>
      </c>
      <c r="N2721">
        <v>27.97900123508699</v>
      </c>
      <c r="O2721">
        <v>20.172091812059229</v>
      </c>
      <c r="P2721">
        <v>19.388430107640289</v>
      </c>
      <c r="Q2721">
        <v>2.9225915452503301E-3</v>
      </c>
      <c r="R2721">
        <v>3.6165336686779367E-3</v>
      </c>
      <c r="S2721">
        <v>8.9844833266014881</v>
      </c>
      <c r="T2721">
        <v>-2.1980786560944545</v>
      </c>
    </row>
    <row r="2722" spans="1:20" x14ac:dyDescent="0.35">
      <c r="A2722">
        <v>108.8</v>
      </c>
      <c r="B2722">
        <v>0.90938256891851543</v>
      </c>
      <c r="C2722">
        <v>-3.0778463067177388E-2</v>
      </c>
      <c r="D2722">
        <v>0.90899774313848347</v>
      </c>
      <c r="E2722">
        <v>-3.1379995614685408E-2</v>
      </c>
      <c r="F2722">
        <v>3.84825780031961E-4</v>
      </c>
      <c r="G2722">
        <v>6.0153254750801993E-4</v>
      </c>
      <c r="H2722">
        <v>5.0243913018220084E-6</v>
      </c>
      <c r="I2722">
        <v>4.3367007344635767E-6</v>
      </c>
      <c r="J2722">
        <v>3.84825780031961E-4</v>
      </c>
      <c r="K2722">
        <v>6.0153254750801993E-4</v>
      </c>
      <c r="L2722">
        <v>-16.414213306656439</v>
      </c>
      <c r="M2722">
        <v>9.0016514497534352</v>
      </c>
      <c r="N2722">
        <v>26.439403581059008</v>
      </c>
      <c r="O2722">
        <v>17.3693472790093</v>
      </c>
      <c r="P2722">
        <v>19.933585648931508</v>
      </c>
      <c r="Q2722">
        <v>2.9225915452503301E-3</v>
      </c>
      <c r="R2722">
        <v>3.6165336686779367E-3</v>
      </c>
      <c r="S2722">
        <v>8.9871722785563524</v>
      </c>
      <c r="T2722">
        <v>-2.1973656305487004</v>
      </c>
    </row>
    <row r="2723" spans="1:20" x14ac:dyDescent="0.35">
      <c r="A2723">
        <v>108.84</v>
      </c>
      <c r="B2723">
        <v>0.90955030762753031</v>
      </c>
      <c r="C2723">
        <v>-3.3425062067282164E-2</v>
      </c>
      <c r="D2723">
        <v>0.90956222120767793</v>
      </c>
      <c r="E2723">
        <v>-3.6088376982025827E-2</v>
      </c>
      <c r="F2723">
        <v>-1.1913580147626668E-5</v>
      </c>
      <c r="G2723">
        <v>2.6633149147436627E-3</v>
      </c>
      <c r="H2723">
        <v>5.0225455085198666E-6</v>
      </c>
      <c r="I2723">
        <v>4.3377134257202388E-6</v>
      </c>
      <c r="J2723">
        <v>1.1913580147626668E-5</v>
      </c>
      <c r="K2723">
        <v>2.6633149147436627E-3</v>
      </c>
      <c r="L2723">
        <v>-15.253224802261521</v>
      </c>
      <c r="M2723">
        <v>8.7845213938313389</v>
      </c>
      <c r="N2723">
        <v>24.909420181059989</v>
      </c>
      <c r="O2723">
        <v>16.012798675556311</v>
      </c>
      <c r="P2723">
        <v>19.080605135390773</v>
      </c>
      <c r="Q2723">
        <v>2.9225915452503301E-3</v>
      </c>
      <c r="R2723">
        <v>3.6165336686779367E-3</v>
      </c>
      <c r="S2723">
        <v>8.9919055625103894</v>
      </c>
      <c r="T2723">
        <v>-2.1965361688794283</v>
      </c>
    </row>
    <row r="2724" spans="1:20" x14ac:dyDescent="0.35">
      <c r="A2724">
        <v>108.88</v>
      </c>
      <c r="B2724">
        <v>0.90971034179381871</v>
      </c>
      <c r="C2724">
        <v>-3.6072892681507915E-2</v>
      </c>
      <c r="D2724">
        <v>0.91046586083948111</v>
      </c>
      <c r="E2724">
        <v>-4.0763817564104521E-2</v>
      </c>
      <c r="F2724">
        <v>-7.5551904566240058E-4</v>
      </c>
      <c r="G2724">
        <v>4.690924882596606E-3</v>
      </c>
      <c r="H2724">
        <v>5.0209106438558339E-6</v>
      </c>
      <c r="I2724">
        <v>4.3442015134280766E-6</v>
      </c>
      <c r="J2724">
        <v>7.5551904566240058E-4</v>
      </c>
      <c r="K2724">
        <v>4.690924882596606E-3</v>
      </c>
      <c r="L2724">
        <v>-18.435280030089302</v>
      </c>
      <c r="M2724">
        <v>8.7714791287228344</v>
      </c>
      <c r="N2724">
        <v>28.593460467317495</v>
      </c>
      <c r="O2724">
        <v>19.303759311135131</v>
      </c>
      <c r="P2724">
        <v>21.093858299367902</v>
      </c>
      <c r="Q2724">
        <v>2.9225915452503301E-3</v>
      </c>
      <c r="R2724">
        <v>3.6165336686779367E-3</v>
      </c>
      <c r="S2724">
        <v>8.996374492731098</v>
      </c>
      <c r="T2724">
        <v>-2.1953005122285938</v>
      </c>
    </row>
    <row r="2725" spans="1:20" x14ac:dyDescent="0.35">
      <c r="A2725">
        <v>108.92</v>
      </c>
      <c r="B2725">
        <v>0.90986266568505514</v>
      </c>
      <c r="C2725">
        <v>-3.8721932475096817E-2</v>
      </c>
      <c r="D2725">
        <v>0.91087602661118439</v>
      </c>
      <c r="E2725">
        <v>-4.4337865168753376E-2</v>
      </c>
      <c r="F2725">
        <v>-1.0133609261292476E-3</v>
      </c>
      <c r="G2725">
        <v>5.6159326936565598E-3</v>
      </c>
      <c r="H2725">
        <v>5.0194444139449489E-6</v>
      </c>
      <c r="I2725">
        <v>4.3541848095023253E-6</v>
      </c>
      <c r="J2725">
        <v>1.0133609261292476E-3</v>
      </c>
      <c r="K2725">
        <v>5.6159326936565598E-3</v>
      </c>
      <c r="L2725">
        <v>-19.42426562389188</v>
      </c>
      <c r="M2725">
        <v>8.2953738336250318</v>
      </c>
      <c r="N2725">
        <v>29.377905576743053</v>
      </c>
      <c r="O2725">
        <v>20.290696238038684</v>
      </c>
      <c r="P2725">
        <v>21.244975458956723</v>
      </c>
      <c r="Q2725">
        <v>2.9225915452503301E-3</v>
      </c>
      <c r="R2725">
        <v>3.6165336686779367E-3</v>
      </c>
      <c r="S2725">
        <v>8.9999457002150685</v>
      </c>
      <c r="T2725">
        <v>-2.194652770916758</v>
      </c>
    </row>
    <row r="2726" spans="1:20" x14ac:dyDescent="0.35">
      <c r="A2726">
        <v>108.96000000000001</v>
      </c>
      <c r="B2726">
        <v>0.9100072736342586</v>
      </c>
      <c r="C2726">
        <v>-4.1372158990400053E-2</v>
      </c>
      <c r="D2726">
        <v>0.90944737613721949</v>
      </c>
      <c r="E2726">
        <v>-4.5574775285231128E-2</v>
      </c>
      <c r="F2726">
        <v>5.5989749703910796E-4</v>
      </c>
      <c r="G2726">
        <v>4.2026162948310755E-3</v>
      </c>
      <c r="H2726">
        <v>5.017717456437883E-6</v>
      </c>
      <c r="I2726">
        <v>4.3590684054333632E-6</v>
      </c>
      <c r="J2726">
        <v>5.5989749703910796E-4</v>
      </c>
      <c r="K2726">
        <v>4.2026162948310755E-3</v>
      </c>
      <c r="L2726">
        <v>-20.217357527345815</v>
      </c>
      <c r="M2726">
        <v>7.5822173102059978</v>
      </c>
      <c r="N2726">
        <v>29.79531139804369</v>
      </c>
      <c r="O2726">
        <v>21.180210357627971</v>
      </c>
      <c r="P2726">
        <v>20.956127278507857</v>
      </c>
      <c r="Q2726">
        <v>2.9225915452503301E-3</v>
      </c>
      <c r="R2726">
        <v>3.6165336686779367E-3</v>
      </c>
      <c r="S2726">
        <v>9.0021459468894154</v>
      </c>
      <c r="T2726">
        <v>-2.1961871913133155</v>
      </c>
    </row>
    <row r="2727" spans="1:20" x14ac:dyDescent="0.35">
      <c r="A2727">
        <v>109</v>
      </c>
      <c r="B2727">
        <v>0.91014416003987753</v>
      </c>
      <c r="C2727">
        <v>-4.402354974707065E-2</v>
      </c>
      <c r="D2727">
        <v>0.90956848381831823</v>
      </c>
      <c r="E2727">
        <v>-4.7507740881234328E-2</v>
      </c>
      <c r="F2727">
        <v>5.7567622155929588E-4</v>
      </c>
      <c r="G2727">
        <v>3.4841911341636778E-3</v>
      </c>
      <c r="H2727">
        <v>5.0159983389234409E-6</v>
      </c>
      <c r="I2727">
        <v>4.3619225945213862E-6</v>
      </c>
      <c r="J2727">
        <v>5.7567622155929588E-4</v>
      </c>
      <c r="K2727">
        <v>3.4841911341636778E-3</v>
      </c>
      <c r="L2727">
        <v>-18.481419939504132</v>
      </c>
      <c r="M2727">
        <v>9.1789237107508157</v>
      </c>
      <c r="N2727">
        <v>28.97918847724149</v>
      </c>
      <c r="O2727">
        <v>19.1844380464712</v>
      </c>
      <c r="P2727">
        <v>21.719822781058649</v>
      </c>
      <c r="Q2727">
        <v>2.9225915452503301E-3</v>
      </c>
      <c r="R2727">
        <v>3.6165336686779367E-3</v>
      </c>
      <c r="S2727">
        <v>9.004135484130515</v>
      </c>
      <c r="T2727">
        <v>-2.1959403864060523</v>
      </c>
    </row>
    <row r="2728" spans="1:20" x14ac:dyDescent="0.35">
      <c r="A2728">
        <v>109.04</v>
      </c>
      <c r="B2728">
        <v>0.91027331936587341</v>
      </c>
      <c r="C2728">
        <v>-4.6676082242255772E-2</v>
      </c>
      <c r="D2728">
        <v>0.90846505326587068</v>
      </c>
      <c r="E2728">
        <v>-4.8877630762941937E-2</v>
      </c>
      <c r="F2728">
        <v>1.8082661000027311E-3</v>
      </c>
      <c r="G2728">
        <v>2.2015485206861654E-3</v>
      </c>
      <c r="H2728">
        <v>5.0153580118055441E-6</v>
      </c>
      <c r="I2728">
        <v>4.3621004065105365E-6</v>
      </c>
      <c r="J2728">
        <v>1.8082661000027311E-3</v>
      </c>
      <c r="K2728">
        <v>2.2015485206861654E-3</v>
      </c>
      <c r="L2728">
        <v>-18.182350976105173</v>
      </c>
      <c r="M2728">
        <v>7.9648150995037774</v>
      </c>
      <c r="N2728">
        <v>27.680806519392281</v>
      </c>
      <c r="O2728">
        <v>18.927647232640417</v>
      </c>
      <c r="P2728">
        <v>20.19829744807096</v>
      </c>
      <c r="Q2728">
        <v>2.9225915452503301E-3</v>
      </c>
      <c r="R2728">
        <v>3.6165336686779367E-3</v>
      </c>
      <c r="S2728">
        <v>9.0062804574999955</v>
      </c>
      <c r="T2728">
        <v>-2.1970964277710694</v>
      </c>
    </row>
    <row r="2729" spans="1:20" x14ac:dyDescent="0.35">
      <c r="A2729">
        <v>109.08</v>
      </c>
      <c r="B2729">
        <v>0.91039474614180471</v>
      </c>
      <c r="C2729">
        <v>-4.9329733950785229E-2</v>
      </c>
      <c r="D2729">
        <v>0.91154295777593541</v>
      </c>
      <c r="E2729">
        <v>-5.2521912401035431E-2</v>
      </c>
      <c r="F2729">
        <v>-1.1482116341307025E-3</v>
      </c>
      <c r="G2729">
        <v>3.1921784502502021E-3</v>
      </c>
      <c r="H2729">
        <v>5.0140028182369766E-6</v>
      </c>
      <c r="I2729">
        <v>4.3642367345353648E-6</v>
      </c>
      <c r="J2729">
        <v>1.1482116341307025E-3</v>
      </c>
      <c r="K2729">
        <v>3.1921784502502021E-3</v>
      </c>
      <c r="L2729">
        <v>-18.351178943820379</v>
      </c>
      <c r="M2729">
        <v>10.4390763668336</v>
      </c>
      <c r="N2729">
        <v>29.832681563241223</v>
      </c>
      <c r="O2729">
        <v>18.797213447610837</v>
      </c>
      <c r="P2729">
        <v>23.165786320751369</v>
      </c>
      <c r="Q2729">
        <v>2.9225915452503301E-3</v>
      </c>
      <c r="R2729">
        <v>3.6165336686779367E-3</v>
      </c>
      <c r="S2729">
        <v>9.0082448013913208</v>
      </c>
      <c r="T2729">
        <v>-2.1934162246188689</v>
      </c>
    </row>
    <row r="2730" spans="1:20" x14ac:dyDescent="0.35">
      <c r="A2730">
        <v>109.12</v>
      </c>
      <c r="B2730">
        <v>0.91050843496290923</v>
      </c>
      <c r="C2730">
        <v>-5.1984482325365199E-2</v>
      </c>
      <c r="D2730">
        <v>0.9102274207758454</v>
      </c>
      <c r="E2730">
        <v>-5.387135533157883E-2</v>
      </c>
      <c r="F2730">
        <v>2.8101418706383274E-4</v>
      </c>
      <c r="G2730">
        <v>1.886873006213631E-3</v>
      </c>
      <c r="H2730">
        <v>5.012194451126348E-6</v>
      </c>
      <c r="I2730">
        <v>4.3639421405474728E-6</v>
      </c>
      <c r="J2730">
        <v>2.8101418706383274E-4</v>
      </c>
      <c r="K2730">
        <v>1.886873006213631E-3</v>
      </c>
      <c r="L2730">
        <v>-18.260379880771357</v>
      </c>
      <c r="M2730">
        <v>6.4205234328901586</v>
      </c>
      <c r="N2730">
        <v>26.576877218082963</v>
      </c>
      <c r="O2730">
        <v>18.959034910750976</v>
      </c>
      <c r="P2730">
        <v>18.624859675121929</v>
      </c>
      <c r="Q2730">
        <v>2.9225915452503301E-3</v>
      </c>
      <c r="R2730">
        <v>3.6165336686779367E-3</v>
      </c>
      <c r="S2730">
        <v>9.0104990000603795</v>
      </c>
      <c r="T2730">
        <v>-2.1948036490737839</v>
      </c>
    </row>
    <row r="2731" spans="1:20" x14ac:dyDescent="0.35">
      <c r="A2731">
        <v>109.16</v>
      </c>
      <c r="B2731">
        <v>0.91061438049018639</v>
      </c>
      <c r="C2731">
        <v>-5.4640304796763267E-2</v>
      </c>
      <c r="D2731">
        <v>0.91045763387800993</v>
      </c>
      <c r="E2731">
        <v>-5.6189289473448811E-2</v>
      </c>
      <c r="F2731">
        <v>1.5674661217646157E-4</v>
      </c>
      <c r="G2731">
        <v>1.5489846766855442E-3</v>
      </c>
      <c r="H2731">
        <v>5.0103674822799384E-6</v>
      </c>
      <c r="I2731">
        <v>4.3632225110192887E-6</v>
      </c>
      <c r="J2731">
        <v>1.5674661217646157E-4</v>
      </c>
      <c r="K2731">
        <v>1.5489846766855442E-3</v>
      </c>
      <c r="L2731">
        <v>-18.262496140147107</v>
      </c>
      <c r="M2731">
        <v>9.153990144886615</v>
      </c>
      <c r="N2731">
        <v>28.687827186086714</v>
      </c>
      <c r="O2731">
        <v>18.716833755901476</v>
      </c>
      <c r="P2731">
        <v>21.741011080736861</v>
      </c>
      <c r="Q2731">
        <v>2.9225915452503301E-3</v>
      </c>
      <c r="R2731">
        <v>3.6165336686779367E-3</v>
      </c>
      <c r="S2731">
        <v>9.0128130411383278</v>
      </c>
      <c r="T2731">
        <v>-2.1943882935994945</v>
      </c>
    </row>
    <row r="2732" spans="1:20" x14ac:dyDescent="0.35">
      <c r="A2732">
        <v>109.2</v>
      </c>
      <c r="B2732">
        <v>0.9107125774504794</v>
      </c>
      <c r="C2732">
        <v>-5.7297178774010034E-2</v>
      </c>
      <c r="D2732">
        <v>0.90992592830894425</v>
      </c>
      <c r="E2732">
        <v>-5.9100135047740587E-2</v>
      </c>
      <c r="F2732">
        <v>7.8664914153514509E-4</v>
      </c>
      <c r="G2732">
        <v>1.8029562737305535E-3</v>
      </c>
      <c r="H2732">
        <v>5.0087594447074742E-6</v>
      </c>
      <c r="I2732">
        <v>4.362815125011953E-6</v>
      </c>
      <c r="J2732">
        <v>7.8664914153514509E-4</v>
      </c>
      <c r="K2732">
        <v>1.8029562737305535E-3</v>
      </c>
      <c r="L2732">
        <v>-17.022011367381324</v>
      </c>
      <c r="M2732">
        <v>8.2141983831664671</v>
      </c>
      <c r="N2732">
        <v>26.488110296173872</v>
      </c>
      <c r="O2732">
        <v>17.410464822386846</v>
      </c>
      <c r="P2732">
        <v>19.962357118604569</v>
      </c>
      <c r="Q2732">
        <v>2.9225915452503301E-3</v>
      </c>
      <c r="R2732">
        <v>3.6165336686779367E-3</v>
      </c>
      <c r="S2732">
        <v>9.0162299266375037</v>
      </c>
      <c r="T2732">
        <v>-2.1947778093484791</v>
      </c>
    </row>
    <row r="2733" spans="1:20" x14ac:dyDescent="0.35">
      <c r="A2733">
        <v>109.24000000000001</v>
      </c>
      <c r="B2733">
        <v>0.9108030206365566</v>
      </c>
      <c r="C2733">
        <v>-5.9955081644584809E-2</v>
      </c>
      <c r="D2733">
        <v>0.90988527477417691</v>
      </c>
      <c r="E2733">
        <v>-6.2143720735086339E-2</v>
      </c>
      <c r="F2733">
        <v>9.1774586237969302E-4</v>
      </c>
      <c r="G2733">
        <v>2.188639090501529E-3</v>
      </c>
      <c r="H2733">
        <v>5.007234370777462E-6</v>
      </c>
      <c r="I2733">
        <v>4.3629715400717844E-6</v>
      </c>
      <c r="J2733">
        <v>9.1774586237969302E-4</v>
      </c>
      <c r="K2733">
        <v>2.188639090501529E-3</v>
      </c>
      <c r="L2733">
        <v>-18.73690722500136</v>
      </c>
      <c r="M2733">
        <v>8.6058209776856867</v>
      </c>
      <c r="N2733">
        <v>28.809322458079848</v>
      </c>
      <c r="O2733">
        <v>19.12082288467608</v>
      </c>
      <c r="P2733">
        <v>21.549273600436543</v>
      </c>
      <c r="Q2733">
        <v>2.9225915452503301E-3</v>
      </c>
      <c r="R2733">
        <v>3.6165336686779367E-3</v>
      </c>
      <c r="S2733">
        <v>9.019472172650266</v>
      </c>
      <c r="T2733">
        <v>-2.1945960510659428</v>
      </c>
    </row>
    <row r="2734" spans="1:20" x14ac:dyDescent="0.35">
      <c r="A2734">
        <v>109.28</v>
      </c>
      <c r="B2734">
        <v>0.91088570490719123</v>
      </c>
      <c r="C2734">
        <v>-6.2613990774611161E-2</v>
      </c>
      <c r="D2734">
        <v>0.91363920543983612</v>
      </c>
      <c r="E2734">
        <v>-6.6883455740493591E-2</v>
      </c>
      <c r="F2734">
        <v>-2.7535005326448925E-3</v>
      </c>
      <c r="G2734">
        <v>4.2694649658824302E-3</v>
      </c>
      <c r="H2734">
        <v>5.0081763871742776E-6</v>
      </c>
      <c r="I2734">
        <v>4.3680448512883322E-6</v>
      </c>
      <c r="J2734">
        <v>2.7535005326448925E-3</v>
      </c>
      <c r="K2734">
        <v>4.2694649658824302E-3</v>
      </c>
      <c r="L2734">
        <v>-19.237827083798752</v>
      </c>
      <c r="M2734">
        <v>10.26326160684936</v>
      </c>
      <c r="N2734">
        <v>30.679938834677792</v>
      </c>
      <c r="O2734">
        <v>19.311047880031275</v>
      </c>
      <c r="P2734">
        <v>23.839926104640302</v>
      </c>
      <c r="Q2734">
        <v>2.9225915452503301E-3</v>
      </c>
      <c r="R2734">
        <v>3.6165336686779367E-3</v>
      </c>
      <c r="S2734">
        <v>9.0220618245553652</v>
      </c>
      <c r="T2734">
        <v>-2.190009995432606</v>
      </c>
    </row>
    <row r="2735" spans="1:20" x14ac:dyDescent="0.35">
      <c r="A2735">
        <v>109.32000000000001</v>
      </c>
      <c r="B2735">
        <v>0.91096062518724219</v>
      </c>
      <c r="C2735">
        <v>-6.5273883509043257E-2</v>
      </c>
      <c r="D2735">
        <v>0.91023922995270024</v>
      </c>
      <c r="E2735">
        <v>-6.730928359131283E-2</v>
      </c>
      <c r="F2735">
        <v>7.2139523454195498E-4</v>
      </c>
      <c r="G2735">
        <v>2.0354000822695728E-3</v>
      </c>
      <c r="H2735">
        <v>5.0065349221769279E-6</v>
      </c>
      <c r="I2735">
        <v>4.3679624842962381E-6</v>
      </c>
      <c r="J2735">
        <v>7.2139523454195498E-4</v>
      </c>
      <c r="K2735">
        <v>2.0354000822695728E-3</v>
      </c>
      <c r="L2735">
        <v>-19.02810166804457</v>
      </c>
      <c r="M2735">
        <v>4.9518860280437753</v>
      </c>
      <c r="N2735">
        <v>26.437324477429865</v>
      </c>
      <c r="O2735">
        <v>19.59189350629158</v>
      </c>
      <c r="P2735">
        <v>17.750769965357613</v>
      </c>
      <c r="Q2735">
        <v>2.9225915452503301E-3</v>
      </c>
      <c r="R2735">
        <v>3.6165336686779367E-3</v>
      </c>
      <c r="S2735">
        <v>9.0246878425491026</v>
      </c>
      <c r="T2735">
        <v>-2.1937874916920261</v>
      </c>
    </row>
    <row r="2736" spans="1:20" x14ac:dyDescent="0.35">
      <c r="A2736">
        <v>109.36</v>
      </c>
      <c r="B2736">
        <v>0.9110277764677337</v>
      </c>
      <c r="C2736">
        <v>-6.7934737171868514E-2</v>
      </c>
      <c r="D2736">
        <v>0.91251680027196203</v>
      </c>
      <c r="E2736">
        <v>-7.0513611851707347E-2</v>
      </c>
      <c r="F2736">
        <v>-1.4890238042283288E-3</v>
      </c>
      <c r="G2736">
        <v>2.5788746798388329E-3</v>
      </c>
      <c r="H2736">
        <v>5.0055150526951664E-6</v>
      </c>
      <c r="I2736">
        <v>4.3687970847094075E-6</v>
      </c>
      <c r="J2736">
        <v>1.4890238042283288E-3</v>
      </c>
      <c r="K2736">
        <v>2.5788746798388329E-3</v>
      </c>
      <c r="L2736">
        <v>-19.321806265343071</v>
      </c>
      <c r="M2736">
        <v>11.031584666785424</v>
      </c>
      <c r="N2736">
        <v>31.421055307030585</v>
      </c>
      <c r="O2736">
        <v>19.255517593824273</v>
      </c>
      <c r="P2736">
        <v>24.829574277490114</v>
      </c>
      <c r="Q2736">
        <v>2.9225915452503301E-3</v>
      </c>
      <c r="R2736">
        <v>3.6165336686779367E-3</v>
      </c>
      <c r="S2736">
        <v>9.0265834328781374</v>
      </c>
      <c r="T2736">
        <v>-2.1909625768957288</v>
      </c>
    </row>
    <row r="2737" spans="1:20" x14ac:dyDescent="0.35">
      <c r="A2737">
        <v>109.4</v>
      </c>
      <c r="B2737">
        <v>0.91108715380593364</v>
      </c>
      <c r="C2737">
        <v>-7.0596529066295308E-2</v>
      </c>
      <c r="D2737">
        <v>0.9117639412635018</v>
      </c>
      <c r="E2737">
        <v>-7.2308815015392769E-2</v>
      </c>
      <c r="F2737">
        <v>-6.7678745756816205E-4</v>
      </c>
      <c r="G2737">
        <v>1.7122859490974612E-3</v>
      </c>
      <c r="H2737">
        <v>5.0038529643216376E-6</v>
      </c>
      <c r="I2737">
        <v>4.3682719114955063E-6</v>
      </c>
      <c r="J2737">
        <v>6.7678745756816205E-4</v>
      </c>
      <c r="K2737">
        <v>1.7122859490974612E-3</v>
      </c>
      <c r="L2737">
        <v>-18.262533596651938</v>
      </c>
      <c r="M2737">
        <v>6.9727320752647222</v>
      </c>
      <c r="N2737">
        <v>26.955651052802473</v>
      </c>
      <c r="O2737">
        <v>18.473073730718163</v>
      </c>
      <c r="P2737">
        <v>19.630401692780044</v>
      </c>
      <c r="Q2737">
        <v>2.9225915452503301E-3</v>
      </c>
      <c r="R2737">
        <v>3.6165336686779367E-3</v>
      </c>
      <c r="S2737">
        <v>9.0289470337540827</v>
      </c>
      <c r="T2737">
        <v>-2.1916490660908998</v>
      </c>
    </row>
    <row r="2738" spans="1:20" x14ac:dyDescent="0.35">
      <c r="A2738">
        <v>109.44</v>
      </c>
      <c r="B2738">
        <v>0.91113875232543207</v>
      </c>
      <c r="C2738">
        <v>-7.3259236474945574E-2</v>
      </c>
      <c r="D2738">
        <v>0.91069668257349368</v>
      </c>
      <c r="E2738">
        <v>-7.4388758132462263E-2</v>
      </c>
      <c r="F2738">
        <v>4.4206975193838982E-4</v>
      </c>
      <c r="G2738">
        <v>1.1295216575166883E-3</v>
      </c>
      <c r="H2738">
        <v>5.0020961403177126E-6</v>
      </c>
      <c r="I2738">
        <v>4.3671420420264909E-6</v>
      </c>
      <c r="J2738">
        <v>4.4206975193838982E-4</v>
      </c>
      <c r="K2738">
        <v>1.1295216575166883E-3</v>
      </c>
      <c r="L2738">
        <v>-18.092682604335256</v>
      </c>
      <c r="M2738">
        <v>8.1879753190168323</v>
      </c>
      <c r="N2738">
        <v>27.702839542352237</v>
      </c>
      <c r="O2738">
        <v>18.157861786100799</v>
      </c>
      <c r="P2738">
        <v>20.92222201550722</v>
      </c>
      <c r="Q2738">
        <v>2.9225915452503301E-3</v>
      </c>
      <c r="R2738">
        <v>3.6165336686779367E-3</v>
      </c>
      <c r="S2738">
        <v>9.0318127982855607</v>
      </c>
      <c r="T2738">
        <v>-2.1926575128084793</v>
      </c>
    </row>
    <row r="2739" spans="1:20" x14ac:dyDescent="0.35">
      <c r="A2739">
        <v>109.48</v>
      </c>
      <c r="B2739">
        <v>0.91118256721621982</v>
      </c>
      <c r="C2739">
        <v>-7.5922836660050397E-2</v>
      </c>
      <c r="D2739">
        <v>0.9110141597800705</v>
      </c>
      <c r="E2739">
        <v>-7.7002937600762267E-2</v>
      </c>
      <c r="F2739">
        <v>1.6840743614932041E-4</v>
      </c>
      <c r="G2739">
        <v>1.08010094071187E-3</v>
      </c>
      <c r="H2739">
        <v>5.0002795825836854E-6</v>
      </c>
      <c r="I2739">
        <v>4.365973114342086E-6</v>
      </c>
      <c r="J2739">
        <v>1.6840743614932041E-4</v>
      </c>
      <c r="K2739">
        <v>1.08010094071187E-3</v>
      </c>
      <c r="L2739">
        <v>-19.179727829676729</v>
      </c>
      <c r="M2739">
        <v>8.9371999925230359</v>
      </c>
      <c r="N2739">
        <v>29.563854035411406</v>
      </c>
      <c r="O2739">
        <v>19.149345438008108</v>
      </c>
      <c r="P2739">
        <v>22.523854792706985</v>
      </c>
      <c r="Q2739">
        <v>2.9225915452503301E-3</v>
      </c>
      <c r="R2739">
        <v>3.6165336686779367E-3</v>
      </c>
      <c r="S2739">
        <v>9.0343348160992001</v>
      </c>
      <c r="T2739">
        <v>-2.1920584029862447</v>
      </c>
    </row>
    <row r="2740" spans="1:20" x14ac:dyDescent="0.35">
      <c r="A2740">
        <v>109.52</v>
      </c>
      <c r="B2740">
        <v>0.91121859373476466</v>
      </c>
      <c r="C2740">
        <v>-7.8587306863645734E-2</v>
      </c>
      <c r="D2740">
        <v>0.91009771354058988</v>
      </c>
      <c r="E2740">
        <v>-7.8731613322600369E-2</v>
      </c>
      <c r="F2740">
        <v>1.1208801941747781E-3</v>
      </c>
      <c r="G2740">
        <v>1.4430645895463501E-4</v>
      </c>
      <c r="H2740">
        <v>4.9989126942401688E-6</v>
      </c>
      <c r="I2740">
        <v>4.3643867146486773E-6</v>
      </c>
      <c r="J2740">
        <v>1.1208801941747781E-3</v>
      </c>
      <c r="K2740">
        <v>1.4430645895463501E-4</v>
      </c>
      <c r="L2740">
        <v>-19.083558165825462</v>
      </c>
      <c r="M2740">
        <v>7.7539549513982768</v>
      </c>
      <c r="N2740">
        <v>28.538053649169292</v>
      </c>
      <c r="O2740">
        <v>19.137262316527497</v>
      </c>
      <c r="P2740">
        <v>21.170396715963573</v>
      </c>
      <c r="Q2740">
        <v>2.9225915452503301E-3</v>
      </c>
      <c r="R2740">
        <v>3.6165336686779367E-3</v>
      </c>
      <c r="S2740">
        <v>9.0367354408350433</v>
      </c>
      <c r="T2740">
        <v>-2.1929193620290315</v>
      </c>
    </row>
    <row r="2741" spans="1:20" x14ac:dyDescent="0.35">
      <c r="A2741">
        <v>109.56</v>
      </c>
      <c r="B2741">
        <v>0.91124682720408889</v>
      </c>
      <c r="C2741">
        <v>-8.1252624307765114E-2</v>
      </c>
      <c r="D2741">
        <v>0.91151160612374682</v>
      </c>
      <c r="E2741">
        <v>-8.3352878921863716E-2</v>
      </c>
      <c r="F2741">
        <v>-2.6477891965792644E-4</v>
      </c>
      <c r="G2741">
        <v>2.1002546140986011E-3</v>
      </c>
      <c r="H2741">
        <v>4.9971138603650067E-6</v>
      </c>
      <c r="I2741">
        <v>4.3644037521411565E-6</v>
      </c>
      <c r="J2741">
        <v>2.6477891965792644E-4</v>
      </c>
      <c r="K2741">
        <v>2.1002546140986011E-3</v>
      </c>
      <c r="L2741">
        <v>-16.729268531129168</v>
      </c>
      <c r="M2741">
        <v>9.547970818485549</v>
      </c>
      <c r="N2741">
        <v>27.201515081595467</v>
      </c>
      <c r="O2741">
        <v>16.366512356819303</v>
      </c>
      <c r="P2741">
        <v>21.726934804715246</v>
      </c>
      <c r="Q2741">
        <v>2.9225915452503301E-3</v>
      </c>
      <c r="R2741">
        <v>3.6165336686779367E-3</v>
      </c>
      <c r="S2741">
        <v>9.040610342569563</v>
      </c>
      <c r="T2741">
        <v>-2.1908753140359791</v>
      </c>
    </row>
    <row r="2742" spans="1:20" x14ac:dyDescent="0.35">
      <c r="A2742">
        <v>109.60000000000001</v>
      </c>
      <c r="B2742">
        <v>0.91126726301384442</v>
      </c>
      <c r="C2742">
        <v>-8.3918766194631955E-2</v>
      </c>
      <c r="D2742">
        <v>0.91157139892992256</v>
      </c>
      <c r="E2742">
        <v>-8.6367527731139648E-2</v>
      </c>
      <c r="F2742">
        <v>-3.0413591607814094E-4</v>
      </c>
      <c r="G2742">
        <v>2.4487615365076931E-3</v>
      </c>
      <c r="H2742">
        <v>4.9953245078641256E-6</v>
      </c>
      <c r="I2742">
        <v>4.3649991659720711E-6</v>
      </c>
      <c r="J2742">
        <v>3.0413591607814094E-4</v>
      </c>
      <c r="K2742">
        <v>2.4487615365076931E-3</v>
      </c>
      <c r="L2742">
        <v>-20.102661133830839</v>
      </c>
      <c r="M2742">
        <v>7.6047996003490779</v>
      </c>
      <c r="N2742">
        <v>29.604163706156733</v>
      </c>
      <c r="O2742">
        <v>19.983317241150989</v>
      </c>
      <c r="P2742">
        <v>21.842013203467424</v>
      </c>
      <c r="Q2742">
        <v>2.9225915452503301E-3</v>
      </c>
      <c r="R2742">
        <v>3.6165336686779367E-3</v>
      </c>
      <c r="S2742">
        <v>9.0436924359016757</v>
      </c>
      <c r="T2742">
        <v>-2.1904940499735877</v>
      </c>
    </row>
    <row r="2743" spans="1:20" x14ac:dyDescent="0.35">
      <c r="A2743">
        <v>109.64</v>
      </c>
      <c r="B2743">
        <v>0.91127989662038922</v>
      </c>
      <c r="C2743">
        <v>-8.6585709706860164E-2</v>
      </c>
      <c r="D2743">
        <v>0.91231737070156815</v>
      </c>
      <c r="E2743">
        <v>-9.053588108117594E-2</v>
      </c>
      <c r="F2743">
        <v>-1.0374740811789351E-3</v>
      </c>
      <c r="G2743">
        <v>3.9501713743157751E-3</v>
      </c>
      <c r="H2743">
        <v>4.9938952693379596E-6</v>
      </c>
      <c r="I2743">
        <v>4.3690979459576629E-6</v>
      </c>
      <c r="J2743">
        <v>1.0374740811789351E-3</v>
      </c>
      <c r="K2743">
        <v>3.9501713743157751E-3</v>
      </c>
      <c r="L2743">
        <v>-17.971478420552465</v>
      </c>
      <c r="M2743">
        <v>8.7324386139213939</v>
      </c>
      <c r="N2743">
        <v>27.958989790809678</v>
      </c>
      <c r="O2743">
        <v>17.537873251923916</v>
      </c>
      <c r="P2743">
        <v>21.774483046034675</v>
      </c>
      <c r="Q2743">
        <v>2.9225915452503301E-3</v>
      </c>
      <c r="R2743">
        <v>3.6165336686779367E-3</v>
      </c>
      <c r="S2743">
        <v>9.0474980720441014</v>
      </c>
      <c r="T2743">
        <v>-2.1892060504053084</v>
      </c>
    </row>
    <row r="2744" spans="1:20" x14ac:dyDescent="0.35">
      <c r="A2744">
        <v>109.68</v>
      </c>
      <c r="B2744">
        <v>0.91128472354686252</v>
      </c>
      <c r="C2744">
        <v>-8.9253432007643685E-2</v>
      </c>
      <c r="D2744">
        <v>0.91099991701963046</v>
      </c>
      <c r="E2744">
        <v>-9.2747297989116184E-2</v>
      </c>
      <c r="F2744">
        <v>2.8480652723206212E-4</v>
      </c>
      <c r="G2744">
        <v>3.4938659814724993E-3</v>
      </c>
      <c r="H2744">
        <v>4.9921042447257164E-6</v>
      </c>
      <c r="I2744">
        <v>4.3719554018638001E-6</v>
      </c>
      <c r="J2744">
        <v>2.8480652723206212E-4</v>
      </c>
      <c r="K2744">
        <v>3.4938659814724993E-3</v>
      </c>
      <c r="L2744">
        <v>-20.080068341644228</v>
      </c>
      <c r="M2744">
        <v>7.2070647471908069</v>
      </c>
      <c r="N2744">
        <v>29.278238187119243</v>
      </c>
      <c r="O2744">
        <v>19.850751982447488</v>
      </c>
      <c r="P2744">
        <v>21.521219228311498</v>
      </c>
      <c r="Q2744">
        <v>2.9225915452503301E-3</v>
      </c>
      <c r="R2744">
        <v>3.6165336686779367E-3</v>
      </c>
      <c r="S2744">
        <v>9.0506562640731101</v>
      </c>
      <c r="T2744">
        <v>-2.1904319271582144</v>
      </c>
    </row>
    <row r="2745" spans="1:20" x14ac:dyDescent="0.35">
      <c r="A2745">
        <v>109.72</v>
      </c>
      <c r="B2745">
        <v>0.91128173938325774</v>
      </c>
      <c r="C2745">
        <v>-9.1921910240954349E-2</v>
      </c>
      <c r="D2745">
        <v>0.9118295242655009</v>
      </c>
      <c r="E2745">
        <v>-9.5275923596558454E-2</v>
      </c>
      <c r="F2745">
        <v>-5.4778488224316302E-4</v>
      </c>
      <c r="G2745">
        <v>3.3540133556041046E-3</v>
      </c>
      <c r="H2745">
        <v>4.9903943190815794E-6</v>
      </c>
      <c r="I2745">
        <v>4.3744617612616518E-6</v>
      </c>
      <c r="J2745">
        <v>5.4778488224316302E-4</v>
      </c>
      <c r="K2745">
        <v>3.3540133556041046E-3</v>
      </c>
      <c r="L2745">
        <v>-20.499808707442693</v>
      </c>
      <c r="M2745">
        <v>9.1320306141340204</v>
      </c>
      <c r="N2745">
        <v>31.234267243094315</v>
      </c>
      <c r="O2745">
        <v>19.972889886313716</v>
      </c>
      <c r="P2745">
        <v>24.01381102203942</v>
      </c>
      <c r="Q2745">
        <v>2.9225915452503301E-3</v>
      </c>
      <c r="R2745">
        <v>3.6165336686779367E-3</v>
      </c>
      <c r="S2745">
        <v>9.0526984178898271</v>
      </c>
      <c r="T2745">
        <v>-2.1892116638746959</v>
      </c>
    </row>
    <row r="2746" spans="1:20" x14ac:dyDescent="0.35">
      <c r="A2746">
        <v>109.76</v>
      </c>
      <c r="B2746">
        <v>0.91127093978649809</v>
      </c>
      <c r="C2746">
        <v>-9.4591121531739389E-2</v>
      </c>
      <c r="D2746">
        <v>0.90951841303340342</v>
      </c>
      <c r="E2746">
        <v>-9.4991867559396592E-2</v>
      </c>
      <c r="F2746">
        <v>1.7525267530946742E-3</v>
      </c>
      <c r="G2746">
        <v>4.0074602765720335E-4</v>
      </c>
      <c r="H2746">
        <v>4.9896952136904066E-6</v>
      </c>
      <c r="I2746">
        <v>4.3729266558399474E-6</v>
      </c>
      <c r="J2746">
        <v>1.7525267530946742E-3</v>
      </c>
      <c r="K2746">
        <v>4.0074602765720335E-4</v>
      </c>
      <c r="L2746">
        <v>-20.418736765856636</v>
      </c>
      <c r="M2746">
        <v>6.6183631569954908</v>
      </c>
      <c r="N2746">
        <v>29.267516923126802</v>
      </c>
      <c r="O2746">
        <v>20.242306265813127</v>
      </c>
      <c r="P2746">
        <v>21.138509500116992</v>
      </c>
      <c r="Q2746">
        <v>2.9225915452503301E-3</v>
      </c>
      <c r="R2746">
        <v>3.6165336686779367E-3</v>
      </c>
      <c r="S2746">
        <v>9.0539614490086944</v>
      </c>
      <c r="T2746">
        <v>-2.1918303275602433</v>
      </c>
    </row>
    <row r="2747" spans="1:20" x14ac:dyDescent="0.35">
      <c r="A2747">
        <v>109.8</v>
      </c>
      <c r="B2747">
        <v>0.91125232048050853</v>
      </c>
      <c r="C2747">
        <v>-9.7261042986116542E-2</v>
      </c>
      <c r="D2747">
        <v>0.9093135581203039</v>
      </c>
      <c r="E2747">
        <v>-9.6637172176386676E-2</v>
      </c>
      <c r="F2747">
        <v>1.9387623602046267E-3</v>
      </c>
      <c r="G2747">
        <v>-6.2387080972986508E-4</v>
      </c>
      <c r="H2747">
        <v>4.9892469632445416E-6</v>
      </c>
      <c r="I2747">
        <v>4.3714759231856844E-6</v>
      </c>
      <c r="J2747">
        <v>1.9387623602046267E-3</v>
      </c>
      <c r="K2747">
        <v>6.2387080972986508E-4</v>
      </c>
      <c r="L2747">
        <v>-18.258008633650398</v>
      </c>
      <c r="M2747">
        <v>9.2626908065487683</v>
      </c>
      <c r="N2747">
        <v>28.745675440627316</v>
      </c>
      <c r="O2747">
        <v>17.669209568335582</v>
      </c>
      <c r="P2747">
        <v>22.674057637928918</v>
      </c>
      <c r="Q2747">
        <v>2.9225915452503301E-3</v>
      </c>
      <c r="R2747">
        <v>3.6165336686779367E-3</v>
      </c>
      <c r="S2747">
        <v>9.0557918636762604</v>
      </c>
      <c r="T2747">
        <v>-2.1918655610831701</v>
      </c>
    </row>
    <row r="2748" spans="1:20" x14ac:dyDescent="0.35">
      <c r="A2748">
        <v>109.84</v>
      </c>
      <c r="B2748">
        <v>0.91122587725628923</v>
      </c>
      <c r="C2748">
        <v>-9.9931651691564649E-2</v>
      </c>
      <c r="D2748">
        <v>0.91254304102255457</v>
      </c>
      <c r="E2748">
        <v>-0.10219024472916316</v>
      </c>
      <c r="F2748">
        <v>-1.317163766265339E-3</v>
      </c>
      <c r="G2748">
        <v>2.2585930375985108E-3</v>
      </c>
      <c r="H2748">
        <v>4.9880622793799322E-6</v>
      </c>
      <c r="I2748">
        <v>4.3717415826637709E-6</v>
      </c>
      <c r="J2748">
        <v>1.317163766265339E-3</v>
      </c>
      <c r="K2748">
        <v>2.2585930375985108E-3</v>
      </c>
      <c r="L2748">
        <v>-16.701927093231831</v>
      </c>
      <c r="M2748">
        <v>10.043610379632604</v>
      </c>
      <c r="N2748">
        <v>27.560340641533315</v>
      </c>
      <c r="O2748">
        <v>15.771609178758546</v>
      </c>
      <c r="P2748">
        <v>22.601520307046872</v>
      </c>
      <c r="Q2748">
        <v>2.9225915452503301E-3</v>
      </c>
      <c r="R2748">
        <v>3.6165336686779367E-3</v>
      </c>
      <c r="S2748">
        <v>9.0592890298807554</v>
      </c>
      <c r="T2748">
        <v>-2.1875759735547891</v>
      </c>
    </row>
    <row r="2749" spans="1:20" x14ac:dyDescent="0.35">
      <c r="A2749">
        <v>109.88</v>
      </c>
      <c r="B2749">
        <v>0.91119160597198712</v>
      </c>
      <c r="C2749">
        <v>-0.10260292471713001</v>
      </c>
      <c r="D2749">
        <v>0.91158439142239156</v>
      </c>
      <c r="E2749">
        <v>-0.10554523103995284</v>
      </c>
      <c r="F2749">
        <v>-3.9278545040444257E-4</v>
      </c>
      <c r="G2749">
        <v>2.9423063228228297E-3</v>
      </c>
      <c r="H2749">
        <v>4.9863032612324325E-6</v>
      </c>
      <c r="I2749">
        <v>4.3733010531567329E-6</v>
      </c>
      <c r="J2749">
        <v>3.9278545040444257E-4</v>
      </c>
      <c r="K2749">
        <v>2.9423063228228297E-3</v>
      </c>
      <c r="L2749">
        <v>-18.733397186021179</v>
      </c>
      <c r="M2749">
        <v>6.2012421885589282</v>
      </c>
      <c r="N2749">
        <v>26.902110844078543</v>
      </c>
      <c r="O2749">
        <v>18.263346556803839</v>
      </c>
      <c r="P2749">
        <v>19.752816012234046</v>
      </c>
      <c r="Q2749">
        <v>2.9225915452503301E-3</v>
      </c>
      <c r="R2749">
        <v>3.6165336686779367E-3</v>
      </c>
      <c r="S2749">
        <v>9.0633609541525733</v>
      </c>
      <c r="T2749">
        <v>-2.188220776425986</v>
      </c>
    </row>
    <row r="2750" spans="1:20" x14ac:dyDescent="0.35">
      <c r="A2750">
        <v>109.92</v>
      </c>
      <c r="B2750">
        <v>0.911149502552968</v>
      </c>
      <c r="C2750">
        <v>-0.10527483911361669</v>
      </c>
      <c r="D2750">
        <v>0.91187296642972893</v>
      </c>
      <c r="E2750">
        <v>-0.10974646802251453</v>
      </c>
      <c r="F2750">
        <v>-7.2346387676092139E-4</v>
      </c>
      <c r="G2750">
        <v>4.4716289088978373E-3</v>
      </c>
      <c r="H2750">
        <v>4.9846797969616957E-6</v>
      </c>
      <c r="I2750">
        <v>4.3789839065746057E-6</v>
      </c>
      <c r="J2750">
        <v>7.2346387676092139E-4</v>
      </c>
      <c r="K2750">
        <v>4.4716289088978373E-3</v>
      </c>
      <c r="L2750">
        <v>-19.249847860177194</v>
      </c>
      <c r="M2750">
        <v>8.7315426278468369</v>
      </c>
      <c r="N2750">
        <v>29.432822043800552</v>
      </c>
      <c r="O2750">
        <v>18.339633902561964</v>
      </c>
      <c r="P2750">
        <v>23.020617754135781</v>
      </c>
      <c r="Q2750">
        <v>2.9225915452503301E-3</v>
      </c>
      <c r="R2750">
        <v>3.6165336686779367E-3</v>
      </c>
      <c r="S2750">
        <v>9.0674302021466673</v>
      </c>
      <c r="T2750">
        <v>-2.1873437227023302</v>
      </c>
    </row>
    <row r="2751" spans="1:20" x14ac:dyDescent="0.35">
      <c r="A2751">
        <v>109.96000000000001</v>
      </c>
      <c r="B2751">
        <v>0.9110995629918871</v>
      </c>
      <c r="C2751">
        <v>-0.10794737191378684</v>
      </c>
      <c r="D2751">
        <v>0.91157105043377906</v>
      </c>
      <c r="E2751">
        <v>-0.11205246343343089</v>
      </c>
      <c r="F2751">
        <v>-4.7148744189196012E-4</v>
      </c>
      <c r="G2751">
        <v>4.1050915196440552E-3</v>
      </c>
      <c r="H2751">
        <v>4.9829480226383868E-6</v>
      </c>
      <c r="I2751">
        <v>4.3835194674757251E-6</v>
      </c>
      <c r="J2751">
        <v>4.7148744189196012E-4</v>
      </c>
      <c r="K2751">
        <v>4.1050915196440552E-3</v>
      </c>
      <c r="L2751">
        <v>-21.517437714290477</v>
      </c>
      <c r="M2751">
        <v>7.7142961207288341</v>
      </c>
      <c r="N2751">
        <v>31.32632131196452</v>
      </c>
      <c r="O2751">
        <v>20.716310196142402</v>
      </c>
      <c r="P2751">
        <v>23.498359491625131</v>
      </c>
      <c r="Q2751">
        <v>2.9225915452503301E-3</v>
      </c>
      <c r="R2751">
        <v>3.6165336686779367E-3</v>
      </c>
      <c r="S2751">
        <v>9.0699742603366484</v>
      </c>
      <c r="T2751">
        <v>-2.1873676600121521</v>
      </c>
    </row>
    <row r="2752" spans="1:20" x14ac:dyDescent="0.35">
      <c r="A2752">
        <v>110</v>
      </c>
      <c r="B2752">
        <v>0.91104178334875918</v>
      </c>
      <c r="C2752">
        <v>-0.11062050013255138</v>
      </c>
      <c r="D2752">
        <v>0.90839318399498059</v>
      </c>
      <c r="E2752">
        <v>-0.11160481019589685</v>
      </c>
      <c r="F2752">
        <v>2.6485993537785912E-3</v>
      </c>
      <c r="G2752">
        <v>9.8431006334546989E-4</v>
      </c>
      <c r="H2752">
        <v>4.9836867105752087E-6</v>
      </c>
      <c r="I2752">
        <v>4.3822782267753714E-6</v>
      </c>
      <c r="J2752">
        <v>2.6485993537785912E-3</v>
      </c>
      <c r="K2752">
        <v>9.8431006334546989E-4</v>
      </c>
      <c r="L2752">
        <v>-20.727838052451148</v>
      </c>
      <c r="M2752">
        <v>6.5125142783094683</v>
      </c>
      <c r="N2752">
        <v>29.549606321659411</v>
      </c>
      <c r="O2752">
        <v>20.164311422046993</v>
      </c>
      <c r="P2752">
        <v>21.600457834031182</v>
      </c>
      <c r="Q2752">
        <v>2.9225915452503301E-3</v>
      </c>
      <c r="R2752">
        <v>3.6165336686779367E-3</v>
      </c>
      <c r="S2752">
        <v>9.0717176429968411</v>
      </c>
      <c r="T2752">
        <v>-2.1909781031622009</v>
      </c>
    </row>
    <row r="2753" spans="1:20" x14ac:dyDescent="0.35">
      <c r="A2753">
        <v>110.04</v>
      </c>
      <c r="B2753">
        <v>0.91097615975102919</v>
      </c>
      <c r="C2753">
        <v>-0.11329420076717761</v>
      </c>
      <c r="D2753">
        <v>0.91104625212091839</v>
      </c>
      <c r="E2753">
        <v>-0.11567584567090905</v>
      </c>
      <c r="F2753">
        <v>-7.0092369889196426E-5</v>
      </c>
      <c r="G2753">
        <v>2.3816449037314391E-3</v>
      </c>
      <c r="H2753">
        <v>4.9818775631296203E-6</v>
      </c>
      <c r="I2753">
        <v>4.3827469601404496E-6</v>
      </c>
      <c r="J2753">
        <v>7.0092369889196426E-5</v>
      </c>
      <c r="K2753">
        <v>2.3816449037314391E-3</v>
      </c>
      <c r="L2753">
        <v>-18.335821928237394</v>
      </c>
      <c r="M2753">
        <v>11.056848558997412</v>
      </c>
      <c r="N2753">
        <v>30.281391484894254</v>
      </c>
      <c r="O2753">
        <v>16.939111473837656</v>
      </c>
      <c r="P2753">
        <v>25.100381924152622</v>
      </c>
      <c r="Q2753">
        <v>2.9225915452503301E-3</v>
      </c>
      <c r="R2753">
        <v>3.6165336686779367E-3</v>
      </c>
      <c r="S2753">
        <v>9.0740002583627906</v>
      </c>
      <c r="T2753">
        <v>-2.1874481656025209</v>
      </c>
    </row>
    <row r="2754" spans="1:20" x14ac:dyDescent="0.35">
      <c r="A2754">
        <v>110.08</v>
      </c>
      <c r="B2754">
        <v>0.91090268839364097</v>
      </c>
      <c r="C2754">
        <v>-0.11596845079748032</v>
      </c>
      <c r="D2754">
        <v>0.91107924338423363</v>
      </c>
      <c r="E2754">
        <v>-0.11794871822439901</v>
      </c>
      <c r="F2754">
        <v>-1.7655499059265889E-4</v>
      </c>
      <c r="G2754">
        <v>1.9802674269186887E-3</v>
      </c>
      <c r="H2754">
        <v>4.9800792682155535E-6</v>
      </c>
      <c r="I2754">
        <v>4.3825794018847186E-6</v>
      </c>
      <c r="J2754">
        <v>1.7655499059265889E-4</v>
      </c>
      <c r="K2754">
        <v>1.9802674269186887E-3</v>
      </c>
      <c r="L2754">
        <v>-19.684066692814888</v>
      </c>
      <c r="M2754">
        <v>6.8193284305208346</v>
      </c>
      <c r="N2754">
        <v>28.476790523277881</v>
      </c>
      <c r="O2754">
        <v>18.840852621154195</v>
      </c>
      <c r="P2754">
        <v>21.352982719390656</v>
      </c>
      <c r="Q2754">
        <v>2.9225915452503301E-3</v>
      </c>
      <c r="R2754">
        <v>3.6165336686779367E-3</v>
      </c>
      <c r="S2754">
        <v>9.0762689719885277</v>
      </c>
      <c r="T2754">
        <v>-2.1870859302284265</v>
      </c>
    </row>
    <row r="2755" spans="1:20" x14ac:dyDescent="0.35">
      <c r="A2755">
        <v>110.12</v>
      </c>
      <c r="B2755">
        <v>0.91082136553910564</v>
      </c>
      <c r="C2755">
        <v>-0.11864322718602244</v>
      </c>
      <c r="D2755">
        <v>0.9090740188306905</v>
      </c>
      <c r="E2755">
        <v>-0.11949539021776789</v>
      </c>
      <c r="F2755">
        <v>1.7473467084151428E-3</v>
      </c>
      <c r="G2755">
        <v>8.5216303174545649E-4</v>
      </c>
      <c r="H2755">
        <v>4.9793796099915861E-6</v>
      </c>
      <c r="I2755">
        <v>4.381251733922042E-6</v>
      </c>
      <c r="J2755">
        <v>1.7473467084151428E-3</v>
      </c>
      <c r="K2755">
        <v>8.5216303174545649E-4</v>
      </c>
      <c r="L2755">
        <v>-18.732008413276773</v>
      </c>
      <c r="M2755">
        <v>7.1671037619154889</v>
      </c>
      <c r="N2755">
        <v>27.630770891622699</v>
      </c>
      <c r="O2755">
        <v>17.831115722987189</v>
      </c>
      <c r="P2755">
        <v>21.107127046066292</v>
      </c>
      <c r="Q2755">
        <v>2.9225915452503301E-3</v>
      </c>
      <c r="R2755">
        <v>3.6165336686779367E-3</v>
      </c>
      <c r="S2755">
        <v>9.079229027584546</v>
      </c>
      <c r="T2755">
        <v>-2.18909867291549</v>
      </c>
    </row>
    <row r="2756" spans="1:20" x14ac:dyDescent="0.35">
      <c r="A2756">
        <v>110.16</v>
      </c>
      <c r="B2756">
        <v>0.91073218751756979</v>
      </c>
      <c r="C2756">
        <v>-0.12131850687831085</v>
      </c>
      <c r="D2756">
        <v>0.90934719333423131</v>
      </c>
      <c r="E2756">
        <v>-0.12306493691932008</v>
      </c>
      <c r="F2756">
        <v>1.3849941833384838E-3</v>
      </c>
      <c r="G2756">
        <v>1.7464300410092309E-3</v>
      </c>
      <c r="H2756">
        <v>4.9782684772430884E-6</v>
      </c>
      <c r="I2756">
        <v>4.3807685274444445E-6</v>
      </c>
      <c r="J2756">
        <v>1.3849941833384838E-3</v>
      </c>
      <c r="K2756">
        <v>1.7464300410092309E-3</v>
      </c>
      <c r="L2756">
        <v>-18.827421275363491</v>
      </c>
      <c r="M2756">
        <v>9.2172195197629971</v>
      </c>
      <c r="N2756">
        <v>29.336448204944606</v>
      </c>
      <c r="O2756">
        <v>17.519876388526143</v>
      </c>
      <c r="P2756">
        <v>23.530429758339771</v>
      </c>
      <c r="Q2756">
        <v>2.9225915452503301E-3</v>
      </c>
      <c r="R2756">
        <v>3.6165336686779367E-3</v>
      </c>
      <c r="S2756">
        <v>9.0826290830198264</v>
      </c>
      <c r="T2756">
        <v>-2.1882628448074928</v>
      </c>
    </row>
    <row r="2757" spans="1:20" x14ac:dyDescent="0.35">
      <c r="A2757">
        <v>110.2</v>
      </c>
      <c r="B2757">
        <v>0.91063515072688361</v>
      </c>
      <c r="C2757">
        <v>-0.12399426680299672</v>
      </c>
      <c r="D2757">
        <v>0.90868401043758773</v>
      </c>
      <c r="E2757">
        <v>-0.12568327035597437</v>
      </c>
      <c r="F2757">
        <v>1.9511402892958829E-3</v>
      </c>
      <c r="G2757">
        <v>1.6890035529776581E-3</v>
      </c>
      <c r="H2757">
        <v>4.9778434699685128E-6</v>
      </c>
      <c r="I2757">
        <v>4.3802140878488447E-6</v>
      </c>
      <c r="J2757">
        <v>1.9511402892958829E-3</v>
      </c>
      <c r="K2757">
        <v>1.6890035529776581E-3</v>
      </c>
      <c r="L2757">
        <v>-20.108559527373664</v>
      </c>
      <c r="M2757">
        <v>7.5862158726515379</v>
      </c>
      <c r="N2757">
        <v>29.573796117778603</v>
      </c>
      <c r="O2757">
        <v>18.994036593577214</v>
      </c>
      <c r="P2757">
        <v>22.667950738824771</v>
      </c>
      <c r="Q2757">
        <v>2.9225915452503301E-3</v>
      </c>
      <c r="R2757">
        <v>3.6165336686779367E-3</v>
      </c>
      <c r="S2757">
        <v>9.0857245446762303</v>
      </c>
      <c r="T2757">
        <v>-2.1886028520633811</v>
      </c>
    </row>
    <row r="2758" spans="1:20" x14ac:dyDescent="0.35">
      <c r="A2758">
        <v>110.24000000000001</v>
      </c>
      <c r="B2758">
        <v>0.91053025163266677</v>
      </c>
      <c r="C2758">
        <v>-0.12667048387207674</v>
      </c>
      <c r="D2758">
        <v>0.90932849083012623</v>
      </c>
      <c r="E2758">
        <v>-0.12930942405745116</v>
      </c>
      <c r="F2758">
        <v>1.2017608025405302E-3</v>
      </c>
      <c r="G2758">
        <v>2.6389401853744165E-3</v>
      </c>
      <c r="H2758">
        <v>4.9765617817409303E-6</v>
      </c>
      <c r="I2758">
        <v>4.3811512627542253E-6</v>
      </c>
      <c r="J2758">
        <v>1.2017608025405302E-3</v>
      </c>
      <c r="K2758">
        <v>2.6389401853744165E-3</v>
      </c>
      <c r="L2758">
        <v>-19.486495728680588</v>
      </c>
      <c r="M2758">
        <v>8.6546853839325717</v>
      </c>
      <c r="N2758">
        <v>29.649154840781783</v>
      </c>
      <c r="O2758">
        <v>18.088942086915793</v>
      </c>
      <c r="P2758">
        <v>23.491755084472942</v>
      </c>
      <c r="Q2758">
        <v>2.9225915452503301E-3</v>
      </c>
      <c r="R2758">
        <v>3.6165336686779367E-3</v>
      </c>
      <c r="S2758">
        <v>9.088896565684772</v>
      </c>
      <c r="T2758">
        <v>-2.1873175933338431</v>
      </c>
    </row>
    <row r="2759" spans="1:20" x14ac:dyDescent="0.35">
      <c r="A2759">
        <v>110.28</v>
      </c>
      <c r="B2759">
        <v>0.91041748676837597</v>
      </c>
      <c r="C2759">
        <v>-0.12934713498108644</v>
      </c>
      <c r="D2759">
        <v>0.9097074301596062</v>
      </c>
      <c r="E2759">
        <v>-0.13137599856556659</v>
      </c>
      <c r="F2759">
        <v>7.1005660876977128E-4</v>
      </c>
      <c r="G2759">
        <v>2.0288635844801506E-3</v>
      </c>
      <c r="H2759">
        <v>4.9749401786248743E-6</v>
      </c>
      <c r="I2759">
        <v>4.381055228012266E-6</v>
      </c>
      <c r="J2759">
        <v>7.1005660876977128E-4</v>
      </c>
      <c r="K2759">
        <v>2.0288635844801506E-3</v>
      </c>
      <c r="L2759">
        <v>-21.635854622720011</v>
      </c>
      <c r="M2759">
        <v>7.7554370713061136</v>
      </c>
      <c r="N2759">
        <v>31.486959892525363</v>
      </c>
      <c r="O2759">
        <v>20.308318232299033</v>
      </c>
      <c r="P2759">
        <v>24.062436573405684</v>
      </c>
      <c r="Q2759">
        <v>2.9225915452503301E-3</v>
      </c>
      <c r="R2759">
        <v>3.6165336686779367E-3</v>
      </c>
      <c r="S2759">
        <v>9.0906883143048685</v>
      </c>
      <c r="T2759">
        <v>-2.1865652273839062</v>
      </c>
    </row>
    <row r="2760" spans="1:20" x14ac:dyDescent="0.35">
      <c r="A2760">
        <v>110.32000000000001</v>
      </c>
      <c r="B2760">
        <v>0.91029685273536887</v>
      </c>
      <c r="C2760">
        <v>-0.13202419700930609</v>
      </c>
      <c r="D2760">
        <v>0.91293832405168729</v>
      </c>
      <c r="E2760">
        <v>-0.13635993873159102</v>
      </c>
      <c r="F2760">
        <v>-2.6414713163184222E-3</v>
      </c>
      <c r="G2760">
        <v>4.3357417222849304E-3</v>
      </c>
      <c r="H2760">
        <v>4.9756659598993605E-6</v>
      </c>
      <c r="I2760">
        <v>4.3862808898659627E-6</v>
      </c>
      <c r="J2760">
        <v>2.6414713163184222E-3</v>
      </c>
      <c r="K2760">
        <v>4.3357417222849304E-3</v>
      </c>
      <c r="L2760">
        <v>-18.417655160263767</v>
      </c>
      <c r="M2760">
        <v>9.6063976871677728</v>
      </c>
      <c r="N2760">
        <v>29.119461137652898</v>
      </c>
      <c r="O2760">
        <v>16.60064995713963</v>
      </c>
      <c r="P2760">
        <v>23.924076532810986</v>
      </c>
      <c r="Q2760">
        <v>2.9225915452503301E-3</v>
      </c>
      <c r="R2760">
        <v>3.6165336686779367E-3</v>
      </c>
      <c r="S2760">
        <v>9.0933232997104252</v>
      </c>
      <c r="T2760">
        <v>-2.1821479500376091</v>
      </c>
    </row>
    <row r="2761" spans="1:20" x14ac:dyDescent="0.35">
      <c r="A2761">
        <v>110.36</v>
      </c>
      <c r="B2761">
        <v>0.91016834620297105</v>
      </c>
      <c r="C2761">
        <v>-0.1347016468199547</v>
      </c>
      <c r="D2761">
        <v>0.90764554111780349</v>
      </c>
      <c r="E2761">
        <v>-0.13497884418063466</v>
      </c>
      <c r="F2761">
        <v>2.5228050851675565E-3</v>
      </c>
      <c r="G2761">
        <v>2.7719736067996492E-4</v>
      </c>
      <c r="H2761">
        <v>4.9761691771232181E-6</v>
      </c>
      <c r="I2761">
        <v>4.3847194976510723E-6</v>
      </c>
      <c r="J2761">
        <v>2.5228050851675565E-3</v>
      </c>
      <c r="K2761">
        <v>2.7719736067996492E-4</v>
      </c>
      <c r="L2761">
        <v>-20.70669902572379</v>
      </c>
      <c r="M2761">
        <v>3.5983651179739997</v>
      </c>
      <c r="N2761">
        <v>27.490960055560283</v>
      </c>
      <c r="O2761">
        <v>20.010329826728054</v>
      </c>
      <c r="P2761">
        <v>18.850453177628612</v>
      </c>
      <c r="Q2761">
        <v>2.9225915452503301E-3</v>
      </c>
      <c r="R2761">
        <v>3.6165336686779367E-3</v>
      </c>
      <c r="S2761">
        <v>9.0957496423604809</v>
      </c>
      <c r="T2761">
        <v>-2.1882736255454076</v>
      </c>
    </row>
    <row r="2762" spans="1:20" x14ac:dyDescent="0.35">
      <c r="A2762">
        <v>110.4</v>
      </c>
      <c r="B2762">
        <v>0.91003196390853969</v>
      </c>
      <c r="C2762">
        <v>-0.13737946126039208</v>
      </c>
      <c r="D2762">
        <v>0.91048661311503953</v>
      </c>
      <c r="E2762">
        <v>-0.1405968511558322</v>
      </c>
      <c r="F2762">
        <v>-4.5464920649984641E-4</v>
      </c>
      <c r="G2762">
        <v>3.2173898954401259E-3</v>
      </c>
      <c r="H2762">
        <v>4.974441736603062E-6</v>
      </c>
      <c r="I2762">
        <v>4.3868806270395653E-6</v>
      </c>
      <c r="J2762">
        <v>4.5464920649984641E-4</v>
      </c>
      <c r="K2762">
        <v>3.2173898954401259E-3</v>
      </c>
      <c r="L2762">
        <v>-17.780646231187387</v>
      </c>
      <c r="M2762">
        <v>12.2233998811853</v>
      </c>
      <c r="N2762">
        <v>30.632447103955865</v>
      </c>
      <c r="O2762">
        <v>15.443638486634789</v>
      </c>
      <c r="P2762">
        <v>26.454505209336023</v>
      </c>
      <c r="Q2762">
        <v>2.9225915452503301E-3</v>
      </c>
      <c r="R2762">
        <v>3.6165336686779367E-3</v>
      </c>
      <c r="S2762">
        <v>9.099272239012528</v>
      </c>
      <c r="T2762">
        <v>-2.1841625488177114</v>
      </c>
    </row>
    <row r="2763" spans="1:20" x14ac:dyDescent="0.35">
      <c r="A2763">
        <v>110.44</v>
      </c>
      <c r="B2763">
        <v>0.90988770265752728</v>
      </c>
      <c r="C2763">
        <v>-0.14005761716232057</v>
      </c>
      <c r="D2763">
        <v>0.91030867786694136</v>
      </c>
      <c r="E2763">
        <v>-0.14301309879801416</v>
      </c>
      <c r="F2763">
        <v>-4.2097520941408728E-4</v>
      </c>
      <c r="G2763">
        <v>2.9554816356935909E-3</v>
      </c>
      <c r="H2763">
        <v>4.9727048714293968E-6</v>
      </c>
      <c r="I2763">
        <v>4.3884548453856482E-6</v>
      </c>
      <c r="J2763">
        <v>4.2097520941408728E-4</v>
      </c>
      <c r="K2763">
        <v>2.9554816356935909E-3</v>
      </c>
      <c r="L2763">
        <v>-21.488631512073027</v>
      </c>
      <c r="M2763">
        <v>6.3033473270201741</v>
      </c>
      <c r="N2763">
        <v>30.211854614258147</v>
      </c>
      <c r="O2763">
        <v>20.056212119707681</v>
      </c>
      <c r="P2763">
        <v>22.594346962069121</v>
      </c>
      <c r="Q2763">
        <v>2.9225915452503301E-3</v>
      </c>
      <c r="R2763">
        <v>3.6165336686779367E-3</v>
      </c>
      <c r="S2763">
        <v>9.101782702459964</v>
      </c>
      <c r="T2763">
        <v>-2.1839416527011752</v>
      </c>
    </row>
    <row r="2764" spans="1:20" x14ac:dyDescent="0.35">
      <c r="A2764">
        <v>110.48</v>
      </c>
      <c r="B2764">
        <v>0.90973555932354566</v>
      </c>
      <c r="C2764">
        <v>-0.14273609134198298</v>
      </c>
      <c r="D2764">
        <v>0.91054240295942135</v>
      </c>
      <c r="E2764">
        <v>-0.14441583384135326</v>
      </c>
      <c r="F2764">
        <v>-8.0684363587568697E-4</v>
      </c>
      <c r="G2764">
        <v>1.6797424993702792E-3</v>
      </c>
      <c r="H2764">
        <v>4.9711407352662858E-6</v>
      </c>
      <c r="I2764">
        <v>4.3878877371767468E-6</v>
      </c>
      <c r="J2764">
        <v>8.0684363587568697E-4</v>
      </c>
      <c r="K2764">
        <v>1.6797424993702792E-3</v>
      </c>
      <c r="L2764">
        <v>-21.707961237289158</v>
      </c>
      <c r="M2764">
        <v>7.9998092546474746</v>
      </c>
      <c r="N2764">
        <v>31.714479888956138</v>
      </c>
      <c r="O2764">
        <v>19.927643002364817</v>
      </c>
      <c r="P2764">
        <v>24.671791159080925</v>
      </c>
      <c r="Q2764">
        <v>2.9225915452503301E-3</v>
      </c>
      <c r="R2764">
        <v>3.6165336686779367E-3</v>
      </c>
      <c r="S2764">
        <v>9.1029931569685445</v>
      </c>
      <c r="T2764">
        <v>-2.1834350649559475</v>
      </c>
    </row>
    <row r="2765" spans="1:20" x14ac:dyDescent="0.35">
      <c r="A2765">
        <v>110.52</v>
      </c>
      <c r="B2765">
        <v>0.90957553084842802</v>
      </c>
      <c r="C2765">
        <v>-0.14541486060036554</v>
      </c>
      <c r="D2765">
        <v>0.90966922748381063</v>
      </c>
      <c r="E2765">
        <v>-0.14674093579258707</v>
      </c>
      <c r="F2765">
        <v>-9.3696635382611859E-5</v>
      </c>
      <c r="G2765">
        <v>1.3260751922215264E-3</v>
      </c>
      <c r="H2765">
        <v>4.9693453801013863E-6</v>
      </c>
      <c r="I2765">
        <v>4.3869364302586022E-6</v>
      </c>
      <c r="J2765">
        <v>9.3696635382611859E-5</v>
      </c>
      <c r="K2765">
        <v>1.3260751922215264E-3</v>
      </c>
      <c r="L2765">
        <v>-17.70423243867214</v>
      </c>
      <c r="M2765">
        <v>7.5964303647083078</v>
      </c>
      <c r="N2765">
        <v>26.695120663098194</v>
      </c>
      <c r="O2765">
        <v>16.01729872529021</v>
      </c>
      <c r="P2765">
        <v>21.355926783031187</v>
      </c>
      <c r="Q2765">
        <v>2.9225915452503301E-3</v>
      </c>
      <c r="R2765">
        <v>3.6165336686779367E-3</v>
      </c>
      <c r="S2765">
        <v>9.10591267584687</v>
      </c>
      <c r="T2765">
        <v>-2.1839927819243905</v>
      </c>
    </row>
    <row r="2766" spans="1:20" x14ac:dyDescent="0.35">
      <c r="A2766">
        <v>110.56</v>
      </c>
      <c r="B2766">
        <v>0.90940761424229288</v>
      </c>
      <c r="C2766">
        <v>-0.1480939017233921</v>
      </c>
      <c r="D2766">
        <v>0.91026841548325421</v>
      </c>
      <c r="E2766">
        <v>-0.15153222659164944</v>
      </c>
      <c r="F2766">
        <v>-8.608012409613286E-4</v>
      </c>
      <c r="G2766">
        <v>3.4383248682573475E-3</v>
      </c>
      <c r="H2766">
        <v>4.9678161335901161E-6</v>
      </c>
      <c r="I2766">
        <v>4.389625450681538E-6</v>
      </c>
      <c r="J2766">
        <v>8.608012409613286E-4</v>
      </c>
      <c r="K2766">
        <v>3.4383248682573475E-3</v>
      </c>
      <c r="L2766">
        <v>-18.0745342659486</v>
      </c>
      <c r="M2766">
        <v>8.7802835180991075</v>
      </c>
      <c r="N2766">
        <v>28.052963143527634</v>
      </c>
      <c r="O2766">
        <v>16.023006792684111</v>
      </c>
      <c r="P2766">
        <v>23.026766912741326</v>
      </c>
      <c r="Q2766">
        <v>2.9225915452503301E-3</v>
      </c>
      <c r="R2766">
        <v>3.6165336686779367E-3</v>
      </c>
      <c r="S2766">
        <v>9.1101653695384481</v>
      </c>
      <c r="T2766">
        <v>-2.1824531658571633</v>
      </c>
    </row>
    <row r="2767" spans="1:20" x14ac:dyDescent="0.35">
      <c r="A2767">
        <v>110.60000000000001</v>
      </c>
      <c r="B2767">
        <v>0.90923180658360259</v>
      </c>
      <c r="C2767">
        <v>-0.15077319148213486</v>
      </c>
      <c r="D2767">
        <v>0.90914298406808769</v>
      </c>
      <c r="E2767">
        <v>-0.15517300856204375</v>
      </c>
      <c r="F2767">
        <v>8.8822515514896949E-5</v>
      </c>
      <c r="G2767">
        <v>4.3998170799088854E-3</v>
      </c>
      <c r="H2767">
        <v>4.9660229569110392E-6</v>
      </c>
      <c r="I2767">
        <v>4.3950371516526067E-6</v>
      </c>
      <c r="J2767">
        <v>8.8822515514896949E-5</v>
      </c>
      <c r="K2767">
        <v>4.3998170799088854E-3</v>
      </c>
      <c r="L2767">
        <v>-20.023321775001282</v>
      </c>
      <c r="M2767">
        <v>7.0344377323576479</v>
      </c>
      <c r="N2767">
        <v>28.989523688030243</v>
      </c>
      <c r="O2767">
        <v>18.168797805906699</v>
      </c>
      <c r="P2767">
        <v>22.589538949410773</v>
      </c>
      <c r="Q2767">
        <v>2.9225915452503301E-3</v>
      </c>
      <c r="R2767">
        <v>3.6165336686779367E-3</v>
      </c>
      <c r="S2767">
        <v>9.1145440593467857</v>
      </c>
      <c r="T2767">
        <v>-2.1830218504652703</v>
      </c>
    </row>
    <row r="2768" spans="1:20" x14ac:dyDescent="0.35">
      <c r="A2768">
        <v>110.64</v>
      </c>
      <c r="B2768">
        <v>0.90904810501922728</v>
      </c>
      <c r="C2768">
        <v>-0.15345270663300917</v>
      </c>
      <c r="D2768">
        <v>0.90665388384470247</v>
      </c>
      <c r="E2768">
        <v>-0.15604233185126881</v>
      </c>
      <c r="F2768">
        <v>2.3942211745248132E-3</v>
      </c>
      <c r="G2768">
        <v>2.5896252182596446E-3</v>
      </c>
      <c r="H2768">
        <v>4.9662998893561538E-6</v>
      </c>
      <c r="I2768">
        <v>4.3958723961843719E-6</v>
      </c>
      <c r="J2768">
        <v>2.3942211745248132E-3</v>
      </c>
      <c r="K2768">
        <v>2.5896252182596446E-3</v>
      </c>
      <c r="L2768">
        <v>-22.573161350233164</v>
      </c>
      <c r="M2768">
        <v>6.8358835823276509</v>
      </c>
      <c r="N2768">
        <v>31.915584043891258</v>
      </c>
      <c r="O2768">
        <v>20.719135827013243</v>
      </c>
      <c r="P2768">
        <v>24.275953440482262</v>
      </c>
      <c r="Q2768">
        <v>2.9225915452503301E-3</v>
      </c>
      <c r="R2768">
        <v>3.6165336686779367E-3</v>
      </c>
      <c r="S2768">
        <v>9.1172299705591247</v>
      </c>
      <c r="T2768">
        <v>-2.1856203287123468</v>
      </c>
    </row>
    <row r="2769" spans="1:20" x14ac:dyDescent="0.35">
      <c r="A2769">
        <v>110.68</v>
      </c>
      <c r="B2769">
        <v>0.90885650676450402</v>
      </c>
      <c r="C2769">
        <v>-0.15613242391797832</v>
      </c>
      <c r="D2769">
        <v>0.90868148852954722</v>
      </c>
      <c r="E2769">
        <v>-0.16001007261541123</v>
      </c>
      <c r="F2769">
        <v>1.7501823495680302E-4</v>
      </c>
      <c r="G2769">
        <v>3.8776486974329005E-3</v>
      </c>
      <c r="H2769">
        <v>4.9645167721210418E-6</v>
      </c>
      <c r="I2769">
        <v>4.3997164305140398E-6</v>
      </c>
      <c r="J2769">
        <v>1.7501823495680302E-4</v>
      </c>
      <c r="K2769">
        <v>3.8776486974329005E-3</v>
      </c>
      <c r="L2769">
        <v>-20.311200088155061</v>
      </c>
      <c r="M2769">
        <v>10.08877434625629</v>
      </c>
      <c r="N2769">
        <v>31.705574693887986</v>
      </c>
      <c r="O2769">
        <v>17.723062986869067</v>
      </c>
      <c r="P2769">
        <v>26.28947517606964</v>
      </c>
      <c r="Q2769">
        <v>2.9225915452503301E-3</v>
      </c>
      <c r="R2769">
        <v>3.6165336686779367E-3</v>
      </c>
      <c r="S2769">
        <v>9.1195865903229425</v>
      </c>
      <c r="T2769">
        <v>-2.1826030049660412</v>
      </c>
    </row>
    <row r="2770" spans="1:20" x14ac:dyDescent="0.35">
      <c r="A2770">
        <v>110.72</v>
      </c>
      <c r="B2770">
        <v>0.90865700910329628</v>
      </c>
      <c r="C2770">
        <v>-0.15881232006474841</v>
      </c>
      <c r="D2770">
        <v>0.90834852133533039</v>
      </c>
      <c r="E2770">
        <v>-0.16187490702937846</v>
      </c>
      <c r="F2770">
        <v>3.0848776796588151E-4</v>
      </c>
      <c r="G2770">
        <v>3.0625869646300485E-3</v>
      </c>
      <c r="H2770">
        <v>4.9627582484413248E-6</v>
      </c>
      <c r="I2770">
        <v>4.4015148134990188E-6</v>
      </c>
      <c r="J2770">
        <v>3.0848776796588151E-4</v>
      </c>
      <c r="K2770">
        <v>3.0625869646300485E-3</v>
      </c>
      <c r="L2770">
        <v>-20.801483182751639</v>
      </c>
      <c r="M2770">
        <v>6.572665587089829</v>
      </c>
      <c r="N2770">
        <v>29.568076267175567</v>
      </c>
      <c r="O2770">
        <v>18.839065119680924</v>
      </c>
      <c r="P2770">
        <v>22.789487917852224</v>
      </c>
      <c r="Q2770">
        <v>2.9225915452503301E-3</v>
      </c>
      <c r="R2770">
        <v>3.6165336686779367E-3</v>
      </c>
      <c r="S2770">
        <v>9.1216411522969452</v>
      </c>
      <c r="T2770">
        <v>-2.1826059057318639</v>
      </c>
    </row>
    <row r="2771" spans="1:20" x14ac:dyDescent="0.35">
      <c r="A2771">
        <v>110.76</v>
      </c>
      <c r="B2771">
        <v>0.90844960938805419</v>
      </c>
      <c r="C2771">
        <v>-0.16149237178698037</v>
      </c>
      <c r="D2771">
        <v>0.90981909359357549</v>
      </c>
      <c r="E2771">
        <v>-0.16485030760519348</v>
      </c>
      <c r="F2771">
        <v>-1.3694842055212986E-3</v>
      </c>
      <c r="G2771">
        <v>3.3579358182131147E-3</v>
      </c>
      <c r="H2771">
        <v>4.9616437100805778E-6</v>
      </c>
      <c r="I2771">
        <v>4.4039964806996463E-6</v>
      </c>
      <c r="J2771">
        <v>1.3694842055212986E-3</v>
      </c>
      <c r="K2771">
        <v>3.3579358182131147E-3</v>
      </c>
      <c r="L2771">
        <v>-20.508330990341243</v>
      </c>
      <c r="M2771">
        <v>8.639819053585855</v>
      </c>
      <c r="N2771">
        <v>30.756708801510754</v>
      </c>
      <c r="O2771">
        <v>18.025691748153669</v>
      </c>
      <c r="P2771">
        <v>24.920866222936027</v>
      </c>
      <c r="Q2771">
        <v>2.9225915452503301E-3</v>
      </c>
      <c r="R2771">
        <v>3.6165336686779367E-3</v>
      </c>
      <c r="S2771">
        <v>9.1234175672431341</v>
      </c>
      <c r="T2771">
        <v>-2.1803807653212806</v>
      </c>
    </row>
    <row r="2772" spans="1:20" x14ac:dyDescent="0.35">
      <c r="A2772">
        <v>110.8</v>
      </c>
      <c r="B2772">
        <v>0.90823430503987235</v>
      </c>
      <c r="C2772">
        <v>-0.16417255578448536</v>
      </c>
      <c r="D2772">
        <v>0.90858385356546312</v>
      </c>
      <c r="E2772">
        <v>-0.16563465270037003</v>
      </c>
      <c r="F2772">
        <v>-3.4954852559077043E-4</v>
      </c>
      <c r="G2772">
        <v>1.4620969158846697E-3</v>
      </c>
      <c r="H2772">
        <v>4.959897243267753E-6</v>
      </c>
      <c r="I2772">
        <v>4.403178628267579E-6</v>
      </c>
      <c r="J2772">
        <v>3.4954852559077043E-4</v>
      </c>
      <c r="K2772">
        <v>1.4620969158846697E-3</v>
      </c>
      <c r="L2772">
        <v>-20.626692527049386</v>
      </c>
      <c r="M2772">
        <v>6.3690757337928829</v>
      </c>
      <c r="N2772">
        <v>29.198257355471096</v>
      </c>
      <c r="O2772">
        <v>18.598762765227946</v>
      </c>
      <c r="P2772">
        <v>22.508315267898048</v>
      </c>
      <c r="Q2772">
        <v>2.9225915452503301E-3</v>
      </c>
      <c r="R2772">
        <v>3.6165336686779367E-3</v>
      </c>
      <c r="S2772">
        <v>9.1250977993612992</v>
      </c>
      <c r="T2772">
        <v>-2.1815930019332943</v>
      </c>
    </row>
    <row r="2773" spans="1:20" x14ac:dyDescent="0.35">
      <c r="A2773">
        <v>110.84</v>
      </c>
      <c r="B2773">
        <v>0.90801109354854814</v>
      </c>
      <c r="C2773">
        <v>-0.16685284874343051</v>
      </c>
      <c r="D2773">
        <v>0.90669362215389171</v>
      </c>
      <c r="E2773">
        <v>-0.16602038593292667</v>
      </c>
      <c r="F2773">
        <v>1.3174713946564331E-3</v>
      </c>
      <c r="G2773">
        <v>-8.3246281050383675E-4</v>
      </c>
      <c r="H2773">
        <v>4.958734124087547E-6</v>
      </c>
      <c r="I2773">
        <v>4.4018401779438423E-6</v>
      </c>
      <c r="J2773">
        <v>1.3174713946564331E-3</v>
      </c>
      <c r="K2773">
        <v>8.3246281050383675E-4</v>
      </c>
      <c r="L2773">
        <v>-20.217064260965959</v>
      </c>
      <c r="M2773">
        <v>7.3649966701997318</v>
      </c>
      <c r="N2773">
        <v>29.474124996890065</v>
      </c>
      <c r="O2773">
        <v>18.027971266179232</v>
      </c>
      <c r="P2773">
        <v>23.317724939584387</v>
      </c>
      <c r="Q2773">
        <v>2.9225915452503301E-3</v>
      </c>
      <c r="R2773">
        <v>3.6165336686779367E-3</v>
      </c>
      <c r="S2773">
        <v>9.1268860896503448</v>
      </c>
      <c r="T2773">
        <v>-2.1836106630564078</v>
      </c>
    </row>
    <row r="2774" spans="1:20" x14ac:dyDescent="0.35">
      <c r="A2774">
        <v>110.88</v>
      </c>
      <c r="B2774">
        <v>0.90777997247263953</v>
      </c>
      <c r="C2774">
        <v>-0.16953322733653481</v>
      </c>
      <c r="D2774">
        <v>0.90740711886713865</v>
      </c>
      <c r="E2774">
        <v>-0.16957792230568691</v>
      </c>
      <c r="F2774">
        <v>3.7285360550087798E-4</v>
      </c>
      <c r="G2774">
        <v>4.4694969152103692E-5</v>
      </c>
      <c r="H2774">
        <v>4.9569960374258264E-6</v>
      </c>
      <c r="I2774">
        <v>4.4002535055537675E-6</v>
      </c>
      <c r="J2774">
        <v>3.7285360550087798E-4</v>
      </c>
      <c r="K2774">
        <v>4.4694969152103692E-5</v>
      </c>
      <c r="L2774">
        <v>-18.624503929400568</v>
      </c>
      <c r="M2774">
        <v>9.2332484143521327</v>
      </c>
      <c r="N2774">
        <v>29.053383273765245</v>
      </c>
      <c r="O2774">
        <v>15.991952273757839</v>
      </c>
      <c r="P2774">
        <v>24.256061966571444</v>
      </c>
      <c r="Q2774">
        <v>2.9225915452503301E-3</v>
      </c>
      <c r="R2774">
        <v>3.6165336686779367E-3</v>
      </c>
      <c r="S2774">
        <v>9.1297776598078944</v>
      </c>
      <c r="T2774">
        <v>-2.1820905951079537</v>
      </c>
    </row>
    <row r="2775" spans="1:20" x14ac:dyDescent="0.35">
      <c r="A2775">
        <v>110.92</v>
      </c>
      <c r="B2775">
        <v>0.90754093943952097</v>
      </c>
      <c r="C2775">
        <v>-0.17221366822328185</v>
      </c>
      <c r="D2775">
        <v>0.90922797633448615</v>
      </c>
      <c r="E2775">
        <v>-0.1742716551181952</v>
      </c>
      <c r="F2775">
        <v>-1.6870368949651882E-3</v>
      </c>
      <c r="G2775">
        <v>2.0579868949133495E-3</v>
      </c>
      <c r="H2775">
        <v>4.9562350776015824E-6</v>
      </c>
      <c r="I2775">
        <v>4.4001940450469478E-6</v>
      </c>
      <c r="J2775">
        <v>1.6870368949651882E-3</v>
      </c>
      <c r="K2775">
        <v>2.0579868949133495E-3</v>
      </c>
      <c r="L2775">
        <v>-19.97538229444546</v>
      </c>
      <c r="M2775">
        <v>8.4119159725450565</v>
      </c>
      <c r="N2775">
        <v>29.940371587369935</v>
      </c>
      <c r="O2775">
        <v>17.2836791498795</v>
      </c>
      <c r="P2775">
        <v>24.447909641394897</v>
      </c>
      <c r="Q2775">
        <v>2.9225915452503301E-3</v>
      </c>
      <c r="R2775">
        <v>3.6165336686779367E-3</v>
      </c>
      <c r="S2775">
        <v>9.1328991530244057</v>
      </c>
      <c r="T2775">
        <v>-2.179088658581521</v>
      </c>
    </row>
    <row r="2776" spans="1:20" x14ac:dyDescent="0.35">
      <c r="A2776">
        <v>110.96000000000001</v>
      </c>
      <c r="B2776">
        <v>0.90729399214544093</v>
      </c>
      <c r="C2776">
        <v>-0.1748941480501163</v>
      </c>
      <c r="D2776">
        <v>0.9066664735259129</v>
      </c>
      <c r="E2776">
        <v>-0.1756113161541657</v>
      </c>
      <c r="F2776">
        <v>6.2751861952803356E-4</v>
      </c>
      <c r="G2776">
        <v>7.1716810404939824E-4</v>
      </c>
      <c r="H2776">
        <v>4.9545909495079801E-6</v>
      </c>
      <c r="I2776">
        <v>4.3987937337116036E-6</v>
      </c>
      <c r="J2776">
        <v>6.2751861952803356E-4</v>
      </c>
      <c r="K2776">
        <v>7.1716810404939824E-4</v>
      </c>
      <c r="L2776">
        <v>-20.621435847959987</v>
      </c>
      <c r="M2776">
        <v>5.4417349938224033</v>
      </c>
      <c r="N2776">
        <v>28.530370830654686</v>
      </c>
      <c r="O2776">
        <v>18.544841487604359</v>
      </c>
      <c r="P2776">
        <v>21.681118834928697</v>
      </c>
      <c r="Q2776">
        <v>2.9225915452503301E-3</v>
      </c>
      <c r="R2776">
        <v>3.6165336686779367E-3</v>
      </c>
      <c r="S2776">
        <v>9.1361213224421682</v>
      </c>
      <c r="T2776">
        <v>-2.1816394073250787</v>
      </c>
    </row>
    <row r="2777" spans="1:20" x14ac:dyDescent="0.35">
      <c r="A2777">
        <v>111</v>
      </c>
      <c r="B2777">
        <v>0.90703912835557621</v>
      </c>
      <c r="C2777">
        <v>-0.17757464345064861</v>
      </c>
      <c r="D2777">
        <v>0.90706317138973924</v>
      </c>
      <c r="E2777">
        <v>-0.18002052739318486</v>
      </c>
      <c r="F2777">
        <v>-2.4043034163034882E-5</v>
      </c>
      <c r="G2777">
        <v>2.4458839425362533E-3</v>
      </c>
      <c r="H2777">
        <v>4.9528063627349191E-6</v>
      </c>
      <c r="I2777">
        <v>4.3993641784258128E-6</v>
      </c>
      <c r="J2777">
        <v>2.4043034163034882E-5</v>
      </c>
      <c r="K2777">
        <v>2.4458839425362533E-3</v>
      </c>
      <c r="L2777">
        <v>-19.319735642443849</v>
      </c>
      <c r="M2777">
        <v>9.3137482159966787</v>
      </c>
      <c r="N2777">
        <v>29.905803726732309</v>
      </c>
      <c r="O2777">
        <v>16.3264705552176</v>
      </c>
      <c r="P2777">
        <v>25.056006380735312</v>
      </c>
      <c r="Q2777">
        <v>2.9225915452503301E-3</v>
      </c>
      <c r="R2777">
        <v>3.6165336686779367E-3</v>
      </c>
      <c r="S2777">
        <v>9.1400229537309698</v>
      </c>
      <c r="T2777">
        <v>-2.1802438136903728</v>
      </c>
    </row>
    <row r="2778" spans="1:20" x14ac:dyDescent="0.35">
      <c r="A2778">
        <v>111.04</v>
      </c>
      <c r="B2778">
        <v>0.90677634590408807</v>
      </c>
      <c r="C2778">
        <v>-0.18025513104586019</v>
      </c>
      <c r="D2778">
        <v>0.90761426518298238</v>
      </c>
      <c r="E2778">
        <v>-0.18435618796176978</v>
      </c>
      <c r="F2778">
        <v>-8.3791927889431683E-4</v>
      </c>
      <c r="G2778">
        <v>4.10105691590959E-3</v>
      </c>
      <c r="H2778">
        <v>4.951275682992466E-6</v>
      </c>
      <c r="I2778">
        <v>4.4038363799559191E-6</v>
      </c>
      <c r="J2778">
        <v>8.3791927889431683E-4</v>
      </c>
      <c r="K2778">
        <v>4.10105691590959E-3</v>
      </c>
      <c r="L2778">
        <v>-20.80911302141622</v>
      </c>
      <c r="M2778">
        <v>7.7713135989937241</v>
      </c>
      <c r="N2778">
        <v>30.41995005848263</v>
      </c>
      <c r="O2778">
        <v>17.936718823027302</v>
      </c>
      <c r="P2778">
        <v>24.569238478720408</v>
      </c>
      <c r="Q2778">
        <v>2.9225915452503301E-3</v>
      </c>
      <c r="R2778">
        <v>3.6165336686779367E-3</v>
      </c>
      <c r="S2778">
        <v>9.1437128138159576</v>
      </c>
      <c r="T2778">
        <v>-2.178671515439786</v>
      </c>
    </row>
    <row r="2779" spans="1:20" x14ac:dyDescent="0.35">
      <c r="A2779">
        <v>111.08</v>
      </c>
      <c r="B2779">
        <v>0.90650564269417644</v>
      </c>
      <c r="C2779">
        <v>-0.18293558744430063</v>
      </c>
      <c r="D2779">
        <v>0.90596796223860077</v>
      </c>
      <c r="E2779">
        <v>-0.1859414586292728</v>
      </c>
      <c r="F2779">
        <v>5.3768045557567312E-4</v>
      </c>
      <c r="G2779">
        <v>3.0058711849721698E-3</v>
      </c>
      <c r="H2779">
        <v>4.9495974341045313E-6</v>
      </c>
      <c r="I2779">
        <v>4.4055035596537912E-6</v>
      </c>
      <c r="J2779">
        <v>5.3768045557567312E-4</v>
      </c>
      <c r="K2779">
        <v>3.0058711849721698E-3</v>
      </c>
      <c r="L2779">
        <v>-22.040726403286577</v>
      </c>
      <c r="M2779">
        <v>6.3584860782304355</v>
      </c>
      <c r="N2779">
        <v>30.856466758827715</v>
      </c>
      <c r="O2779">
        <v>19.404336600280164</v>
      </c>
      <c r="P2779">
        <v>23.991524794011475</v>
      </c>
      <c r="Q2779">
        <v>2.9225915452503301E-3</v>
      </c>
      <c r="R2779">
        <v>3.6165336686779367E-3</v>
      </c>
      <c r="S2779">
        <v>9.146477836458569</v>
      </c>
      <c r="T2779">
        <v>-2.1801333329934072</v>
      </c>
    </row>
    <row r="2780" spans="1:20" x14ac:dyDescent="0.35">
      <c r="A2780">
        <v>111.12</v>
      </c>
      <c r="B2780">
        <v>0.90622701669813321</v>
      </c>
      <c r="C2780">
        <v>-0.18561598924230105</v>
      </c>
      <c r="D2780">
        <v>0.90712814577502399</v>
      </c>
      <c r="E2780">
        <v>-0.19016327761278407</v>
      </c>
      <c r="F2780">
        <v>-9.0112907689077204E-4</v>
      </c>
      <c r="G2780">
        <v>4.5472883704830158E-3</v>
      </c>
      <c r="H2780">
        <v>4.9481085662308758E-6</v>
      </c>
      <c r="I2780">
        <v>4.4113590213179424E-6</v>
      </c>
      <c r="J2780">
        <v>9.0112907689077204E-4</v>
      </c>
      <c r="K2780">
        <v>4.5472883704830158E-3</v>
      </c>
      <c r="L2780">
        <v>-19.976476234778822</v>
      </c>
      <c r="M2780">
        <v>9.1243424113210807</v>
      </c>
      <c r="N2780">
        <v>30.491576694873597</v>
      </c>
      <c r="O2780">
        <v>16.669404951781186</v>
      </c>
      <c r="P2780">
        <v>25.531689875386071</v>
      </c>
      <c r="Q2780">
        <v>2.9225915452503301E-3</v>
      </c>
      <c r="R2780">
        <v>3.6165336686779367E-3</v>
      </c>
      <c r="S2780">
        <v>9.1495637144865452</v>
      </c>
      <c r="T2780">
        <v>-2.1778843364530629</v>
      </c>
    </row>
    <row r="2781" spans="1:20" x14ac:dyDescent="0.35">
      <c r="A2781">
        <v>111.16</v>
      </c>
      <c r="B2781">
        <v>0.90594046595739597</v>
      </c>
      <c r="C2781">
        <v>-0.18829631302417363</v>
      </c>
      <c r="D2781">
        <v>0.90437341924932735</v>
      </c>
      <c r="E2781">
        <v>-0.19096289001400601</v>
      </c>
      <c r="F2781">
        <v>1.5670467080686201E-3</v>
      </c>
      <c r="G2781">
        <v>2.6665769898323866E-3</v>
      </c>
      <c r="H2781">
        <v>4.9472119931441993E-6</v>
      </c>
      <c r="I2781">
        <v>4.4123299831241963E-6</v>
      </c>
      <c r="J2781">
        <v>1.5670467080686201E-3</v>
      </c>
      <c r="K2781">
        <v>2.6665769898323866E-3</v>
      </c>
      <c r="L2781">
        <v>-21.26120370605765</v>
      </c>
      <c r="M2781">
        <v>5.4973350374704921</v>
      </c>
      <c r="N2781">
        <v>29.323267509246197</v>
      </c>
      <c r="O2781">
        <v>18.748500959160769</v>
      </c>
      <c r="P2781">
        <v>22.546568013849942</v>
      </c>
      <c r="Q2781">
        <v>2.9225915452503301E-3</v>
      </c>
      <c r="R2781">
        <v>3.6165336686779367E-3</v>
      </c>
      <c r="S2781">
        <v>9.1524494926192865</v>
      </c>
      <c r="T2781">
        <v>-2.180739579775782</v>
      </c>
    </row>
    <row r="2782" spans="1:20" x14ac:dyDescent="0.35">
      <c r="A2782">
        <v>111.2</v>
      </c>
      <c r="B2782">
        <v>0.9056459885826007</v>
      </c>
      <c r="C2782">
        <v>-0.19097653536241072</v>
      </c>
      <c r="D2782">
        <v>0.90596116169809027</v>
      </c>
      <c r="E2782">
        <v>-0.19408931077993674</v>
      </c>
      <c r="F2782">
        <v>-3.1517311548956428E-4</v>
      </c>
      <c r="G2782">
        <v>3.1127754175260258E-3</v>
      </c>
      <c r="H2782">
        <v>4.9454687792281914E-6</v>
      </c>
      <c r="I2782">
        <v>4.4142275166793309E-6</v>
      </c>
      <c r="J2782">
        <v>3.1517311548956428E-4</v>
      </c>
      <c r="K2782">
        <v>3.1127754175260258E-3</v>
      </c>
      <c r="L2782">
        <v>-22.019666709603708</v>
      </c>
      <c r="M2782">
        <v>9.6787829603526667</v>
      </c>
      <c r="N2782">
        <v>33.313659279436813</v>
      </c>
      <c r="O2782">
        <v>18.348416091511424</v>
      </c>
      <c r="P2782">
        <v>27.805314627228572</v>
      </c>
      <c r="Q2782">
        <v>2.9225915452503301E-3</v>
      </c>
      <c r="R2782">
        <v>3.6165336686779367E-3</v>
      </c>
      <c r="S2782">
        <v>9.154154275798458</v>
      </c>
      <c r="T2782">
        <v>-2.1782540713465828</v>
      </c>
    </row>
    <row r="2783" spans="1:20" x14ac:dyDescent="0.35">
      <c r="A2783">
        <v>111.24000000000001</v>
      </c>
      <c r="B2783">
        <v>0.90534358275363347</v>
      </c>
      <c r="C2783">
        <v>-0.19365663281789919</v>
      </c>
      <c r="D2783">
        <v>0.90436379284266333</v>
      </c>
      <c r="E2783">
        <v>-0.19495479338884381</v>
      </c>
      <c r="F2783">
        <v>9.7978991097014134E-4</v>
      </c>
      <c r="G2783">
        <v>1.2981605709446176E-3</v>
      </c>
      <c r="H2783">
        <v>4.9440361837898058E-6</v>
      </c>
      <c r="I2783">
        <v>4.4132465653318385E-6</v>
      </c>
      <c r="J2783">
        <v>9.7978991097014134E-4</v>
      </c>
      <c r="K2783">
        <v>1.2981605709446176E-3</v>
      </c>
      <c r="L2783">
        <v>-20.512040967905882</v>
      </c>
      <c r="M2783">
        <v>5.9447510846751781</v>
      </c>
      <c r="N2783">
        <v>28.731579911694798</v>
      </c>
      <c r="O2783">
        <v>17.823240471597458</v>
      </c>
      <c r="P2783">
        <v>22.535212076075844</v>
      </c>
      <c r="Q2783">
        <v>2.9225915452503301E-3</v>
      </c>
      <c r="R2783">
        <v>3.6165336686779367E-3</v>
      </c>
      <c r="S2783">
        <v>9.1562090876425053</v>
      </c>
      <c r="T2783">
        <v>-2.179810778566742</v>
      </c>
    </row>
    <row r="2784" spans="1:20" x14ac:dyDescent="0.35">
      <c r="A2784">
        <v>111.28</v>
      </c>
      <c r="B2784">
        <v>0.90503324671968222</v>
      </c>
      <c r="C2784">
        <v>-0.1963365819401186</v>
      </c>
      <c r="D2784">
        <v>0.90332786789194075</v>
      </c>
      <c r="E2784">
        <v>-0.19694872049571754</v>
      </c>
      <c r="F2784">
        <v>1.7053788277414661E-3</v>
      </c>
      <c r="G2784">
        <v>6.1213855559894004E-4</v>
      </c>
      <c r="H2784">
        <v>4.9433047000536641E-6</v>
      </c>
      <c r="I2784">
        <v>4.4117954216185501E-6</v>
      </c>
      <c r="J2784">
        <v>1.7053788277414661E-3</v>
      </c>
      <c r="K2784">
        <v>6.1213855559894004E-4</v>
      </c>
      <c r="L2784">
        <v>-19.871558730045422</v>
      </c>
      <c r="M2784">
        <v>7.902039135923868</v>
      </c>
      <c r="N2784">
        <v>29.438467331908761</v>
      </c>
      <c r="O2784">
        <v>16.71473952042221</v>
      </c>
      <c r="P2784">
        <v>24.233052668128614</v>
      </c>
      <c r="Q2784">
        <v>2.9225915452503301E-3</v>
      </c>
      <c r="R2784">
        <v>3.6165336686779367E-3</v>
      </c>
      <c r="S2784">
        <v>9.1588861019867984</v>
      </c>
      <c r="T2784">
        <v>-2.1804761302715709</v>
      </c>
    </row>
    <row r="2785" spans="1:20" x14ac:dyDescent="0.35">
      <c r="A2785">
        <v>111.32000000000001</v>
      </c>
      <c r="B2785">
        <v>0.90471497879928731</v>
      </c>
      <c r="C2785">
        <v>-0.19901635926734945</v>
      </c>
      <c r="D2785">
        <v>0.90467825888776421</v>
      </c>
      <c r="E2785">
        <v>-0.20048811565614999</v>
      </c>
      <c r="F2785">
        <v>3.6719911523097615E-5</v>
      </c>
      <c r="G2785">
        <v>1.4717563888005381E-3</v>
      </c>
      <c r="H2785">
        <v>4.9415295720550471E-6</v>
      </c>
      <c r="I2785">
        <v>4.41098876624727E-6</v>
      </c>
      <c r="J2785">
        <v>3.6719911523097615E-5</v>
      </c>
      <c r="K2785">
        <v>1.4717563888005381E-3</v>
      </c>
      <c r="L2785">
        <v>-21.214317651976131</v>
      </c>
      <c r="M2785">
        <v>8.7127090231824145</v>
      </c>
      <c r="N2785">
        <v>31.613630111217212</v>
      </c>
      <c r="O2785">
        <v>17.634903437954385</v>
      </c>
      <c r="P2785">
        <v>26.237983717177741</v>
      </c>
      <c r="Q2785">
        <v>2.9225915452503301E-3</v>
      </c>
      <c r="R2785">
        <v>3.6165336686779367E-3</v>
      </c>
      <c r="S2785">
        <v>9.1611351370373892</v>
      </c>
      <c r="T2785">
        <v>-2.1781311018544796</v>
      </c>
    </row>
    <row r="2786" spans="1:20" x14ac:dyDescent="0.35">
      <c r="A2786">
        <v>111.36</v>
      </c>
      <c r="B2786">
        <v>0.90438877738039225</v>
      </c>
      <c r="C2786">
        <v>-0.20169594132687144</v>
      </c>
      <c r="D2786">
        <v>0.90321341981630154</v>
      </c>
      <c r="E2786">
        <v>-0.20291885006059318</v>
      </c>
      <c r="F2786">
        <v>1.1753575640907066E-3</v>
      </c>
      <c r="G2786">
        <v>1.2229087337217448E-3</v>
      </c>
      <c r="H2786">
        <v>4.9402512725331117E-6</v>
      </c>
      <c r="I2786">
        <v>4.4099419141843492E-6</v>
      </c>
      <c r="J2786">
        <v>1.1753575640907066E-3</v>
      </c>
      <c r="K2786">
        <v>1.2229087337217448E-3</v>
      </c>
      <c r="L2786">
        <v>-19.450418295857357</v>
      </c>
      <c r="M2786">
        <v>6.2335525281107955</v>
      </c>
      <c r="N2786">
        <v>27.669183225855143</v>
      </c>
      <c r="O2786">
        <v>16.553640702520841</v>
      </c>
      <c r="P2786">
        <v>22.171167760805673</v>
      </c>
      <c r="Q2786">
        <v>2.9225915452503301E-3</v>
      </c>
      <c r="R2786">
        <v>3.6165336686779367E-3</v>
      </c>
      <c r="S2786">
        <v>9.1645489650951983</v>
      </c>
      <c r="T2786">
        <v>-2.1791468966370195</v>
      </c>
    </row>
    <row r="2787" spans="1:20" x14ac:dyDescent="0.35">
      <c r="A2787">
        <v>111.4</v>
      </c>
      <c r="B2787">
        <v>0.90405464092039256</v>
      </c>
      <c r="C2787">
        <v>-0.20437530463517881</v>
      </c>
      <c r="D2787">
        <v>0.90482922832410728</v>
      </c>
      <c r="E2787">
        <v>-0.20866943968144724</v>
      </c>
      <c r="F2787">
        <v>-7.7458740371472157E-4</v>
      </c>
      <c r="G2787">
        <v>4.294135046268438E-3</v>
      </c>
      <c r="H2787">
        <v>4.93869338824505E-6</v>
      </c>
      <c r="I2787">
        <v>4.4149776837038781E-6</v>
      </c>
      <c r="J2787">
        <v>7.7458740371472157E-4</v>
      </c>
      <c r="K2787">
        <v>4.294135046268438E-3</v>
      </c>
      <c r="L2787">
        <v>-19.770152357748035</v>
      </c>
      <c r="M2787">
        <v>9.245866980447639</v>
      </c>
      <c r="N2787">
        <v>30.329280289343146</v>
      </c>
      <c r="O2787">
        <v>15.892241095784218</v>
      </c>
      <c r="P2787">
        <v>25.83218759267217</v>
      </c>
      <c r="Q2787">
        <v>2.9225915452503301E-3</v>
      </c>
      <c r="R2787">
        <v>3.6165336686779367E-3</v>
      </c>
      <c r="S2787">
        <v>9.1686005202388898</v>
      </c>
      <c r="T2787">
        <v>-2.1759282352078042</v>
      </c>
    </row>
    <row r="2788" spans="1:20" x14ac:dyDescent="0.35">
      <c r="A2788">
        <v>111.44</v>
      </c>
      <c r="B2788">
        <v>0.90371256794618515</v>
      </c>
      <c r="C2788">
        <v>-0.20705442569818078</v>
      </c>
      <c r="D2788">
        <v>0.9043179525682119</v>
      </c>
      <c r="E2788">
        <v>-0.21115018464823154</v>
      </c>
      <c r="F2788">
        <v>-6.0538462202675003E-4</v>
      </c>
      <c r="G2788">
        <v>4.0957589500507652E-3</v>
      </c>
      <c r="H2788">
        <v>4.9370528418339785E-6</v>
      </c>
      <c r="I2788">
        <v>4.4194126545302917E-6</v>
      </c>
      <c r="J2788">
        <v>6.0538462202675003E-4</v>
      </c>
      <c r="K2788">
        <v>4.0957589500507652E-3</v>
      </c>
      <c r="L2788">
        <v>-23.006048570188753</v>
      </c>
      <c r="M2788">
        <v>6.1133665465918696</v>
      </c>
      <c r="N2788">
        <v>31.770709697691412</v>
      </c>
      <c r="O2788">
        <v>19.602357332748781</v>
      </c>
      <c r="P2788">
        <v>25.002511507730841</v>
      </c>
      <c r="Q2788">
        <v>2.9225915452503301E-3</v>
      </c>
      <c r="R2788">
        <v>3.6165336686779367E-3</v>
      </c>
      <c r="S2788">
        <v>9.1712918807322961</v>
      </c>
      <c r="T2788">
        <v>-2.1758574146576946</v>
      </c>
    </row>
    <row r="2789" spans="1:20" x14ac:dyDescent="0.35">
      <c r="A2789">
        <v>111.48</v>
      </c>
      <c r="B2789">
        <v>0.90336255705421731</v>
      </c>
      <c r="C2789">
        <v>-0.20973328101140229</v>
      </c>
      <c r="D2789">
        <v>0.90156170922617884</v>
      </c>
      <c r="E2789">
        <v>-0.21214097520208031</v>
      </c>
      <c r="F2789">
        <v>1.8008478280384654E-3</v>
      </c>
      <c r="G2789">
        <v>2.4076941906780169E-3</v>
      </c>
      <c r="H2789">
        <v>4.9364452378375347E-6</v>
      </c>
      <c r="I2789">
        <v>4.4199067645235826E-6</v>
      </c>
      <c r="J2789">
        <v>1.8008478280384654E-3</v>
      </c>
      <c r="K2789">
        <v>2.4076941906780169E-3</v>
      </c>
      <c r="L2789">
        <v>-20.613902220062162</v>
      </c>
      <c r="M2789">
        <v>6.3183968699885833</v>
      </c>
      <c r="N2789">
        <v>29.107137666598085</v>
      </c>
      <c r="O2789">
        <v>17.368634380919417</v>
      </c>
      <c r="P2789">
        <v>23.357140297652816</v>
      </c>
      <c r="Q2789">
        <v>2.9225915452503301E-3</v>
      </c>
      <c r="R2789">
        <v>3.6165336686779367E-3</v>
      </c>
      <c r="S2789">
        <v>9.1743970787120137</v>
      </c>
      <c r="T2789">
        <v>-2.1786310400310342</v>
      </c>
    </row>
    <row r="2790" spans="1:20" x14ac:dyDescent="0.35">
      <c r="A2790">
        <v>111.52</v>
      </c>
      <c r="B2790">
        <v>0.90300460691053352</v>
      </c>
      <c r="C2790">
        <v>-0.21241184706019986</v>
      </c>
      <c r="D2790">
        <v>0.90326515060680301</v>
      </c>
      <c r="E2790">
        <v>-0.2166316549764965</v>
      </c>
      <c r="F2790">
        <v>-2.6054369626948848E-4</v>
      </c>
      <c r="G2790">
        <v>4.2198079162966418E-3</v>
      </c>
      <c r="H2790">
        <v>4.9346996077836905E-6</v>
      </c>
      <c r="I2790">
        <v>4.424706646949512E-6</v>
      </c>
      <c r="J2790">
        <v>2.6054369626948848E-4</v>
      </c>
      <c r="K2790">
        <v>4.2198079162966418E-3</v>
      </c>
      <c r="L2790">
        <v>-21.153838284161633</v>
      </c>
      <c r="M2790">
        <v>9.7741075091281679</v>
      </c>
      <c r="N2790">
        <v>32.352803651569197</v>
      </c>
      <c r="O2790">
        <v>16.786196937667249</v>
      </c>
      <c r="P2790">
        <v>27.657322655796595</v>
      </c>
      <c r="Q2790">
        <v>2.9225915452503301E-3</v>
      </c>
      <c r="R2790">
        <v>3.6165336686779367E-3</v>
      </c>
      <c r="S2790">
        <v>9.1771619295281344</v>
      </c>
      <c r="T2790">
        <v>-2.1755888292872041</v>
      </c>
    </row>
    <row r="2791" spans="1:20" x14ac:dyDescent="0.35">
      <c r="A2791">
        <v>111.56</v>
      </c>
      <c r="B2791">
        <v>0.90263871625082281</v>
      </c>
      <c r="C2791">
        <v>-0.21509010031996251</v>
      </c>
      <c r="D2791">
        <v>0.90291847221847588</v>
      </c>
      <c r="E2791">
        <v>-0.21879504688340812</v>
      </c>
      <c r="F2791">
        <v>-2.7975596765306143E-4</v>
      </c>
      <c r="G2791">
        <v>3.7049465634456102E-3</v>
      </c>
      <c r="H2791">
        <v>4.9329589496452147E-6</v>
      </c>
      <c r="I2791">
        <v>4.4280406693118909E-6</v>
      </c>
      <c r="J2791">
        <v>2.7975596765306143E-4</v>
      </c>
      <c r="K2791">
        <v>3.7049465634456102E-3</v>
      </c>
      <c r="L2791">
        <v>-21.950143260183772</v>
      </c>
      <c r="M2791">
        <v>6.2272880602283314</v>
      </c>
      <c r="N2791">
        <v>30.58684925731017</v>
      </c>
      <c r="O2791">
        <v>18.387154839601532</v>
      </c>
      <c r="P2791">
        <v>24.443156187242547</v>
      </c>
      <c r="Q2791">
        <v>2.9225915452503301E-3</v>
      </c>
      <c r="R2791">
        <v>3.6165336686779367E-3</v>
      </c>
      <c r="S2791">
        <v>9.1794173752427213</v>
      </c>
      <c r="T2791">
        <v>-2.17539687383421</v>
      </c>
    </row>
    <row r="2792" spans="1:20" x14ac:dyDescent="0.35">
      <c r="A2792">
        <v>111.60000000000001</v>
      </c>
      <c r="B2792">
        <v>0.90226488388046633</v>
      </c>
      <c r="C2792">
        <v>-0.21776801725631306</v>
      </c>
      <c r="D2792">
        <v>0.90227842128354818</v>
      </c>
      <c r="E2792">
        <v>-0.22114012341574996</v>
      </c>
      <c r="F2792">
        <v>-1.3537403081853583E-5</v>
      </c>
      <c r="G2792">
        <v>3.372106159436894E-3</v>
      </c>
      <c r="H2792">
        <v>4.9311915631570877E-6</v>
      </c>
      <c r="I2792">
        <v>4.4305283293911462E-6</v>
      </c>
      <c r="J2792">
        <v>1.3537403081853583E-5</v>
      </c>
      <c r="K2792">
        <v>3.372106159436894E-3</v>
      </c>
      <c r="L2792">
        <v>-20.593064352832659</v>
      </c>
      <c r="M2792">
        <v>7.3363727112725474</v>
      </c>
      <c r="N2792">
        <v>29.796740128623767</v>
      </c>
      <c r="O2792">
        <v>16.790333473122651</v>
      </c>
      <c r="P2792">
        <v>24.615654046847403</v>
      </c>
      <c r="Q2792">
        <v>2.9225915452503301E-3</v>
      </c>
      <c r="R2792">
        <v>3.6165336686779367E-3</v>
      </c>
      <c r="S2792">
        <v>9.1820705831140508</v>
      </c>
      <c r="T2792">
        <v>-2.1754720744753278</v>
      </c>
    </row>
    <row r="2793" spans="1:20" x14ac:dyDescent="0.35">
      <c r="A2793">
        <v>111.64</v>
      </c>
      <c r="B2793">
        <v>0.9018831086745821</v>
      </c>
      <c r="C2793">
        <v>-0.22044557432532466</v>
      </c>
      <c r="D2793">
        <v>0.90288458684043693</v>
      </c>
      <c r="E2793">
        <v>-0.22382637743041489</v>
      </c>
      <c r="F2793">
        <v>-1.00147816585483E-3</v>
      </c>
      <c r="G2793">
        <v>3.3808031050902299E-3</v>
      </c>
      <c r="H2793">
        <v>4.9297846028968898E-6</v>
      </c>
      <c r="I2793">
        <v>4.4330352424663597E-6</v>
      </c>
      <c r="J2793">
        <v>1.00147816585483E-3</v>
      </c>
      <c r="K2793">
        <v>3.3808031050902299E-3</v>
      </c>
      <c r="L2793">
        <v>-22.027436167962652</v>
      </c>
      <c r="M2793">
        <v>7.875998849377309</v>
      </c>
      <c r="N2793">
        <v>31.875668565222217</v>
      </c>
      <c r="O2793">
        <v>17.849884937087189</v>
      </c>
      <c r="P2793">
        <v>26.409086584216496</v>
      </c>
      <c r="Q2793">
        <v>2.9225915452503301E-3</v>
      </c>
      <c r="R2793">
        <v>3.6165336686779367E-3</v>
      </c>
      <c r="S2793">
        <v>9.1840248222976406</v>
      </c>
      <c r="T2793">
        <v>-2.1740812519677934</v>
      </c>
    </row>
    <row r="2794" spans="1:20" x14ac:dyDescent="0.35">
      <c r="A2794">
        <v>111.68</v>
      </c>
      <c r="B2794">
        <v>0.90149338957807112</v>
      </c>
      <c r="C2794">
        <v>-0.2231227479737205</v>
      </c>
      <c r="D2794">
        <v>0.89889445658804878</v>
      </c>
      <c r="E2794">
        <v>-0.22301512288993519</v>
      </c>
      <c r="F2794">
        <v>2.5989329900223401E-3</v>
      </c>
      <c r="G2794">
        <v>-1.076250837853121E-4</v>
      </c>
      <c r="H2794">
        <v>4.9304379033207106E-6</v>
      </c>
      <c r="I2794">
        <v>4.4314521948173062E-6</v>
      </c>
      <c r="J2794">
        <v>2.5989329900223401E-3</v>
      </c>
      <c r="K2794">
        <v>1.076250837853121E-4</v>
      </c>
      <c r="L2794">
        <v>-20.83539960978429</v>
      </c>
      <c r="M2794">
        <v>4.9261393727092422</v>
      </c>
      <c r="N2794">
        <v>28.386785531354889</v>
      </c>
      <c r="O2794">
        <v>17.666230107697615</v>
      </c>
      <c r="P2794">
        <v>22.219673863155993</v>
      </c>
      <c r="Q2794">
        <v>2.9225915452503301E-3</v>
      </c>
      <c r="R2794">
        <v>3.6165336686779367E-3</v>
      </c>
      <c r="S2794">
        <v>9.1865075798723943</v>
      </c>
      <c r="T2794">
        <v>-2.1786738722778831</v>
      </c>
    </row>
    <row r="2795" spans="1:20" x14ac:dyDescent="0.35">
      <c r="A2795">
        <v>111.72</v>
      </c>
      <c r="B2795">
        <v>0.90109572560566131</v>
      </c>
      <c r="C2795">
        <v>-0.22579951463908415</v>
      </c>
      <c r="D2795">
        <v>0.8993496475549676</v>
      </c>
      <c r="E2795">
        <v>-0.22684470836370207</v>
      </c>
      <c r="F2795">
        <v>1.7460780506937112E-3</v>
      </c>
      <c r="G2795">
        <v>1.045193724617921E-3</v>
      </c>
      <c r="H2795">
        <v>4.9297644425675944E-6</v>
      </c>
      <c r="I2795">
        <v>4.4302571260009727E-6</v>
      </c>
      <c r="J2795">
        <v>1.7460780506937112E-3</v>
      </c>
      <c r="K2795">
        <v>1.045193724617921E-3</v>
      </c>
      <c r="L2795">
        <v>-19.965721620021558</v>
      </c>
      <c r="M2795">
        <v>9.8819414456966754</v>
      </c>
      <c r="N2795">
        <v>31.082189250744566</v>
      </c>
      <c r="O2795">
        <v>15.388534784638352</v>
      </c>
      <c r="P2795">
        <v>27.005471404903794</v>
      </c>
      <c r="Q2795">
        <v>2.9225915452503301E-3</v>
      </c>
      <c r="R2795">
        <v>3.6165336686779367E-3</v>
      </c>
      <c r="S2795">
        <v>9.1896232157575319</v>
      </c>
      <c r="T2795">
        <v>-2.1771267456358476</v>
      </c>
    </row>
    <row r="2796" spans="1:20" x14ac:dyDescent="0.35">
      <c r="A2796">
        <v>111.76</v>
      </c>
      <c r="B2796">
        <v>0.90069011584195324</v>
      </c>
      <c r="C2796">
        <v>-0.22847585075005974</v>
      </c>
      <c r="D2796">
        <v>0.90071834893694591</v>
      </c>
      <c r="E2796">
        <v>-0.23075456050018628</v>
      </c>
      <c r="F2796">
        <v>-2.8233094992669017E-5</v>
      </c>
      <c r="G2796">
        <v>2.2787097501265341E-3</v>
      </c>
      <c r="H2796">
        <v>4.9280009479933852E-6</v>
      </c>
      <c r="I2796">
        <v>4.430529849077653E-6</v>
      </c>
      <c r="J2796">
        <v>2.8233094992669017E-5</v>
      </c>
      <c r="K2796">
        <v>2.2787097501265341E-3</v>
      </c>
      <c r="L2796">
        <v>-22.126418427607351</v>
      </c>
      <c r="M2796">
        <v>7.7639716342039629</v>
      </c>
      <c r="N2796">
        <v>31.913724561048173</v>
      </c>
      <c r="O2796">
        <v>17.774882527905667</v>
      </c>
      <c r="P2796">
        <v>26.505459182545835</v>
      </c>
      <c r="Q2796">
        <v>2.9225915452503301E-3</v>
      </c>
      <c r="R2796">
        <v>3.6165336686779367E-3</v>
      </c>
      <c r="S2796">
        <v>9.1920478147806879</v>
      </c>
      <c r="T2796">
        <v>-2.1745413339111166</v>
      </c>
    </row>
    <row r="2797" spans="1:20" x14ac:dyDescent="0.35">
      <c r="A2797">
        <v>111.8</v>
      </c>
      <c r="B2797">
        <v>0.90027655944146157</v>
      </c>
      <c r="C2797">
        <v>-0.23115173272656916</v>
      </c>
      <c r="D2797">
        <v>0.89887870093023825</v>
      </c>
      <c r="E2797">
        <v>-0.23235548883786528</v>
      </c>
      <c r="F2797">
        <v>1.3978585112233155E-3</v>
      </c>
      <c r="G2797">
        <v>1.2037561112961115E-3</v>
      </c>
      <c r="H2797">
        <v>4.9269372882900249E-6</v>
      </c>
      <c r="I2797">
        <v>4.4294635039154223E-6</v>
      </c>
      <c r="J2797">
        <v>1.3978585112233155E-3</v>
      </c>
      <c r="K2797">
        <v>1.2037561112961115E-3</v>
      </c>
      <c r="L2797">
        <v>-20.833472059355696</v>
      </c>
      <c r="M2797">
        <v>5.6442539459781269</v>
      </c>
      <c r="N2797">
        <v>28.850436304578153</v>
      </c>
      <c r="O2797">
        <v>17.187325722966182</v>
      </c>
      <c r="P2797">
        <v>23.172041547027877</v>
      </c>
      <c r="Q2797">
        <v>2.9225915452503301E-3</v>
      </c>
      <c r="R2797">
        <v>3.6165336686779367E-3</v>
      </c>
      <c r="S2797">
        <v>9.1949906314641066</v>
      </c>
      <c r="T2797">
        <v>-2.1761026534795298</v>
      </c>
    </row>
    <row r="2798" spans="1:20" x14ac:dyDescent="0.35">
      <c r="A2798">
        <v>111.84</v>
      </c>
      <c r="B2798">
        <v>0.89985505562865964</v>
      </c>
      <c r="C2798">
        <v>-0.23382713698001265</v>
      </c>
      <c r="D2798">
        <v>0.90149543918509323</v>
      </c>
      <c r="E2798">
        <v>-0.23716158226994011</v>
      </c>
      <c r="F2798">
        <v>-1.6403835564335889E-3</v>
      </c>
      <c r="G2798">
        <v>3.3344452899274624E-3</v>
      </c>
      <c r="H2798">
        <v>4.9261378320597524E-6</v>
      </c>
      <c r="I2798">
        <v>4.4318550169249339E-6</v>
      </c>
      <c r="J2798">
        <v>1.6403835564335889E-3</v>
      </c>
      <c r="K2798">
        <v>3.3344452899274624E-3</v>
      </c>
      <c r="L2798">
        <v>-22.03182669553615</v>
      </c>
      <c r="M2798">
        <v>9.5897634175933106</v>
      </c>
      <c r="N2798">
        <v>33.181949014204342</v>
      </c>
      <c r="O2798">
        <v>16.931832546116766</v>
      </c>
      <c r="P2798">
        <v>28.536902197181771</v>
      </c>
      <c r="Q2798">
        <v>2.9225915452503301E-3</v>
      </c>
      <c r="R2798">
        <v>3.6165336686779367E-3</v>
      </c>
      <c r="S2798">
        <v>9.1971646619861414</v>
      </c>
      <c r="T2798">
        <v>-2.1718722916696644</v>
      </c>
    </row>
    <row r="2799" spans="1:20" x14ac:dyDescent="0.35">
      <c r="A2799">
        <v>111.88</v>
      </c>
      <c r="B2799">
        <v>0.89942560369802071</v>
      </c>
      <c r="C2799">
        <v>-0.23650203991347796</v>
      </c>
      <c r="D2799">
        <v>0.8970143491892415</v>
      </c>
      <c r="E2799">
        <v>-0.23610390096428313</v>
      </c>
      <c r="F2799">
        <v>2.4112545087792148E-3</v>
      </c>
      <c r="G2799">
        <v>-3.9813894919482617E-4</v>
      </c>
      <c r="H2799">
        <v>4.926455205352836E-6</v>
      </c>
      <c r="I2799">
        <v>4.4303277330099733E-6</v>
      </c>
      <c r="J2799">
        <v>2.4112545087792148E-3</v>
      </c>
      <c r="K2799">
        <v>3.9813894919482617E-4</v>
      </c>
      <c r="L2799">
        <v>-21.204094790012842</v>
      </c>
      <c r="M2799">
        <v>3.3980873140790449</v>
      </c>
      <c r="N2799">
        <v>27.790147719042604</v>
      </c>
      <c r="O2799">
        <v>18.084587673253555</v>
      </c>
      <c r="P2799">
        <v>21.100710863253266</v>
      </c>
      <c r="Q2799">
        <v>2.9225915452503301E-3</v>
      </c>
      <c r="R2799">
        <v>3.6165336686779367E-3</v>
      </c>
      <c r="S2799">
        <v>9.1998904060924005</v>
      </c>
      <c r="T2799">
        <v>-2.1770710819553236</v>
      </c>
    </row>
    <row r="2800" spans="1:20" x14ac:dyDescent="0.35">
      <c r="A2800">
        <v>111.92</v>
      </c>
      <c r="B2800">
        <v>0.89898820301406013</v>
      </c>
      <c r="C2800">
        <v>-0.23917641792194982</v>
      </c>
      <c r="D2800">
        <v>0.89902727306772956</v>
      </c>
      <c r="E2800">
        <v>-0.24197415722405202</v>
      </c>
      <c r="F2800">
        <v>-3.907005366943217E-5</v>
      </c>
      <c r="G2800">
        <v>2.7977393021021979E-3</v>
      </c>
      <c r="H2800">
        <v>4.9246956738286281E-6</v>
      </c>
      <c r="I2800">
        <v>4.4315413869826487E-6</v>
      </c>
      <c r="J2800">
        <v>3.907005366943217E-5</v>
      </c>
      <c r="K2800">
        <v>2.7977393021021979E-3</v>
      </c>
      <c r="L2800">
        <v>-19.642217995179848</v>
      </c>
      <c r="M2800">
        <v>11.031528913130664</v>
      </c>
      <c r="N2800">
        <v>31.626462127537756</v>
      </c>
      <c r="O2800">
        <v>14.248880454521416</v>
      </c>
      <c r="P2800">
        <v>28.234774879522902</v>
      </c>
      <c r="Q2800">
        <v>2.9225915452503301E-3</v>
      </c>
      <c r="R2800">
        <v>3.6165336686779367E-3</v>
      </c>
      <c r="S2800">
        <v>9.2034866175968659</v>
      </c>
      <c r="T2800">
        <v>-2.1731691223921943</v>
      </c>
    </row>
    <row r="2801" spans="1:20" x14ac:dyDescent="0.35">
      <c r="A2801">
        <v>111.96000000000001</v>
      </c>
      <c r="B2801">
        <v>0.8985428530113766</v>
      </c>
      <c r="C2801">
        <v>-0.24185024739251113</v>
      </c>
      <c r="D2801">
        <v>0.89767529441641891</v>
      </c>
      <c r="E2801">
        <v>-0.2443978482286181</v>
      </c>
      <c r="F2801">
        <v>8.6755859495768473E-4</v>
      </c>
      <c r="G2801">
        <v>2.5476008361069724E-3</v>
      </c>
      <c r="H2801">
        <v>4.9232056603435764E-6</v>
      </c>
      <c r="I2801">
        <v>4.4322766472087737E-6</v>
      </c>
      <c r="J2801">
        <v>8.6755859495768473E-4</v>
      </c>
      <c r="K2801">
        <v>2.5476008361069724E-3</v>
      </c>
      <c r="L2801">
        <v>-22.171503027248761</v>
      </c>
      <c r="M2801">
        <v>5.301255804762949</v>
      </c>
      <c r="N2801">
        <v>30.176495503549148</v>
      </c>
      <c r="O2801">
        <v>18.131423097505056</v>
      </c>
      <c r="P2801">
        <v>24.122030953777134</v>
      </c>
      <c r="Q2801">
        <v>2.9225915452503301E-3</v>
      </c>
      <c r="R2801">
        <v>3.6165336686779367E-3</v>
      </c>
      <c r="S2801">
        <v>9.2067593594605324</v>
      </c>
      <c r="T2801">
        <v>-2.1739279963763853</v>
      </c>
    </row>
    <row r="2802" spans="1:20" x14ac:dyDescent="0.35">
      <c r="A2802">
        <v>112</v>
      </c>
      <c r="B2802">
        <v>0.89808955319469219</v>
      </c>
      <c r="C2802">
        <v>-0.24452350470456069</v>
      </c>
      <c r="D2802">
        <v>0.89667627565769448</v>
      </c>
      <c r="E2802">
        <v>-0.24752340080848811</v>
      </c>
      <c r="F2802">
        <v>1.4132775369977146E-3</v>
      </c>
      <c r="G2802">
        <v>2.9998961039274241E-3</v>
      </c>
      <c r="H2802">
        <v>4.9221610861687245E-6</v>
      </c>
      <c r="I2802">
        <v>4.4339071720167528E-6</v>
      </c>
      <c r="J2802">
        <v>1.4132775369977146E-3</v>
      </c>
      <c r="K2802">
        <v>2.9998961039274241E-3</v>
      </c>
      <c r="L2802">
        <v>-21.006233170145194</v>
      </c>
      <c r="M2802">
        <v>7.4086391054901179</v>
      </c>
      <c r="N2802">
        <v>30.32073698174629</v>
      </c>
      <c r="O2802">
        <v>16.384043357477651</v>
      </c>
      <c r="P2802">
        <v>25.512942095660581</v>
      </c>
      <c r="Q2802">
        <v>2.9225915452503301E-3</v>
      </c>
      <c r="R2802">
        <v>3.6165336686779367E-3</v>
      </c>
      <c r="S2802">
        <v>9.2103609556248198</v>
      </c>
      <c r="T2802">
        <v>-2.1740828592476737</v>
      </c>
    </row>
    <row r="2803" spans="1:20" x14ac:dyDescent="0.35">
      <c r="A2803">
        <v>112.04</v>
      </c>
      <c r="B2803">
        <v>0.89762830313889197</v>
      </c>
      <c r="C2803">
        <v>-0.247196166230015</v>
      </c>
      <c r="D2803">
        <v>0.89576831740631502</v>
      </c>
      <c r="E2803">
        <v>-0.25107108569040126</v>
      </c>
      <c r="F2803">
        <v>1.859985732576952E-3</v>
      </c>
      <c r="G2803">
        <v>3.8749194603862613E-3</v>
      </c>
      <c r="H2803">
        <v>4.9216390968179822E-6</v>
      </c>
      <c r="I2803">
        <v>4.4376834367035696E-6</v>
      </c>
      <c r="J2803">
        <v>1.859985732576952E-3</v>
      </c>
      <c r="K2803">
        <v>3.8749194603862613E-3</v>
      </c>
      <c r="L2803">
        <v>-21.125496332778731</v>
      </c>
      <c r="M2803">
        <v>7.231885928475978</v>
      </c>
      <c r="N2803">
        <v>30.32740781895016</v>
      </c>
      <c r="O2803">
        <v>16.440754762959862</v>
      </c>
      <c r="P2803">
        <v>25.484372620120197</v>
      </c>
      <c r="Q2803">
        <v>2.9225915452503301E-3</v>
      </c>
      <c r="R2803">
        <v>3.6165336686779367E-3</v>
      </c>
      <c r="S2803">
        <v>9.2142537897248502</v>
      </c>
      <c r="T2803">
        <v>-2.1739970114648011</v>
      </c>
    </row>
    <row r="2804" spans="1:20" x14ac:dyDescent="0.35">
      <c r="A2804">
        <v>112.08</v>
      </c>
      <c r="B2804">
        <v>0.89715910248906361</v>
      </c>
      <c r="C2804">
        <v>-0.2498682083335198</v>
      </c>
      <c r="D2804">
        <v>0.89551707150835957</v>
      </c>
      <c r="E2804">
        <v>-0.25413586512088859</v>
      </c>
      <c r="F2804">
        <v>1.6420309807040345E-3</v>
      </c>
      <c r="G2804">
        <v>4.2676567873687898E-3</v>
      </c>
      <c r="H2804">
        <v>4.92084517125422E-6</v>
      </c>
      <c r="I2804">
        <v>4.4425978894392356E-6</v>
      </c>
      <c r="J2804">
        <v>1.6420309807040345E-3</v>
      </c>
      <c r="K2804">
        <v>4.2676567873687898E-3</v>
      </c>
      <c r="L2804">
        <v>-22.905841997200213</v>
      </c>
      <c r="M2804">
        <v>7.3700647130994943</v>
      </c>
      <c r="N2804">
        <v>32.523433401377204</v>
      </c>
      <c r="O2804">
        <v>17.865901588476376</v>
      </c>
      <c r="P2804">
        <v>27.176888722675663</v>
      </c>
      <c r="Q2804">
        <v>2.9225915452503301E-3</v>
      </c>
      <c r="R2804">
        <v>3.6165336686779367E-3</v>
      </c>
      <c r="S2804">
        <v>9.2171634802906883</v>
      </c>
      <c r="T2804">
        <v>-2.1733303384114362</v>
      </c>
    </row>
    <row r="2805" spans="1:20" x14ac:dyDescent="0.35">
      <c r="A2805">
        <v>112.12</v>
      </c>
      <c r="B2805">
        <v>0.89668195096053682</v>
      </c>
      <c r="C2805">
        <v>-0.25253960737265202</v>
      </c>
      <c r="D2805">
        <v>0.89569714990292715</v>
      </c>
      <c r="E2805">
        <v>-0.25718081197552012</v>
      </c>
      <c r="F2805">
        <v>9.848010576096744E-4</v>
      </c>
      <c r="G2805">
        <v>4.6412046028680987E-3</v>
      </c>
      <c r="H2805">
        <v>4.9194361084695603E-6</v>
      </c>
      <c r="I2805">
        <v>4.4486956719913914E-6</v>
      </c>
      <c r="J2805">
        <v>9.848010576096744E-4</v>
      </c>
      <c r="K2805">
        <v>4.6412046028680987E-3</v>
      </c>
      <c r="L2805">
        <v>-22.136674695302762</v>
      </c>
      <c r="M2805">
        <v>7.3354616137677704</v>
      </c>
      <c r="N2805">
        <v>31.573843376512023</v>
      </c>
      <c r="O2805">
        <v>17.091869596398684</v>
      </c>
      <c r="P2805">
        <v>26.547609671385</v>
      </c>
      <c r="Q2805">
        <v>2.9225915452503301E-3</v>
      </c>
      <c r="R2805">
        <v>3.6165336686779367E-3</v>
      </c>
      <c r="S2805">
        <v>9.2196840288353101</v>
      </c>
      <c r="T2805">
        <v>-2.1721901819285692</v>
      </c>
    </row>
    <row r="2806" spans="1:20" x14ac:dyDescent="0.35">
      <c r="A2806">
        <v>112.16</v>
      </c>
      <c r="B2806">
        <v>0.89619684833891899</v>
      </c>
      <c r="C2806">
        <v>-0.25521033969813839</v>
      </c>
      <c r="D2806">
        <v>0.89513075914854068</v>
      </c>
      <c r="E2806">
        <v>-0.25860437084632248</v>
      </c>
      <c r="F2806">
        <v>1.0660891903783165E-3</v>
      </c>
      <c r="G2806">
        <v>3.3940311481840957E-3</v>
      </c>
      <c r="H2806">
        <v>4.9180874846026702E-6</v>
      </c>
      <c r="I2806">
        <v>4.4512164391082727E-6</v>
      </c>
      <c r="J2806">
        <v>1.0660891903783165E-3</v>
      </c>
      <c r="K2806">
        <v>3.3940311481840957E-3</v>
      </c>
      <c r="L2806">
        <v>-22.853883319017687</v>
      </c>
      <c r="M2806">
        <v>6.5391635884379786</v>
      </c>
      <c r="N2806">
        <v>31.841612912989753</v>
      </c>
      <c r="O2806">
        <v>17.929147770681038</v>
      </c>
      <c r="P2806">
        <v>26.314140174395952</v>
      </c>
      <c r="Q2806">
        <v>2.9225915452503301E-3</v>
      </c>
      <c r="R2806">
        <v>3.6165336686779367E-3</v>
      </c>
      <c r="S2806">
        <v>9.2214052281241923</v>
      </c>
      <c r="T2806">
        <v>-2.1723600169123825</v>
      </c>
    </row>
    <row r="2807" spans="1:20" x14ac:dyDescent="0.35">
      <c r="A2807">
        <v>112.2</v>
      </c>
      <c r="B2807">
        <v>0.89570379448013493</v>
      </c>
      <c r="C2807">
        <v>-0.25788038165405763</v>
      </c>
      <c r="D2807">
        <v>0.89708404438970146</v>
      </c>
      <c r="E2807">
        <v>-0.26141581780125211</v>
      </c>
      <c r="F2807">
        <v>-1.3802499095665333E-3</v>
      </c>
      <c r="G2807">
        <v>3.5354361471944817E-3</v>
      </c>
      <c r="H2807">
        <v>4.917013714940609E-6</v>
      </c>
      <c r="I2807">
        <v>4.4540846117069113E-6</v>
      </c>
      <c r="J2807">
        <v>1.3802499095665333E-3</v>
      </c>
      <c r="K2807">
        <v>3.5354361471944817E-3</v>
      </c>
      <c r="L2807">
        <v>-22.758198102310747</v>
      </c>
      <c r="M2807">
        <v>8.2874321948057776</v>
      </c>
      <c r="N2807">
        <v>32.984594216866753</v>
      </c>
      <c r="O2807">
        <v>17.160401660890805</v>
      </c>
      <c r="P2807">
        <v>28.169204292777877</v>
      </c>
      <c r="Q2807">
        <v>2.9225915452503301E-3</v>
      </c>
      <c r="R2807">
        <v>3.6165336686779367E-3</v>
      </c>
      <c r="S2807">
        <v>9.2222123486998893</v>
      </c>
      <c r="T2807">
        <v>-2.1693534080142602</v>
      </c>
    </row>
    <row r="2808" spans="1:20" x14ac:dyDescent="0.35">
      <c r="A2808">
        <v>112.24000000000001</v>
      </c>
      <c r="B2808">
        <v>0.89520278931046227</v>
      </c>
      <c r="C2808">
        <v>-0.26054970957805107</v>
      </c>
      <c r="D2808">
        <v>0.89537558607394052</v>
      </c>
      <c r="E2808">
        <v>-0.26069052986180807</v>
      </c>
      <c r="F2808">
        <v>-1.7279676347825568E-4</v>
      </c>
      <c r="G2808">
        <v>1.4082028375700384E-4</v>
      </c>
      <c r="H2808">
        <v>4.915272655092561E-6</v>
      </c>
      <c r="I2808">
        <v>4.4525048987537982E-6</v>
      </c>
      <c r="J2808">
        <v>1.7279676347825568E-4</v>
      </c>
      <c r="K2808">
        <v>1.4082028375700384E-4</v>
      </c>
      <c r="L2808">
        <v>-22.051403151445122</v>
      </c>
      <c r="M2808">
        <v>4.9827384505885224</v>
      </c>
      <c r="N2808">
        <v>29.776012676665051</v>
      </c>
      <c r="O2808">
        <v>17.644888895516932</v>
      </c>
      <c r="P2808">
        <v>23.98476238751973</v>
      </c>
      <c r="Q2808">
        <v>2.9225915452503301E-3</v>
      </c>
      <c r="R2808">
        <v>3.6165336686779367E-3</v>
      </c>
      <c r="S2808">
        <v>9.2230202298765604</v>
      </c>
      <c r="T2808">
        <v>-2.1714374556039147</v>
      </c>
    </row>
    <row r="2809" spans="1:20" x14ac:dyDescent="0.35">
      <c r="A2809">
        <v>112.28</v>
      </c>
      <c r="B2809">
        <v>0.89469383282656767</v>
      </c>
      <c r="C2809">
        <v>-0.26321829980153355</v>
      </c>
      <c r="D2809">
        <v>0.8956421411313511</v>
      </c>
      <c r="E2809">
        <v>-0.2646822040370721</v>
      </c>
      <c r="F2809">
        <v>-9.4830830478342953E-4</v>
      </c>
      <c r="G2809">
        <v>1.463904235538549E-3</v>
      </c>
      <c r="H2809">
        <v>4.9138424613553202E-6</v>
      </c>
      <c r="I2809">
        <v>4.4516824310586676E-6</v>
      </c>
      <c r="J2809">
        <v>9.4830830478342953E-4</v>
      </c>
      <c r="K2809">
        <v>1.463904235538549E-3</v>
      </c>
      <c r="L2809">
        <v>-18.139817783239984</v>
      </c>
      <c r="M2809">
        <v>8.6710304651760346</v>
      </c>
      <c r="N2809">
        <v>27.92429020184079</v>
      </c>
      <c r="O2809">
        <v>12.940802910303134</v>
      </c>
      <c r="P2809">
        <v>24.744728798540336</v>
      </c>
      <c r="Q2809">
        <v>2.9225915452503301E-3</v>
      </c>
      <c r="R2809">
        <v>3.6165336686779367E-3</v>
      </c>
      <c r="S2809">
        <v>9.2262643398853097</v>
      </c>
      <c r="T2809">
        <v>-2.1698779217107673</v>
      </c>
    </row>
    <row r="2810" spans="1:20" x14ac:dyDescent="0.35">
      <c r="A2810">
        <v>112.32000000000001</v>
      </c>
      <c r="B2810">
        <v>0.89417692509554347</v>
      </c>
      <c r="C2810">
        <v>-0.26588612864989586</v>
      </c>
      <c r="D2810">
        <v>0.89499812895169462</v>
      </c>
      <c r="E2810">
        <v>-0.26846460288906915</v>
      </c>
      <c r="F2810">
        <v>-8.2120385615114255E-4</v>
      </c>
      <c r="G2810">
        <v>2.5784742391732896E-3</v>
      </c>
      <c r="H2810">
        <v>4.912333217251369E-6</v>
      </c>
      <c r="I2810">
        <v>4.4524645054520543E-6</v>
      </c>
      <c r="J2810">
        <v>8.2120385615114255E-4</v>
      </c>
      <c r="K2810">
        <v>2.5784742391732896E-3</v>
      </c>
      <c r="L2810">
        <v>-21.045250717365921</v>
      </c>
      <c r="M2810">
        <v>6.6865107772630363</v>
      </c>
      <c r="N2810">
        <v>29.76785995106129</v>
      </c>
      <c r="O2810">
        <v>15.980941994399519</v>
      </c>
      <c r="P2810">
        <v>25.114437661186773</v>
      </c>
      <c r="Q2810">
        <v>2.9225915452503301E-3</v>
      </c>
      <c r="R2810">
        <v>3.6165336686779367E-3</v>
      </c>
      <c r="S2810">
        <v>9.23008036685912</v>
      </c>
      <c r="T2810">
        <v>-2.1693552954849364</v>
      </c>
    </row>
    <row r="2811" spans="1:20" x14ac:dyDescent="0.35">
      <c r="A2811">
        <v>112.36</v>
      </c>
      <c r="B2811">
        <v>0.89365206625494065</v>
      </c>
      <c r="C2811">
        <v>-0.26855317244272475</v>
      </c>
      <c r="D2811">
        <v>0.89278601902862875</v>
      </c>
      <c r="E2811">
        <v>-0.27059880202235853</v>
      </c>
      <c r="F2811">
        <v>8.6604722631189457E-4</v>
      </c>
      <c r="G2811">
        <v>2.0456295796337787E-3</v>
      </c>
      <c r="H2811">
        <v>4.9108519733299998E-6</v>
      </c>
      <c r="I2811">
        <v>4.4523691801394643E-6</v>
      </c>
      <c r="J2811">
        <v>8.6604722631189457E-4</v>
      </c>
      <c r="K2811">
        <v>2.0456295796337787E-3</v>
      </c>
      <c r="L2811">
        <v>-22.094258855673317</v>
      </c>
      <c r="M2811">
        <v>6.1188721448396919</v>
      </c>
      <c r="N2811">
        <v>30.619012368873257</v>
      </c>
      <c r="O2811">
        <v>17.036230731032838</v>
      </c>
      <c r="P2811">
        <v>25.441909537694411</v>
      </c>
      <c r="Q2811">
        <v>2.9225915452503301E-3</v>
      </c>
      <c r="R2811">
        <v>3.6165336686779367E-3</v>
      </c>
      <c r="S2811">
        <v>9.2338020211236813</v>
      </c>
      <c r="T2811">
        <v>-2.1710534968003126</v>
      </c>
    </row>
    <row r="2812" spans="1:20" x14ac:dyDescent="0.35">
      <c r="A2812">
        <v>112.4</v>
      </c>
      <c r="B2812">
        <v>0.89311925651280466</v>
      </c>
      <c r="C2812">
        <v>-0.27121940749400497</v>
      </c>
      <c r="D2812">
        <v>0.89237167896831804</v>
      </c>
      <c r="E2812">
        <v>-0.27269910659605301</v>
      </c>
      <c r="F2812">
        <v>7.4757754448662173E-4</v>
      </c>
      <c r="G2812">
        <v>1.4796991020480377E-3</v>
      </c>
      <c r="H2812">
        <v>4.9093037770339095E-6</v>
      </c>
      <c r="I2812">
        <v>4.4515641784505497E-6</v>
      </c>
      <c r="J2812">
        <v>7.4757754448662173E-4</v>
      </c>
      <c r="K2812">
        <v>1.4796991020480377E-3</v>
      </c>
      <c r="L2812">
        <v>-23.890234163186744</v>
      </c>
      <c r="M2812">
        <v>7.6397508556833591</v>
      </c>
      <c r="N2812">
        <v>33.84959823613773</v>
      </c>
      <c r="O2812">
        <v>18.013988201445194</v>
      </c>
      <c r="P2812">
        <v>28.658184342803924</v>
      </c>
      <c r="Q2812">
        <v>2.9225915452503301E-3</v>
      </c>
      <c r="R2812">
        <v>3.6165336686779367E-3</v>
      </c>
      <c r="S2812">
        <v>9.2359633138587736</v>
      </c>
      <c r="T2812">
        <v>-2.1708102830306832</v>
      </c>
    </row>
    <row r="2813" spans="1:20" x14ac:dyDescent="0.35">
      <c r="A2813">
        <v>112.44</v>
      </c>
      <c r="B2813">
        <v>0.8925784961477079</v>
      </c>
      <c r="C2813">
        <v>-0.27388481011233323</v>
      </c>
      <c r="D2813">
        <v>0.89230805944172409</v>
      </c>
      <c r="E2813">
        <v>-0.27523699123443401</v>
      </c>
      <c r="F2813">
        <v>2.7043670598381198E-4</v>
      </c>
      <c r="G2813">
        <v>1.3521811221007818E-3</v>
      </c>
      <c r="H2813">
        <v>4.9075839449695101E-6</v>
      </c>
      <c r="I2813">
        <v>4.4506313298049293E-6</v>
      </c>
      <c r="J2813">
        <v>2.7043670598381198E-4</v>
      </c>
      <c r="K2813">
        <v>1.3521811221007818E-3</v>
      </c>
      <c r="L2813">
        <v>-21.75804032820486</v>
      </c>
      <c r="M2813">
        <v>7.2368649770827256</v>
      </c>
      <c r="N2813">
        <v>31.025689851958056</v>
      </c>
      <c r="O2813">
        <v>16.227315311645079</v>
      </c>
      <c r="P2813">
        <v>26.443669725783941</v>
      </c>
      <c r="Q2813">
        <v>2.9225915452503301E-3</v>
      </c>
      <c r="R2813">
        <v>3.6165336686779367E-3</v>
      </c>
      <c r="S2813">
        <v>9.2381956673027386</v>
      </c>
      <c r="T2813">
        <v>-2.1700368203211955</v>
      </c>
    </row>
    <row r="2814" spans="1:20" x14ac:dyDescent="0.35">
      <c r="A2814">
        <v>112.48</v>
      </c>
      <c r="B2814">
        <v>0.8920297855087842</v>
      </c>
      <c r="C2814">
        <v>-0.27654935660112101</v>
      </c>
      <c r="D2814">
        <v>0.89278778968128258</v>
      </c>
      <c r="E2814">
        <v>-0.27922990484360732</v>
      </c>
      <c r="F2814">
        <v>-7.5800417249838326E-4</v>
      </c>
      <c r="G2814">
        <v>2.6805482424863136E-3</v>
      </c>
      <c r="H2814">
        <v>4.9060435917453911E-6</v>
      </c>
      <c r="I2814">
        <v>4.4516034974375249E-6</v>
      </c>
      <c r="J2814">
        <v>7.5800417249838326E-4</v>
      </c>
      <c r="K2814">
        <v>2.6805482424863136E-3</v>
      </c>
      <c r="L2814">
        <v>-20.794839120065365</v>
      </c>
      <c r="M2814">
        <v>7.4943276781607926</v>
      </c>
      <c r="N2814">
        <v>30.065428955670132</v>
      </c>
      <c r="O2814">
        <v>15.174232634046323</v>
      </c>
      <c r="P2814">
        <v>25.955205301755786</v>
      </c>
      <c r="Q2814">
        <v>2.9225915452503301E-3</v>
      </c>
      <c r="R2814">
        <v>3.6165336686779367E-3</v>
      </c>
      <c r="S2814">
        <v>9.241194446532214</v>
      </c>
      <c r="T2814">
        <v>-2.168178930563303</v>
      </c>
    </row>
    <row r="2815" spans="1:20" x14ac:dyDescent="0.35">
      <c r="A2815">
        <v>112.52</v>
      </c>
      <c r="B2815">
        <v>0.89147312501575937</v>
      </c>
      <c r="C2815">
        <v>-0.27921302325881464</v>
      </c>
      <c r="D2815">
        <v>0.89162092928692993</v>
      </c>
      <c r="E2815">
        <v>-0.28183482779411684</v>
      </c>
      <c r="F2815">
        <v>-1.4780427117055961E-4</v>
      </c>
      <c r="G2815">
        <v>2.6218045353021968E-3</v>
      </c>
      <c r="H2815">
        <v>4.9043079138885435E-6</v>
      </c>
      <c r="I2815">
        <v>4.4524642847594487E-6</v>
      </c>
      <c r="J2815">
        <v>1.4780427117055961E-4</v>
      </c>
      <c r="K2815">
        <v>2.6218045353021968E-3</v>
      </c>
      <c r="L2815">
        <v>-21.804632390753341</v>
      </c>
      <c r="M2815">
        <v>6.048308605280015</v>
      </c>
      <c r="N2815">
        <v>30.189888769792784</v>
      </c>
      <c r="O2815">
        <v>16.454155300662435</v>
      </c>
      <c r="P2815">
        <v>25.311858036780759</v>
      </c>
      <c r="Q2815">
        <v>2.9225915452503301E-3</v>
      </c>
      <c r="R2815">
        <v>3.6165336686779367E-3</v>
      </c>
      <c r="S2815">
        <v>9.2444133169081582</v>
      </c>
      <c r="T2815">
        <v>-2.1685542914191838</v>
      </c>
    </row>
    <row r="2816" spans="1:20" x14ac:dyDescent="0.35">
      <c r="A2816">
        <v>112.56</v>
      </c>
      <c r="B2816">
        <v>0.89090851515898428</v>
      </c>
      <c r="C2816">
        <v>-0.28187578637909899</v>
      </c>
      <c r="D2816">
        <v>0.89045435938365691</v>
      </c>
      <c r="E2816">
        <v>-0.28424725962620945</v>
      </c>
      <c r="F2816">
        <v>4.541557753273695E-4</v>
      </c>
      <c r="G2816">
        <v>2.371473247110456E-3</v>
      </c>
      <c r="H2816">
        <v>4.9026389794496003E-6</v>
      </c>
      <c r="I2816">
        <v>4.4528804201331611E-6</v>
      </c>
      <c r="J2816">
        <v>4.541557753273695E-4</v>
      </c>
      <c r="K2816">
        <v>2.371473247110456E-3</v>
      </c>
      <c r="L2816">
        <v>-22.242274347088525</v>
      </c>
      <c r="M2816">
        <v>6.8057908717275737</v>
      </c>
      <c r="N2816">
        <v>31.263716005760948</v>
      </c>
      <c r="O2816">
        <v>16.50221511796456</v>
      </c>
      <c r="P2816">
        <v>26.553659534785314</v>
      </c>
      <c r="Q2816">
        <v>2.9225915452503301E-3</v>
      </c>
      <c r="R2816">
        <v>3.6165336686779367E-3</v>
      </c>
      <c r="S2816">
        <v>9.2474661265174767</v>
      </c>
      <c r="T2816">
        <v>-2.168985809813909</v>
      </c>
    </row>
    <row r="2817" spans="1:20" x14ac:dyDescent="0.35">
      <c r="A2817">
        <v>112.60000000000001</v>
      </c>
      <c r="B2817">
        <v>0.89033595649946495</v>
      </c>
      <c r="C2817">
        <v>-0.2845376222511109</v>
      </c>
      <c r="D2817">
        <v>0.88741284197143055</v>
      </c>
      <c r="E2817">
        <v>-0.28556257236129556</v>
      </c>
      <c r="F2817">
        <v>2.9231145280343984E-3</v>
      </c>
      <c r="G2817">
        <v>1.0249501101846636E-3</v>
      </c>
      <c r="H2817">
        <v>4.9039322889540589E-6</v>
      </c>
      <c r="I2817">
        <v>4.451672196521029E-6</v>
      </c>
      <c r="J2817">
        <v>2.9231145280343984E-3</v>
      </c>
      <c r="K2817">
        <v>1.0249501101846636E-3</v>
      </c>
      <c r="L2817">
        <v>-21.241314743073112</v>
      </c>
      <c r="M2817">
        <v>5.8708383325991846</v>
      </c>
      <c r="N2817">
        <v>29.438760024149165</v>
      </c>
      <c r="O2817">
        <v>15.980263641462987</v>
      </c>
      <c r="P2817">
        <v>24.723910809351725</v>
      </c>
      <c r="Q2817">
        <v>2.9225915452503301E-3</v>
      </c>
      <c r="R2817">
        <v>3.6165336686779367E-3</v>
      </c>
      <c r="S2817">
        <v>9.2512129412447965</v>
      </c>
      <c r="T2817">
        <v>-2.1718068825373602</v>
      </c>
    </row>
    <row r="2818" spans="1:20" x14ac:dyDescent="0.35">
      <c r="A2818">
        <v>112.64</v>
      </c>
      <c r="B2818">
        <v>0.88975544966889486</v>
      </c>
      <c r="C2818">
        <v>-0.28719850715964346</v>
      </c>
      <c r="D2818">
        <v>0.88811120119861608</v>
      </c>
      <c r="E2818">
        <v>-0.29045843947298677</v>
      </c>
      <c r="F2818">
        <v>1.6442484702787752E-3</v>
      </c>
      <c r="G2818">
        <v>3.2599323133433167E-3</v>
      </c>
      <c r="H2818">
        <v>4.9031511816566011E-6</v>
      </c>
      <c r="I2818">
        <v>4.4538644174976207E-6</v>
      </c>
      <c r="J2818">
        <v>1.6442484702787752E-3</v>
      </c>
      <c r="K2818">
        <v>3.2599323133433167E-3</v>
      </c>
      <c r="L2818">
        <v>-22.039774727413157</v>
      </c>
      <c r="M2818">
        <v>8.9964822605502732</v>
      </c>
      <c r="N2818">
        <v>32.693670572089125</v>
      </c>
      <c r="O2818">
        <v>15.381162185641349</v>
      </c>
      <c r="P2818">
        <v>28.849539776143452</v>
      </c>
      <c r="Q2818">
        <v>2.9225915452503301E-3</v>
      </c>
      <c r="R2818">
        <v>3.6165336686779367E-3</v>
      </c>
      <c r="S2818">
        <v>9.2547420685209278</v>
      </c>
      <c r="T2818">
        <v>-2.1693475989921831</v>
      </c>
    </row>
    <row r="2819" spans="1:20" x14ac:dyDescent="0.35">
      <c r="A2819">
        <v>112.68</v>
      </c>
      <c r="B2819">
        <v>0.88916699536968224</v>
      </c>
      <c r="C2819">
        <v>-0.28985841738536589</v>
      </c>
      <c r="D2819">
        <v>0.88777921023592654</v>
      </c>
      <c r="E2819">
        <v>-0.29386615890274648</v>
      </c>
      <c r="F2819">
        <v>1.3877851337557034E-3</v>
      </c>
      <c r="G2819">
        <v>4.0077415173805919E-3</v>
      </c>
      <c r="H2819">
        <v>4.9020946864102617E-6</v>
      </c>
      <c r="I2819">
        <v>4.457983696295576E-6</v>
      </c>
      <c r="J2819">
        <v>1.3877851337557034E-3</v>
      </c>
      <c r="K2819">
        <v>4.0077415173805919E-3</v>
      </c>
      <c r="L2819">
        <v>-22.742464951821017</v>
      </c>
      <c r="M2819">
        <v>6.1851668523079519</v>
      </c>
      <c r="N2819">
        <v>31.399184260881619</v>
      </c>
      <c r="O2819">
        <v>16.846282681267112</v>
      </c>
      <c r="P2819">
        <v>26.497387268778702</v>
      </c>
      <c r="Q2819">
        <v>2.9225915452503301E-3</v>
      </c>
      <c r="R2819">
        <v>3.6165336686779367E-3</v>
      </c>
      <c r="S2819">
        <v>9.257891908281568</v>
      </c>
      <c r="T2819">
        <v>-2.1684995538526306</v>
      </c>
    </row>
    <row r="2820" spans="1:20" x14ac:dyDescent="0.35">
      <c r="A2820">
        <v>112.72</v>
      </c>
      <c r="B2820">
        <v>0.88857059437498132</v>
      </c>
      <c r="C2820">
        <v>-0.29251732920502999</v>
      </c>
      <c r="D2820">
        <v>0.88560345732187673</v>
      </c>
      <c r="E2820">
        <v>-0.29454821595700253</v>
      </c>
      <c r="F2820">
        <v>2.9671370531045849E-3</v>
      </c>
      <c r="G2820">
        <v>2.0308867519725493E-3</v>
      </c>
      <c r="H2820">
        <v>4.9034787969478624E-6</v>
      </c>
      <c r="I2820">
        <v>4.4578653980703336E-6</v>
      </c>
      <c r="J2820">
        <v>2.9671370531045849E-3</v>
      </c>
      <c r="K2820">
        <v>2.0308867519725493E-3</v>
      </c>
      <c r="L2820">
        <v>-23.293788984362823</v>
      </c>
      <c r="M2820">
        <v>5.5771718677488753</v>
      </c>
      <c r="N2820">
        <v>31.657258747192401</v>
      </c>
      <c r="O2820">
        <v>17.536805034131863</v>
      </c>
      <c r="P2820">
        <v>26.356071417825856</v>
      </c>
      <c r="Q2820">
        <v>2.9225915452503301E-3</v>
      </c>
      <c r="R2820">
        <v>3.6165336686779367E-3</v>
      </c>
      <c r="S2820">
        <v>9.2603645569472306</v>
      </c>
      <c r="T2820">
        <v>-2.1705921320484256</v>
      </c>
    </row>
    <row r="2821" spans="1:20" x14ac:dyDescent="0.35">
      <c r="A2821">
        <v>112.76</v>
      </c>
      <c r="B2821">
        <v>0.88796624752872044</v>
      </c>
      <c r="C2821">
        <v>-0.29517521889167581</v>
      </c>
      <c r="D2821">
        <v>0.88826349339006871</v>
      </c>
      <c r="E2821">
        <v>-0.29826538255000523</v>
      </c>
      <c r="F2821">
        <v>-2.9724586134827202E-4</v>
      </c>
      <c r="G2821">
        <v>3.0901636583294256E-3</v>
      </c>
      <c r="H2821">
        <v>4.9017713062759262E-6</v>
      </c>
      <c r="I2821">
        <v>4.4596708044665002E-6</v>
      </c>
      <c r="J2821">
        <v>2.9724586134827202E-4</v>
      </c>
      <c r="K2821">
        <v>3.0901636583294256E-3</v>
      </c>
      <c r="L2821">
        <v>-24.129968356197896</v>
      </c>
      <c r="M2821">
        <v>9.2435920481809344</v>
      </c>
      <c r="N2821">
        <v>35.283495773425436</v>
      </c>
      <c r="O2821">
        <v>16.735106984456742</v>
      </c>
      <c r="P2821">
        <v>31.06221608662392</v>
      </c>
      <c r="Q2821">
        <v>2.9225915452503301E-3</v>
      </c>
      <c r="R2821">
        <v>3.6165336686779367E-3</v>
      </c>
      <c r="S2821">
        <v>9.2611394719543263</v>
      </c>
      <c r="T2821">
        <v>-2.1664051709361631</v>
      </c>
    </row>
    <row r="2822" spans="1:20" x14ac:dyDescent="0.35">
      <c r="A2822">
        <v>112.8</v>
      </c>
      <c r="B2822">
        <v>0.88735395574562947</v>
      </c>
      <c r="C2822">
        <v>-0.29783206271485252</v>
      </c>
      <c r="D2822">
        <v>0.88935183824924979</v>
      </c>
      <c r="E2822">
        <v>-0.2999934796232343</v>
      </c>
      <c r="F2822">
        <v>-1.9978825036203185E-3</v>
      </c>
      <c r="G2822">
        <v>2.1614169083817858E-3</v>
      </c>
      <c r="H2822">
        <v>4.9014486416860627E-6</v>
      </c>
      <c r="I2822">
        <v>4.4597459736431645E-6</v>
      </c>
      <c r="J2822">
        <v>1.9978825036203185E-3</v>
      </c>
      <c r="K2822">
        <v>2.1614169083817858E-3</v>
      </c>
      <c r="L2822">
        <v>-22.782944699827901</v>
      </c>
      <c r="M2822">
        <v>5.7952539530908478</v>
      </c>
      <c r="N2822">
        <v>31.113082791083382</v>
      </c>
      <c r="O2822">
        <v>16.779573782693589</v>
      </c>
      <c r="P2822">
        <v>26.200569162442843</v>
      </c>
      <c r="Q2822">
        <v>2.9225915452503301E-3</v>
      </c>
      <c r="R2822">
        <v>3.6165336686779367E-3</v>
      </c>
      <c r="S2822">
        <v>9.2616198103657474</v>
      </c>
      <c r="T2822">
        <v>-2.1646132630322965</v>
      </c>
    </row>
    <row r="2823" spans="1:20" x14ac:dyDescent="0.35">
      <c r="A2823">
        <v>112.84</v>
      </c>
      <c r="B2823">
        <v>0.88673372001126749</v>
      </c>
      <c r="C2823">
        <v>-0.30048783694082476</v>
      </c>
      <c r="D2823">
        <v>0.88726598855597261</v>
      </c>
      <c r="E2823">
        <v>-0.30143313804651606</v>
      </c>
      <c r="F2823">
        <v>-5.3226854470511675E-4</v>
      </c>
      <c r="G2823">
        <v>9.4530110569129855E-4</v>
      </c>
      <c r="H2823">
        <v>4.8998121644224193E-6</v>
      </c>
      <c r="I2823">
        <v>4.4584822770474099E-6</v>
      </c>
      <c r="J2823">
        <v>5.3226854470511675E-4</v>
      </c>
      <c r="K2823">
        <v>9.4530110569129855E-4</v>
      </c>
      <c r="L2823">
        <v>-18.962527911339393</v>
      </c>
      <c r="M2823">
        <v>5.4998933518336326</v>
      </c>
      <c r="N2823">
        <v>26.401817634324505</v>
      </c>
      <c r="O2823">
        <v>13.705534890774357</v>
      </c>
      <c r="P2823">
        <v>22.565776914475936</v>
      </c>
      <c r="Q2823">
        <v>2.9225915452503301E-3</v>
      </c>
      <c r="R2823">
        <v>3.6165336686779367E-3</v>
      </c>
      <c r="S2823">
        <v>9.264644135219072</v>
      </c>
      <c r="T2823">
        <v>-2.1663274984556211</v>
      </c>
    </row>
    <row r="2824" spans="1:20" x14ac:dyDescent="0.35">
      <c r="A2824">
        <v>112.88</v>
      </c>
      <c r="B2824">
        <v>0.88610554138205033</v>
      </c>
      <c r="C2824">
        <v>-0.30314251783277868</v>
      </c>
      <c r="D2824">
        <v>0.88520049680409252</v>
      </c>
      <c r="E2824">
        <v>-0.3034823708492097</v>
      </c>
      <c r="F2824">
        <v>9.0504457795781423E-4</v>
      </c>
      <c r="G2824">
        <v>3.3985301643102428E-4</v>
      </c>
      <c r="H2824">
        <v>4.8983666431768188E-6</v>
      </c>
      <c r="I2824">
        <v>4.4569438490614833E-6</v>
      </c>
      <c r="J2824">
        <v>9.0504457795781423E-4</v>
      </c>
      <c r="K2824">
        <v>3.3985301643102428E-4</v>
      </c>
      <c r="L2824">
        <v>-21.576686920894716</v>
      </c>
      <c r="M2824">
        <v>6.8149408255531263</v>
      </c>
      <c r="N2824">
        <v>30.469235245484018</v>
      </c>
      <c r="O2824">
        <v>15.351622603427463</v>
      </c>
      <c r="P2824">
        <v>26.319232129501433</v>
      </c>
      <c r="Q2824">
        <v>2.9225915452503301E-3</v>
      </c>
      <c r="R2824">
        <v>3.6165336686779367E-3</v>
      </c>
      <c r="S2824">
        <v>9.268159227859897</v>
      </c>
      <c r="T2824">
        <v>-2.1677906874965331</v>
      </c>
    </row>
    <row r="2825" spans="1:20" x14ac:dyDescent="0.35">
      <c r="A2825">
        <v>112.92</v>
      </c>
      <c r="B2825">
        <v>0.88546942098527504</v>
      </c>
      <c r="C2825">
        <v>-0.30579608165104388</v>
      </c>
      <c r="D2825">
        <v>0.88392326464118065</v>
      </c>
      <c r="E2825">
        <v>-0.30692041023815309</v>
      </c>
      <c r="F2825">
        <v>1.5461563440943848E-3</v>
      </c>
      <c r="G2825">
        <v>1.1243285871092024E-3</v>
      </c>
      <c r="H2825">
        <v>4.8974786236290873E-6</v>
      </c>
      <c r="I2825">
        <v>4.4558132438641494E-6</v>
      </c>
      <c r="J2825">
        <v>1.5461563440943848E-3</v>
      </c>
      <c r="K2825">
        <v>1.1243285871092024E-3</v>
      </c>
      <c r="L2825">
        <v>-21.589626727382708</v>
      </c>
      <c r="M2825">
        <v>7.2637576969424789</v>
      </c>
      <c r="N2825">
        <v>30.820052096081017</v>
      </c>
      <c r="O2825">
        <v>15.094636255466975</v>
      </c>
      <c r="P2825">
        <v>26.87057065862744</v>
      </c>
      <c r="Q2825">
        <v>2.9225915452503301E-3</v>
      </c>
      <c r="R2825">
        <v>3.6165336686779367E-3</v>
      </c>
      <c r="S2825">
        <v>9.2721263247236383</v>
      </c>
      <c r="T2825">
        <v>-2.1678880228323059</v>
      </c>
    </row>
    <row r="2826" spans="1:20" x14ac:dyDescent="0.35">
      <c r="A2826">
        <v>112.96000000000001</v>
      </c>
      <c r="B2826">
        <v>0.8848253600191468</v>
      </c>
      <c r="C2826">
        <v>-0.30844850465329754</v>
      </c>
      <c r="D2826">
        <v>0.88427706826112207</v>
      </c>
      <c r="E2826">
        <v>-0.31164297617627168</v>
      </c>
      <c r="F2826">
        <v>5.4829175802473262E-4</v>
      </c>
      <c r="G2826">
        <v>3.1944715229741405E-3</v>
      </c>
      <c r="H2826">
        <v>4.8958514184001627E-6</v>
      </c>
      <c r="I2826">
        <v>4.4578482297286544E-6</v>
      </c>
      <c r="J2826">
        <v>5.4829175802473262E-4</v>
      </c>
      <c r="K2826">
        <v>3.1944715229741405E-3</v>
      </c>
      <c r="L2826">
        <v>-22.754681909139983</v>
      </c>
      <c r="M2826">
        <v>7.5499365860108982</v>
      </c>
      <c r="N2826">
        <v>32.375187124823412</v>
      </c>
      <c r="O2826">
        <v>15.767205236768955</v>
      </c>
      <c r="P2826">
        <v>28.276279465108864</v>
      </c>
      <c r="Q2826">
        <v>2.9225915452503301E-3</v>
      </c>
      <c r="R2826">
        <v>3.6165336686779367E-3</v>
      </c>
      <c r="S2826">
        <v>9.2756893826251083</v>
      </c>
      <c r="T2826">
        <v>-2.1657451369531127</v>
      </c>
    </row>
    <row r="2827" spans="1:20" x14ac:dyDescent="0.35">
      <c r="A2827">
        <v>113</v>
      </c>
      <c r="B2827">
        <v>0.88417335975280253</v>
      </c>
      <c r="C2827">
        <v>-0.3110997630947801</v>
      </c>
      <c r="D2827">
        <v>0.88371903852530331</v>
      </c>
      <c r="E2827">
        <v>-0.3145621623785837</v>
      </c>
      <c r="F2827">
        <v>4.5432122749922144E-4</v>
      </c>
      <c r="G2827">
        <v>3.4623992838035966E-3</v>
      </c>
      <c r="H2827">
        <v>4.8941920257460072E-6</v>
      </c>
      <c r="I2827">
        <v>4.4605129008435708E-6</v>
      </c>
      <c r="J2827">
        <v>4.5432122749922144E-4</v>
      </c>
      <c r="K2827">
        <v>3.4623992838035966E-3</v>
      </c>
      <c r="L2827">
        <v>-23.444489783121931</v>
      </c>
      <c r="M2827">
        <v>5.9788274698002297</v>
      </c>
      <c r="N2827">
        <v>32.036715559160079</v>
      </c>
      <c r="O2827">
        <v>16.82501809467534</v>
      </c>
      <c r="P2827">
        <v>27.262976908847957</v>
      </c>
      <c r="Q2827">
        <v>2.9225915452503301E-3</v>
      </c>
      <c r="R2827">
        <v>3.6165336686779367E-3</v>
      </c>
      <c r="S2827">
        <v>9.2785682533012821</v>
      </c>
      <c r="T2827">
        <v>-2.1652372320843947</v>
      </c>
    </row>
    <row r="2828" spans="1:20" x14ac:dyDescent="0.35">
      <c r="A2828">
        <v>113.04</v>
      </c>
      <c r="B2828">
        <v>0.88351342152633705</v>
      </c>
      <c r="C2828">
        <v>-0.31374983322849986</v>
      </c>
      <c r="D2828">
        <v>0.88261359363362313</v>
      </c>
      <c r="E2828">
        <v>-0.31755203532210163</v>
      </c>
      <c r="F2828">
        <v>8.9982789271392249E-4</v>
      </c>
      <c r="G2828">
        <v>3.8022020936017698E-3</v>
      </c>
      <c r="H2828">
        <v>4.8927472072850101E-6</v>
      </c>
      <c r="I2828">
        <v>4.4640488852297561E-6</v>
      </c>
      <c r="J2828">
        <v>8.9982789271392249E-4</v>
      </c>
      <c r="K2828">
        <v>3.8022020936017698E-3</v>
      </c>
      <c r="L2828">
        <v>-21.728934215694249</v>
      </c>
      <c r="M2828">
        <v>6.4837942237927857</v>
      </c>
      <c r="N2828">
        <v>30.371927578162548</v>
      </c>
      <c r="O2828">
        <v>15.147468287438489</v>
      </c>
      <c r="P2828">
        <v>26.32504870449808</v>
      </c>
      <c r="Q2828">
        <v>2.9225915452503301E-3</v>
      </c>
      <c r="R2828">
        <v>3.6165336686779367E-3</v>
      </c>
      <c r="S2828">
        <v>9.2819852944982539</v>
      </c>
      <c r="T2828">
        <v>-2.1652750389288666</v>
      </c>
    </row>
    <row r="2829" spans="1:20" x14ac:dyDescent="0.35">
      <c r="A2829">
        <v>113.08</v>
      </c>
      <c r="B2829">
        <v>0.88284554675082427</v>
      </c>
      <c r="C2829">
        <v>-0.31639869130545534</v>
      </c>
      <c r="D2829">
        <v>0.88337411254089937</v>
      </c>
      <c r="E2829">
        <v>-0.32154300485179732</v>
      </c>
      <c r="F2829">
        <v>-5.285657900750973E-4</v>
      </c>
      <c r="G2829">
        <v>5.1443135463419831E-3</v>
      </c>
      <c r="H2829">
        <v>4.8911158899537345E-6</v>
      </c>
      <c r="I2829">
        <v>4.4718282038216406E-6</v>
      </c>
      <c r="J2829">
        <v>5.285657900750973E-4</v>
      </c>
      <c r="K2829">
        <v>5.1443135463419831E-3</v>
      </c>
      <c r="L2829">
        <v>-23.520692599531838</v>
      </c>
      <c r="M2829">
        <v>7.4889011985214609</v>
      </c>
      <c r="N2829">
        <v>33.190589530791193</v>
      </c>
      <c r="O2829">
        <v>16.051564008438071</v>
      </c>
      <c r="P2829">
        <v>29.05103313626697</v>
      </c>
      <c r="Q2829">
        <v>2.9225915452503301E-3</v>
      </c>
      <c r="R2829">
        <v>3.6165336686779367E-3</v>
      </c>
      <c r="S2829">
        <v>9.2845320466963326</v>
      </c>
      <c r="T2829">
        <v>-2.162926897467282</v>
      </c>
    </row>
    <row r="2830" spans="1:20" x14ac:dyDescent="0.35">
      <c r="A2830">
        <v>113.12</v>
      </c>
      <c r="B2830">
        <v>0.88216973690834144</v>
      </c>
      <c r="C2830">
        <v>-0.31904631357484015</v>
      </c>
      <c r="D2830">
        <v>0.88198262411747086</v>
      </c>
      <c r="E2830">
        <v>-0.32240789631621414</v>
      </c>
      <c r="F2830">
        <v>1.8711279087058053E-4</v>
      </c>
      <c r="G2830">
        <v>3.3615827413739918E-3</v>
      </c>
      <c r="H2830">
        <v>4.889399345346648E-6</v>
      </c>
      <c r="I2830">
        <v>4.4742419225644057E-6</v>
      </c>
      <c r="J2830">
        <v>1.8711279087058053E-4</v>
      </c>
      <c r="K2830">
        <v>3.3615827413739918E-3</v>
      </c>
      <c r="L2830">
        <v>-23.587716166599975</v>
      </c>
      <c r="M2830">
        <v>5.121800824972417</v>
      </c>
      <c r="N2830">
        <v>31.591028292886563</v>
      </c>
      <c r="O2830">
        <v>17.013728930891901</v>
      </c>
      <c r="P2830">
        <v>26.618153513496974</v>
      </c>
      <c r="Q2830">
        <v>2.9225915452503301E-3</v>
      </c>
      <c r="R2830">
        <v>3.6165336686779367E-3</v>
      </c>
      <c r="S2830">
        <v>9.2864768774516389</v>
      </c>
      <c r="T2830">
        <v>-2.1640719714094301</v>
      </c>
    </row>
    <row r="2831" spans="1:20" x14ac:dyDescent="0.35">
      <c r="A2831">
        <v>113.16</v>
      </c>
      <c r="B2831">
        <v>0.88148599355199098</v>
      </c>
      <c r="C2831">
        <v>-0.32169267628425896</v>
      </c>
      <c r="D2831">
        <v>0.8830264721325054</v>
      </c>
      <c r="E2831">
        <v>-0.32595907740957109</v>
      </c>
      <c r="F2831">
        <v>-1.5404785805144261E-3</v>
      </c>
      <c r="G2831">
        <v>4.2664011253121248E-3</v>
      </c>
      <c r="H2831">
        <v>4.8885101845380535E-6</v>
      </c>
      <c r="I2831">
        <v>4.4790927835677626E-6</v>
      </c>
      <c r="J2831">
        <v>1.5404785805144261E-3</v>
      </c>
      <c r="K2831">
        <v>4.2664011253121248E-3</v>
      </c>
      <c r="L2831">
        <v>-22.34143664703101</v>
      </c>
      <c r="M2831">
        <v>8.0179960679541669</v>
      </c>
      <c r="N2831">
        <v>32.192233950018618</v>
      </c>
      <c r="O2831">
        <v>14.735609902030351</v>
      </c>
      <c r="P2831">
        <v>28.621700290302751</v>
      </c>
      <c r="Q2831">
        <v>2.9225915452503301E-3</v>
      </c>
      <c r="R2831">
        <v>3.6165336686779367E-3</v>
      </c>
      <c r="S2831">
        <v>9.2883908350842912</v>
      </c>
      <c r="T2831">
        <v>-2.1615744933991148</v>
      </c>
    </row>
    <row r="2832" spans="1:20" x14ac:dyDescent="0.35">
      <c r="A2832">
        <v>113.2</v>
      </c>
      <c r="B2832">
        <v>0.88079431830592336</v>
      </c>
      <c r="C2832">
        <v>-0.32433775567993267</v>
      </c>
      <c r="D2832">
        <v>0.88118305907864825</v>
      </c>
      <c r="E2832">
        <v>-0.32734678299503528</v>
      </c>
      <c r="F2832">
        <v>-3.8874077272488261E-4</v>
      </c>
      <c r="G2832">
        <v>3.0090273151026081E-3</v>
      </c>
      <c r="H2832">
        <v>4.8868367861642776E-6</v>
      </c>
      <c r="I2832">
        <v>4.4807088742069233E-6</v>
      </c>
      <c r="J2832">
        <v>3.8874077272488261E-4</v>
      </c>
      <c r="K2832">
        <v>3.0090273151026081E-3</v>
      </c>
      <c r="L2832">
        <v>-21.651112947313344</v>
      </c>
      <c r="M2832">
        <v>5.0104382944044179</v>
      </c>
      <c r="N2832">
        <v>29.195660711964457</v>
      </c>
      <c r="O2832">
        <v>15.343198141591705</v>
      </c>
      <c r="P2832">
        <v>24.838938689002028</v>
      </c>
      <c r="Q2832">
        <v>2.9225915452503301E-3</v>
      </c>
      <c r="R2832">
        <v>3.6165336686779367E-3</v>
      </c>
      <c r="S2832">
        <v>9.2911612448918568</v>
      </c>
      <c r="T2832">
        <v>-2.1629872941856316</v>
      </c>
    </row>
    <row r="2833" spans="1:20" x14ac:dyDescent="0.35">
      <c r="A2833">
        <v>113.24000000000001</v>
      </c>
      <c r="B2833">
        <v>0.88009471286535645</v>
      </c>
      <c r="C2833">
        <v>-0.32698152800692115</v>
      </c>
      <c r="D2833">
        <v>0.87968806483022799</v>
      </c>
      <c r="E2833">
        <v>-0.32997234911315187</v>
      </c>
      <c r="F2833">
        <v>4.0664803512846515E-4</v>
      </c>
      <c r="G2833">
        <v>2.9908211062307233E-3</v>
      </c>
      <c r="H2833">
        <v>4.8851695989602909E-6</v>
      </c>
      <c r="I2833">
        <v>4.4822852520371734E-6</v>
      </c>
      <c r="J2833">
        <v>4.0664803512846515E-4</v>
      </c>
      <c r="K2833">
        <v>2.9908211062307233E-3</v>
      </c>
      <c r="L2833">
        <v>-21.607627179474566</v>
      </c>
      <c r="M2833">
        <v>6.8689306477705196</v>
      </c>
      <c r="N2833">
        <v>30.490697111473175</v>
      </c>
      <c r="O2833">
        <v>14.50221361047306</v>
      </c>
      <c r="P2833">
        <v>26.821044176910945</v>
      </c>
      <c r="Q2833">
        <v>2.9225915452503301E-3</v>
      </c>
      <c r="R2833">
        <v>3.6165336686779367E-3</v>
      </c>
      <c r="S2833">
        <v>9.294608203061447</v>
      </c>
      <c r="T2833">
        <v>-2.1635337582943057</v>
      </c>
    </row>
    <row r="2834" spans="1:20" x14ac:dyDescent="0.35">
      <c r="A2834">
        <v>113.28</v>
      </c>
      <c r="B2834">
        <v>0.87938717899659657</v>
      </c>
      <c r="C2834">
        <v>-0.32962396950932848</v>
      </c>
      <c r="D2834">
        <v>0.87975248712167986</v>
      </c>
      <c r="E2834">
        <v>-0.33312669855981258</v>
      </c>
      <c r="F2834">
        <v>-3.653081250832857E-4</v>
      </c>
      <c r="G2834">
        <v>3.5027290504840991E-3</v>
      </c>
      <c r="H2834">
        <v>4.8834923241375908E-6</v>
      </c>
      <c r="I2834">
        <v>4.4850338667738722E-6</v>
      </c>
      <c r="J2834">
        <v>3.653081250832857E-4</v>
      </c>
      <c r="K2834">
        <v>3.5027290504840991E-3</v>
      </c>
      <c r="L2834">
        <v>-23.887499902882173</v>
      </c>
      <c r="M2834">
        <v>7.1596118245024218</v>
      </c>
      <c r="N2834">
        <v>33.367900402300464</v>
      </c>
      <c r="O2834">
        <v>16.081694092680276</v>
      </c>
      <c r="P2834">
        <v>29.236892659229294</v>
      </c>
      <c r="Q2834">
        <v>2.9225915452503301E-3</v>
      </c>
      <c r="R2834">
        <v>3.6165336686779367E-3</v>
      </c>
      <c r="S2834">
        <v>9.297059380771616</v>
      </c>
      <c r="T2834">
        <v>-2.1622051056064442</v>
      </c>
    </row>
    <row r="2835" spans="1:20" x14ac:dyDescent="0.35">
      <c r="A2835">
        <v>113.32000000000001</v>
      </c>
      <c r="B2835">
        <v>0.87867171853705839</v>
      </c>
      <c r="C2835">
        <v>-0.33226505643051962</v>
      </c>
      <c r="D2835">
        <v>0.87843056662353258</v>
      </c>
      <c r="E2835">
        <v>-0.33513090761964903</v>
      </c>
      <c r="F2835">
        <v>2.4115191352580556E-4</v>
      </c>
      <c r="G2835">
        <v>2.8658511891294092E-3</v>
      </c>
      <c r="H2835">
        <v>4.8817896642650639E-6</v>
      </c>
      <c r="I2835">
        <v>4.4863493463686006E-6</v>
      </c>
      <c r="J2835">
        <v>2.4115191352580556E-4</v>
      </c>
      <c r="K2835">
        <v>2.8658511891294092E-3</v>
      </c>
      <c r="L2835">
        <v>-22.332048234129736</v>
      </c>
      <c r="M2835">
        <v>5.74092466925942</v>
      </c>
      <c r="N2835">
        <v>30.514358420546689</v>
      </c>
      <c r="O2835">
        <v>15.364536709408769</v>
      </c>
      <c r="P2835">
        <v>26.363935243487816</v>
      </c>
      <c r="Q2835">
        <v>2.9225915452503301E-3</v>
      </c>
      <c r="R2835">
        <v>3.6165336686779367E-3</v>
      </c>
      <c r="S2835">
        <v>9.2998475051873388</v>
      </c>
      <c r="T2835">
        <v>-2.162798395600813</v>
      </c>
    </row>
    <row r="2836" spans="1:20" x14ac:dyDescent="0.35">
      <c r="A2836">
        <v>113.36</v>
      </c>
      <c r="B2836">
        <v>0.877948333395285</v>
      </c>
      <c r="C2836">
        <v>-0.33490476501332594</v>
      </c>
      <c r="D2836">
        <v>0.8761725982463846</v>
      </c>
      <c r="E2836">
        <v>-0.33614629849457656</v>
      </c>
      <c r="F2836">
        <v>1.7757351489003925E-3</v>
      </c>
      <c r="G2836">
        <v>1.2415334812506118E-3</v>
      </c>
      <c r="H2836">
        <v>4.8811799449193061E-6</v>
      </c>
      <c r="I2836">
        <v>4.4853105654298694E-6</v>
      </c>
      <c r="J2836">
        <v>1.7757351489003925E-3</v>
      </c>
      <c r="K2836">
        <v>1.2415334812506118E-3</v>
      </c>
      <c r="L2836">
        <v>-22.696154000243677</v>
      </c>
      <c r="M2836">
        <v>5.82478767188171</v>
      </c>
      <c r="N2836">
        <v>31.033515033385655</v>
      </c>
      <c r="O2836">
        <v>15.614501807668137</v>
      </c>
      <c r="P2836">
        <v>26.819142205255218</v>
      </c>
      <c r="Q2836">
        <v>2.9225915452503301E-3</v>
      </c>
      <c r="R2836">
        <v>3.6165336686779367E-3</v>
      </c>
      <c r="S2836">
        <v>9.3027049692154087</v>
      </c>
      <c r="T2836">
        <v>-2.1647761704640351</v>
      </c>
    </row>
    <row r="2837" spans="1:20" x14ac:dyDescent="0.35">
      <c r="A2837">
        <v>113.4</v>
      </c>
      <c r="B2837">
        <v>0.87721702555096392</v>
      </c>
      <c r="C2837">
        <v>-0.33754307150026797</v>
      </c>
      <c r="D2837">
        <v>0.87607735510544493</v>
      </c>
      <c r="E2837">
        <v>-0.34141454935706517</v>
      </c>
      <c r="F2837">
        <v>1.1396704455189921E-3</v>
      </c>
      <c r="G2837">
        <v>3.8714778567972008E-3</v>
      </c>
      <c r="H2837">
        <v>4.8799167815834357E-6</v>
      </c>
      <c r="I2837">
        <v>4.4890140316605615E-6</v>
      </c>
      <c r="J2837">
        <v>1.1396704455189921E-3</v>
      </c>
      <c r="K2837">
        <v>3.8714778567972008E-3</v>
      </c>
      <c r="L2837">
        <v>-20.532350953907883</v>
      </c>
      <c r="M2837">
        <v>8.1582928835835382</v>
      </c>
      <c r="N2837">
        <v>30.209808676705961</v>
      </c>
      <c r="O2837">
        <v>12.766604538177859</v>
      </c>
      <c r="P2837">
        <v>27.37967035683511</v>
      </c>
      <c r="Q2837">
        <v>2.9225915452503301E-3</v>
      </c>
      <c r="R2837">
        <v>3.6165336686779367E-3</v>
      </c>
      <c r="S2837">
        <v>9.3069467373562595</v>
      </c>
      <c r="T2837">
        <v>-2.1627246222372012</v>
      </c>
    </row>
    <row r="2838" spans="1:20" x14ac:dyDescent="0.35">
      <c r="A2838">
        <v>113.44</v>
      </c>
      <c r="B2838">
        <v>0.87647779705494766</v>
      </c>
      <c r="C2838">
        <v>-0.34017995213376195</v>
      </c>
      <c r="D2838">
        <v>0.87440063612375696</v>
      </c>
      <c r="E2838">
        <v>-0.34341042104732555</v>
      </c>
      <c r="F2838">
        <v>2.0771609311907024E-3</v>
      </c>
      <c r="G2838">
        <v>3.2304689135636E-3</v>
      </c>
      <c r="H2838">
        <v>4.8797175150175143E-6</v>
      </c>
      <c r="I2838">
        <v>4.4911102302399908E-6</v>
      </c>
      <c r="J2838">
        <v>2.0771609311907024E-3</v>
      </c>
      <c r="K2838">
        <v>3.2304689135636E-3</v>
      </c>
      <c r="L2838">
        <v>-24.546859235665629</v>
      </c>
      <c r="M2838">
        <v>5.1309738701423031</v>
      </c>
      <c r="N2838">
        <v>32.732726308403677</v>
      </c>
      <c r="O2838">
        <v>17.114604667366077</v>
      </c>
      <c r="P2838">
        <v>27.902001337908246</v>
      </c>
      <c r="Q2838">
        <v>2.9225915452503301E-3</v>
      </c>
      <c r="R2838">
        <v>3.6165336686779367E-3</v>
      </c>
      <c r="S2838">
        <v>9.3100469939293387</v>
      </c>
      <c r="T2838">
        <v>-2.1636697959250766</v>
      </c>
    </row>
    <row r="2839" spans="1:20" x14ac:dyDescent="0.35">
      <c r="A2839">
        <v>113.48</v>
      </c>
      <c r="B2839">
        <v>0.87573065002926853</v>
      </c>
      <c r="C2839">
        <v>-0.34281538315633592</v>
      </c>
      <c r="D2839">
        <v>0.87435555628001393</v>
      </c>
      <c r="E2839">
        <v>-0.34540295605811677</v>
      </c>
      <c r="F2839">
        <v>1.3750937492545967E-3</v>
      </c>
      <c r="G2839">
        <v>2.5875729017808546E-3</v>
      </c>
      <c r="H2839">
        <v>4.8786643667808061E-6</v>
      </c>
      <c r="I2839">
        <v>4.4918869826331518E-6</v>
      </c>
      <c r="J2839">
        <v>1.3750937492545967E-3</v>
      </c>
      <c r="K2839">
        <v>2.5875729017808546E-3</v>
      </c>
      <c r="L2839">
        <v>-24.765069776949581</v>
      </c>
      <c r="M2839">
        <v>6.9470065743476876</v>
      </c>
      <c r="N2839">
        <v>34.257014201083322</v>
      </c>
      <c r="O2839">
        <v>16.454258747493782</v>
      </c>
      <c r="P2839">
        <v>30.046636934002262</v>
      </c>
      <c r="Q2839">
        <v>2.9225915452503301E-3</v>
      </c>
      <c r="R2839">
        <v>3.6165336686779367E-3</v>
      </c>
      <c r="S2839">
        <v>9.3116474485185865</v>
      </c>
      <c r="T2839">
        <v>-2.1628900712150858</v>
      </c>
    </row>
    <row r="2840" spans="1:20" x14ac:dyDescent="0.35">
      <c r="A2840">
        <v>113.52</v>
      </c>
      <c r="B2840">
        <v>0.87497558666715824</v>
      </c>
      <c r="C2840">
        <v>-0.34544934081083634</v>
      </c>
      <c r="D2840">
        <v>0.87442905225577183</v>
      </c>
      <c r="E2840">
        <v>-0.34932664649499279</v>
      </c>
      <c r="F2840">
        <v>5.4653441138641234E-4</v>
      </c>
      <c r="G2840">
        <v>3.8773056841564513E-3</v>
      </c>
      <c r="H2840">
        <v>4.8770511351837822E-6</v>
      </c>
      <c r="I2840">
        <v>4.4956001254248947E-6</v>
      </c>
      <c r="J2840">
        <v>5.4653441138641234E-4</v>
      </c>
      <c r="K2840">
        <v>3.8773056841564513E-3</v>
      </c>
      <c r="L2840">
        <v>-20.842493323855962</v>
      </c>
      <c r="M2840">
        <v>6.8986119542949664</v>
      </c>
      <c r="N2840">
        <v>29.586323029603967</v>
      </c>
      <c r="O2840">
        <v>13.272013655111749</v>
      </c>
      <c r="P2840">
        <v>26.442468945818987</v>
      </c>
      <c r="Q2840">
        <v>2.9225915452503301E-3</v>
      </c>
      <c r="R2840">
        <v>3.6165336686779367E-3</v>
      </c>
      <c r="S2840">
        <v>9.3146347784853845</v>
      </c>
      <c r="T2840">
        <v>-2.1611710580786609</v>
      </c>
    </row>
    <row r="2841" spans="1:20" x14ac:dyDescent="0.35">
      <c r="A2841">
        <v>113.56</v>
      </c>
      <c r="B2841">
        <v>0.87421260923306054</v>
      </c>
      <c r="C2841">
        <v>-0.34808180134065092</v>
      </c>
      <c r="D2841">
        <v>0.87336384720499971</v>
      </c>
      <c r="E2841">
        <v>-0.35027598868934529</v>
      </c>
      <c r="F2841">
        <v>8.4876202806083434E-4</v>
      </c>
      <c r="G2841">
        <v>2.1941873486943653E-3</v>
      </c>
      <c r="H2841">
        <v>4.8755875245658574E-6</v>
      </c>
      <c r="I2841">
        <v>4.495712399367059E-6</v>
      </c>
      <c r="J2841">
        <v>8.4876202806083434E-4</v>
      </c>
      <c r="K2841">
        <v>2.1941873486943653E-3</v>
      </c>
      <c r="L2841">
        <v>-24.794186559893031</v>
      </c>
      <c r="M2841">
        <v>5.2796060646867904</v>
      </c>
      <c r="N2841">
        <v>33.099466092064283</v>
      </c>
      <c r="O2841">
        <v>16.998602844413924</v>
      </c>
      <c r="P2841">
        <v>28.401094290847247</v>
      </c>
      <c r="Q2841">
        <v>2.9225915452503301E-3</v>
      </c>
      <c r="R2841">
        <v>3.6165336686779367E-3</v>
      </c>
      <c r="S2841">
        <v>9.3163521099987605</v>
      </c>
      <c r="T2841">
        <v>-2.1618920395738264</v>
      </c>
    </row>
    <row r="2842" spans="1:20" x14ac:dyDescent="0.35">
      <c r="A2842">
        <v>113.60000000000001</v>
      </c>
      <c r="B2842">
        <v>0.87344172006264864</v>
      </c>
      <c r="C2842">
        <v>-0.35071274098991584</v>
      </c>
      <c r="D2842">
        <v>0.87427018753366337</v>
      </c>
      <c r="E2842">
        <v>-0.35411151742897296</v>
      </c>
      <c r="F2842">
        <v>-8.2846747101472662E-4</v>
      </c>
      <c r="G2842">
        <v>3.3987764390571162E-3</v>
      </c>
      <c r="H2842">
        <v>4.8741129630825639E-6</v>
      </c>
      <c r="I2842">
        <v>4.4981960209380982E-6</v>
      </c>
      <c r="J2842">
        <v>8.2846747101472662E-4</v>
      </c>
      <c r="K2842">
        <v>3.3987764390571162E-3</v>
      </c>
      <c r="L2842">
        <v>-22.094121090706441</v>
      </c>
      <c r="M2842">
        <v>7.6690756388191348</v>
      </c>
      <c r="N2842">
        <v>31.609223201287254</v>
      </c>
      <c r="O2842">
        <v>13.741773773174817</v>
      </c>
      <c r="P2842">
        <v>28.465885634486785</v>
      </c>
      <c r="Q2842">
        <v>2.9225915452503301E-3</v>
      </c>
      <c r="R2842">
        <v>3.6165336686779367E-3</v>
      </c>
      <c r="S2842">
        <v>9.3184792337479667</v>
      </c>
      <c r="T2842">
        <v>-2.1593135788720028</v>
      </c>
    </row>
    <row r="2843" spans="1:20" x14ac:dyDescent="0.35">
      <c r="A2843">
        <v>113.64</v>
      </c>
      <c r="B2843">
        <v>0.8726629215628392</v>
      </c>
      <c r="C2843">
        <v>-0.35334213600373027</v>
      </c>
      <c r="D2843">
        <v>0.87058933550456774</v>
      </c>
      <c r="E2843">
        <v>-0.35283257479753727</v>
      </c>
      <c r="F2843">
        <v>2.0735860582714594E-3</v>
      </c>
      <c r="G2843">
        <v>-5.0956120619299883E-4</v>
      </c>
      <c r="H2843">
        <v>4.8739108681416689E-6</v>
      </c>
      <c r="I2843">
        <v>4.4967046263574929E-6</v>
      </c>
      <c r="J2843">
        <v>2.0735860582714594E-3</v>
      </c>
      <c r="K2843">
        <v>5.0956120619299883E-4</v>
      </c>
      <c r="L2843">
        <v>-23.006983438599022</v>
      </c>
      <c r="M2843">
        <v>3.4472193616809554</v>
      </c>
      <c r="N2843">
        <v>29.776588637824478</v>
      </c>
      <c r="O2843">
        <v>16.337771804159264</v>
      </c>
      <c r="P2843">
        <v>24.894225101043745</v>
      </c>
      <c r="Q2843">
        <v>2.9225915452503301E-3</v>
      </c>
      <c r="R2843">
        <v>3.6165336686779367E-3</v>
      </c>
      <c r="S2843">
        <v>9.3208937601103052</v>
      </c>
      <c r="T2843">
        <v>-2.1637244023759301</v>
      </c>
    </row>
    <row r="2844" spans="1:20" x14ac:dyDescent="0.35">
      <c r="A2844">
        <v>113.68</v>
      </c>
      <c r="B2844">
        <v>0.87187621621180622</v>
      </c>
      <c r="C2844">
        <v>-0.35596996262837155</v>
      </c>
      <c r="D2844">
        <v>0.8697043918627968</v>
      </c>
      <c r="E2844">
        <v>-0.35543308940817575</v>
      </c>
      <c r="F2844">
        <v>2.1718243490094213E-3</v>
      </c>
      <c r="G2844">
        <v>-5.3687322019579931E-4</v>
      </c>
      <c r="H2844">
        <v>4.8738556131767756E-6</v>
      </c>
      <c r="I2844">
        <v>4.4952243337891516E-6</v>
      </c>
      <c r="J2844">
        <v>2.1718243490094213E-3</v>
      </c>
      <c r="K2844">
        <v>5.3687322019579931E-4</v>
      </c>
      <c r="L2844">
        <v>-22.038472938245569</v>
      </c>
      <c r="M2844">
        <v>8.1802347229690771</v>
      </c>
      <c r="N2844">
        <v>31.987921097230082</v>
      </c>
      <c r="O2844">
        <v>13.485865516069973</v>
      </c>
      <c r="P2844">
        <v>29.006180848313903</v>
      </c>
      <c r="Q2844">
        <v>2.9225915452503301E-3</v>
      </c>
      <c r="R2844">
        <v>3.6165336686779367E-3</v>
      </c>
      <c r="S2844">
        <v>9.3237217954325757</v>
      </c>
      <c r="T2844">
        <v>-2.1635424586205225</v>
      </c>
    </row>
    <row r="2845" spans="1:20" x14ac:dyDescent="0.35">
      <c r="A2845">
        <v>113.72</v>
      </c>
      <c r="B2845">
        <v>0.8710816065589958</v>
      </c>
      <c r="C2845">
        <v>-0.35859619711150253</v>
      </c>
      <c r="D2845">
        <v>0.86862543604689801</v>
      </c>
      <c r="E2845">
        <v>-0.35772271015394796</v>
      </c>
      <c r="F2845">
        <v>2.4561705120977884E-3</v>
      </c>
      <c r="G2845">
        <v>-8.7348695755457006E-4</v>
      </c>
      <c r="H2845">
        <v>4.8742631089472823E-6</v>
      </c>
      <c r="I2845">
        <v>4.4939120114021009E-6</v>
      </c>
      <c r="J2845">
        <v>2.4561705120977884E-3</v>
      </c>
      <c r="K2845">
        <v>8.7348695755457006E-4</v>
      </c>
      <c r="L2845">
        <v>-23.061027054517158</v>
      </c>
      <c r="M2845">
        <v>6.1871361126678401</v>
      </c>
      <c r="N2845">
        <v>31.708202886539429</v>
      </c>
      <c r="O2845">
        <v>15.05675027112621</v>
      </c>
      <c r="P2845">
        <v>27.905275514979031</v>
      </c>
      <c r="Q2845">
        <v>2.9225915452503301E-3</v>
      </c>
      <c r="R2845">
        <v>3.6165336686779367E-3</v>
      </c>
      <c r="S2845">
        <v>9.3264856482820466</v>
      </c>
      <c r="T2845">
        <v>-2.1636887896345844</v>
      </c>
    </row>
    <row r="2846" spans="1:20" x14ac:dyDescent="0.35">
      <c r="A2846">
        <v>113.76</v>
      </c>
      <c r="B2846">
        <v>0.87027909522513647</v>
      </c>
      <c r="C2846">
        <v>-0.36122081570239478</v>
      </c>
      <c r="D2846">
        <v>0.86975505019378008</v>
      </c>
      <c r="E2846">
        <v>-0.36317681285752446</v>
      </c>
      <c r="F2846">
        <v>5.2404503135639047E-4</v>
      </c>
      <c r="G2846">
        <v>1.955997155129674E-3</v>
      </c>
      <c r="H2846">
        <v>4.8726463638105312E-6</v>
      </c>
      <c r="I2846">
        <v>4.4936772180310895E-6</v>
      </c>
      <c r="J2846">
        <v>5.2404503135639047E-4</v>
      </c>
      <c r="K2846">
        <v>1.955997155129674E-3</v>
      </c>
      <c r="L2846">
        <v>-22.236723588028248</v>
      </c>
      <c r="M2846">
        <v>7.77214333810337</v>
      </c>
      <c r="N2846">
        <v>31.864358427987895</v>
      </c>
      <c r="O2846">
        <v>13.517958384281004</v>
      </c>
      <c r="P2846">
        <v>28.854846025375533</v>
      </c>
      <c r="Q2846">
        <v>2.9225915452503301E-3</v>
      </c>
      <c r="R2846">
        <v>3.6165336686779367E-3</v>
      </c>
      <c r="S2846">
        <v>9.3296048542209853</v>
      </c>
      <c r="T2846">
        <v>-2.1601386083869243</v>
      </c>
    </row>
    <row r="2847" spans="1:20" x14ac:dyDescent="0.35">
      <c r="A2847">
        <v>113.8</v>
      </c>
      <c r="B2847">
        <v>0.86946868490225326</v>
      </c>
      <c r="C2847">
        <v>-0.36384379465213584</v>
      </c>
      <c r="D2847">
        <v>0.87012689129014187</v>
      </c>
      <c r="E2847">
        <v>-0.36665784509547794</v>
      </c>
      <c r="F2847">
        <v>-6.5820638788860464E-4</v>
      </c>
      <c r="G2847">
        <v>2.8140504433420976E-3</v>
      </c>
      <c r="H2847">
        <v>4.8710864865390079E-6</v>
      </c>
      <c r="I2847">
        <v>4.4948807326760805E-6</v>
      </c>
      <c r="J2847">
        <v>6.5820638788860464E-4</v>
      </c>
      <c r="K2847">
        <v>2.8140504433420976E-3</v>
      </c>
      <c r="L2847">
        <v>-24.280451438289106</v>
      </c>
      <c r="M2847">
        <v>5.5286397749279645</v>
      </c>
      <c r="N2847">
        <v>32.603329412968769</v>
      </c>
      <c r="O2847">
        <v>15.913668839541643</v>
      </c>
      <c r="P2847">
        <v>28.455794363819042</v>
      </c>
      <c r="Q2847">
        <v>2.9225915452503301E-3</v>
      </c>
      <c r="R2847">
        <v>3.6165336686779367E-3</v>
      </c>
      <c r="S2847">
        <v>9.3318971269115796</v>
      </c>
      <c r="T2847">
        <v>-2.1582226487101206</v>
      </c>
    </row>
    <row r="2848" spans="1:20" x14ac:dyDescent="0.35">
      <c r="A2848">
        <v>113.84</v>
      </c>
      <c r="B2848">
        <v>0.86865037835367787</v>
      </c>
      <c r="C2848">
        <v>-0.36646511021384626</v>
      </c>
      <c r="D2848">
        <v>0.86743451096399116</v>
      </c>
      <c r="E2848">
        <v>-0.36708543514860992</v>
      </c>
      <c r="F2848">
        <v>1.2158673896867089E-3</v>
      </c>
      <c r="G2848">
        <v>6.203249347636608E-4</v>
      </c>
      <c r="H2848">
        <v>4.8698947924830768E-6</v>
      </c>
      <c r="I2848">
        <v>4.4934370805131062E-6</v>
      </c>
      <c r="J2848">
        <v>1.2158673896867089E-3</v>
      </c>
      <c r="K2848">
        <v>6.203249347636608E-4</v>
      </c>
      <c r="L2848">
        <v>-22.627387885984536</v>
      </c>
      <c r="M2848">
        <v>4.3753404277614987</v>
      </c>
      <c r="N2848">
        <v>29.889790314366124</v>
      </c>
      <c r="O2848">
        <v>15.192231716116575</v>
      </c>
      <c r="P2848">
        <v>25.740933559616611</v>
      </c>
      <c r="Q2848">
        <v>2.9225915452503301E-3</v>
      </c>
      <c r="R2848">
        <v>3.6165336686779367E-3</v>
      </c>
      <c r="S2848">
        <v>9.3347374322805408</v>
      </c>
      <c r="T2848">
        <v>-2.1608466360860112</v>
      </c>
    </row>
    <row r="2849" spans="1:20" x14ac:dyDescent="0.35">
      <c r="A2849">
        <v>113.88</v>
      </c>
      <c r="B2849">
        <v>0.86782417841406156</v>
      </c>
      <c r="C2849">
        <v>-0.3690847386428871</v>
      </c>
      <c r="D2849">
        <v>0.86793239002019995</v>
      </c>
      <c r="E2849">
        <v>-0.37237258901951964</v>
      </c>
      <c r="F2849">
        <v>-1.0821160613838643E-4</v>
      </c>
      <c r="G2849">
        <v>3.2878503766325395E-3</v>
      </c>
      <c r="H2849">
        <v>4.8681889690839269E-6</v>
      </c>
      <c r="I2849">
        <v>4.4956549607864948E-6</v>
      </c>
      <c r="J2849">
        <v>1.0821160613838643E-4</v>
      </c>
      <c r="K2849">
        <v>3.2878503766325395E-3</v>
      </c>
      <c r="L2849">
        <v>-21.77324616924394</v>
      </c>
      <c r="M2849">
        <v>8.4542561303192816</v>
      </c>
      <c r="N2849">
        <v>31.826334389084121</v>
      </c>
      <c r="O2849">
        <v>12.535524641367047</v>
      </c>
      <c r="P2849">
        <v>29.253652466170408</v>
      </c>
      <c r="Q2849">
        <v>2.9225915452503301E-3</v>
      </c>
      <c r="R2849">
        <v>3.6165336686779367E-3</v>
      </c>
      <c r="S2849">
        <v>9.3382526630333942</v>
      </c>
      <c r="T2849">
        <v>-2.1579768667886516</v>
      </c>
    </row>
    <row r="2850" spans="1:20" x14ac:dyDescent="0.35">
      <c r="A2850">
        <v>113.92</v>
      </c>
      <c r="B2850">
        <v>0.86699008798938282</v>
      </c>
      <c r="C2850">
        <v>-0.37170265619708354</v>
      </c>
      <c r="D2850">
        <v>0.86658680667269994</v>
      </c>
      <c r="E2850">
        <v>-0.37536471763810364</v>
      </c>
      <c r="F2850">
        <v>4.032813166828797E-4</v>
      </c>
      <c r="G2850">
        <v>3.6620614410201036E-3</v>
      </c>
      <c r="H2850">
        <v>4.8665373182770831E-6</v>
      </c>
      <c r="I2850">
        <v>4.4987841426176703E-6</v>
      </c>
      <c r="J2850">
        <v>4.032813166828797E-4</v>
      </c>
      <c r="K2850">
        <v>3.6620614410201036E-3</v>
      </c>
      <c r="L2850">
        <v>-23.350128386144696</v>
      </c>
      <c r="M2850">
        <v>4.9601755283253146</v>
      </c>
      <c r="N2850">
        <v>31.104172379194384</v>
      </c>
      <c r="O2850">
        <v>15.187277506974688</v>
      </c>
      <c r="P2850">
        <v>27.144357449031272</v>
      </c>
      <c r="Q2850">
        <v>2.9225915452503301E-3</v>
      </c>
      <c r="R2850">
        <v>3.6165336686779367E-3</v>
      </c>
      <c r="S2850">
        <v>9.3417551171072315</v>
      </c>
      <c r="T2850">
        <v>-2.1580348938879599</v>
      </c>
    </row>
    <row r="2851" spans="1:20" x14ac:dyDescent="0.35">
      <c r="A2851">
        <v>113.96000000000001</v>
      </c>
      <c r="B2851">
        <v>0.86614811005695846</v>
      </c>
      <c r="C2851">
        <v>-0.37431883913693254</v>
      </c>
      <c r="D2851">
        <v>0.86609753571762327</v>
      </c>
      <c r="E2851">
        <v>-0.37910031146525769</v>
      </c>
      <c r="F2851">
        <v>5.0574339335196505E-5</v>
      </c>
      <c r="G2851">
        <v>4.7814723283251537E-3</v>
      </c>
      <c r="H2851">
        <v>4.8648306587842835E-6</v>
      </c>
      <c r="I2851">
        <v>4.5052275438400984E-6</v>
      </c>
      <c r="J2851">
        <v>5.0574339335196505E-5</v>
      </c>
      <c r="K2851">
        <v>4.7814723283251537E-3</v>
      </c>
      <c r="L2851">
        <v>-23.454152095355237</v>
      </c>
      <c r="M2851">
        <v>6.5496898885703345</v>
      </c>
      <c r="N2851">
        <v>32.335663894693759</v>
      </c>
      <c r="O2851">
        <v>14.409631498134527</v>
      </c>
      <c r="P2851">
        <v>28.947498676026758</v>
      </c>
      <c r="Q2851">
        <v>2.9225915452503301E-3</v>
      </c>
      <c r="R2851">
        <v>3.6165336686779367E-3</v>
      </c>
      <c r="S2851">
        <v>9.3449949423433001</v>
      </c>
      <c r="T2851">
        <v>-2.156851765050662</v>
      </c>
    </row>
    <row r="2852" spans="1:20" x14ac:dyDescent="0.35">
      <c r="A2852">
        <v>114</v>
      </c>
      <c r="B2852">
        <v>0.86529824766545138</v>
      </c>
      <c r="C2852">
        <v>-0.37693326372582026</v>
      </c>
      <c r="D2852">
        <v>0.86436840201284304</v>
      </c>
      <c r="E2852">
        <v>-0.38094919888047418</v>
      </c>
      <c r="F2852">
        <v>9.2984565260834096E-4</v>
      </c>
      <c r="G2852">
        <v>4.0159351546539268E-3</v>
      </c>
      <c r="H2852">
        <v>4.8634275659322629E-6</v>
      </c>
      <c r="I2852">
        <v>4.5093041862892549E-6</v>
      </c>
      <c r="J2852">
        <v>9.2984565260834096E-4</v>
      </c>
      <c r="K2852">
        <v>4.0159351546539268E-3</v>
      </c>
      <c r="L2852">
        <v>-23.696578187154714</v>
      </c>
      <c r="M2852">
        <v>5.2105853923565544</v>
      </c>
      <c r="N2852">
        <v>31.684228891495497</v>
      </c>
      <c r="O2852">
        <v>15.150831160702614</v>
      </c>
      <c r="P2852">
        <v>27.827013414819792</v>
      </c>
      <c r="Q2852">
        <v>2.9225915452503301E-3</v>
      </c>
      <c r="R2852">
        <v>3.6165336686779367E-3</v>
      </c>
      <c r="S2852">
        <v>9.3479984120826547</v>
      </c>
      <c r="T2852">
        <v>-2.157804476824182</v>
      </c>
    </row>
    <row r="2853" spans="1:20" x14ac:dyDescent="0.35">
      <c r="A2853">
        <v>114.04</v>
      </c>
      <c r="B2853">
        <v>0.86444050393488137</v>
      </c>
      <c r="C2853">
        <v>-0.3795459062302296</v>
      </c>
      <c r="D2853">
        <v>0.86413794539694189</v>
      </c>
      <c r="E2853">
        <v>-0.3839722464247417</v>
      </c>
      <c r="F2853">
        <v>3.0255853793947907E-4</v>
      </c>
      <c r="G2853">
        <v>4.4263401945121017E-3</v>
      </c>
      <c r="H2853">
        <v>4.8617543941591034E-6</v>
      </c>
      <c r="I2853">
        <v>4.5145928199958696E-6</v>
      </c>
      <c r="J2853">
        <v>3.0255853793947907E-4</v>
      </c>
      <c r="K2853">
        <v>4.4263401945121017E-3</v>
      </c>
      <c r="L2853">
        <v>-23.86585470437257</v>
      </c>
      <c r="M2853">
        <v>6.8346721384379432</v>
      </c>
      <c r="N2853">
        <v>33.024540897524282</v>
      </c>
      <c r="O2853">
        <v>14.415826796545502</v>
      </c>
      <c r="P2853">
        <v>29.712021796980675</v>
      </c>
      <c r="Q2853">
        <v>2.9225915452503301E-3</v>
      </c>
      <c r="R2853">
        <v>3.6165336686779367E-3</v>
      </c>
      <c r="S2853">
        <v>9.3504476340989218</v>
      </c>
      <c r="T2853">
        <v>-2.1566554773583704</v>
      </c>
    </row>
    <row r="2854" spans="1:20" x14ac:dyDescent="0.35">
      <c r="A2854">
        <v>114.08</v>
      </c>
      <c r="B2854">
        <v>0.86357488205662913</v>
      </c>
      <c r="C2854">
        <v>-0.38215674291996443</v>
      </c>
      <c r="D2854">
        <v>0.86292751482126206</v>
      </c>
      <c r="E2854">
        <v>-0.38528678566191199</v>
      </c>
      <c r="F2854">
        <v>6.4736723536706897E-4</v>
      </c>
      <c r="G2854">
        <v>3.1300427419475585E-3</v>
      </c>
      <c r="H2854">
        <v>4.8601972017101964E-6</v>
      </c>
      <c r="I2854">
        <v>4.5164444059567607E-6</v>
      </c>
      <c r="J2854">
        <v>6.4736723536706897E-4</v>
      </c>
      <c r="K2854">
        <v>3.1300427419475585E-3</v>
      </c>
      <c r="L2854">
        <v>-23.864840029082934</v>
      </c>
      <c r="M2854">
        <v>5.2994868366308552</v>
      </c>
      <c r="N2854">
        <v>31.93747820712856</v>
      </c>
      <c r="O2854">
        <v>15.087436614281941</v>
      </c>
      <c r="P2854">
        <v>28.149098931241767</v>
      </c>
      <c r="Q2854">
        <v>2.9225915452503301E-3</v>
      </c>
      <c r="R2854">
        <v>3.6165336686779367E-3</v>
      </c>
      <c r="S2854">
        <v>9.3525627752094387</v>
      </c>
      <c r="T2854">
        <v>-2.1573032542118016</v>
      </c>
    </row>
    <row r="2855" spans="1:20" x14ac:dyDescent="0.35">
      <c r="A2855">
        <v>114.12</v>
      </c>
      <c r="B2855">
        <v>0.86270138529344553</v>
      </c>
      <c r="C2855">
        <v>-0.38476575006835884</v>
      </c>
      <c r="D2855">
        <v>0.86194663356730639</v>
      </c>
      <c r="E2855">
        <v>-0.38680921734844986</v>
      </c>
      <c r="F2855">
        <v>7.5475172613914676E-4</v>
      </c>
      <c r="G2855">
        <v>2.043467280091027E-3</v>
      </c>
      <c r="H2855">
        <v>4.8586938565687804E-6</v>
      </c>
      <c r="I2855">
        <v>4.5163250345898528E-6</v>
      </c>
      <c r="J2855">
        <v>7.5475172613914676E-4</v>
      </c>
      <c r="K2855">
        <v>2.043467280091027E-3</v>
      </c>
      <c r="L2855">
        <v>-23.361004751372288</v>
      </c>
      <c r="M2855">
        <v>6.0915357580358167</v>
      </c>
      <c r="N2855">
        <v>31.905918194880297</v>
      </c>
      <c r="O2855">
        <v>14.303955165401977</v>
      </c>
      <c r="P2855">
        <v>28.519896256553313</v>
      </c>
      <c r="Q2855">
        <v>2.9225915452503301E-3</v>
      </c>
      <c r="R2855">
        <v>3.6165336686779367E-3</v>
      </c>
      <c r="S2855">
        <v>9.3546125301598551</v>
      </c>
      <c r="T2855">
        <v>-2.1576133151596424</v>
      </c>
    </row>
    <row r="2856" spans="1:20" x14ac:dyDescent="0.35">
      <c r="A2856">
        <v>114.16</v>
      </c>
      <c r="B2856">
        <v>0.86182001697945876</v>
      </c>
      <c r="C2856">
        <v>-0.38737290395248702</v>
      </c>
      <c r="D2856">
        <v>0.86067664887951123</v>
      </c>
      <c r="E2856">
        <v>-0.38884205783310533</v>
      </c>
      <c r="F2856">
        <v>1.1433680999475282E-3</v>
      </c>
      <c r="G2856">
        <v>1.4691538806183013E-3</v>
      </c>
      <c r="H2856">
        <v>4.857449932490115E-6</v>
      </c>
      <c r="I2856">
        <v>4.5154991460050351E-6</v>
      </c>
      <c r="J2856">
        <v>1.1433680999475282E-3</v>
      </c>
      <c r="K2856">
        <v>1.4691538806183013E-3</v>
      </c>
      <c r="L2856">
        <v>-22.413347983475017</v>
      </c>
      <c r="M2856">
        <v>5.9653060536525127</v>
      </c>
      <c r="N2856">
        <v>30.703548323526295</v>
      </c>
      <c r="O2856">
        <v>13.606588415474327</v>
      </c>
      <c r="P2856">
        <v>27.52396467348035</v>
      </c>
      <c r="Q2856">
        <v>2.9225915452503301E-3</v>
      </c>
      <c r="R2856">
        <v>3.6165336686779367E-3</v>
      </c>
      <c r="S2856">
        <v>9.357310286197901</v>
      </c>
      <c r="T2856">
        <v>-2.157980193394692</v>
      </c>
    </row>
    <row r="2857" spans="1:20" x14ac:dyDescent="0.35">
      <c r="A2857">
        <v>114.2</v>
      </c>
      <c r="B2857">
        <v>0.86093078052017702</v>
      </c>
      <c r="C2857">
        <v>-0.38997818085338726</v>
      </c>
      <c r="D2857">
        <v>0.86023383668136499</v>
      </c>
      <c r="E2857">
        <v>-0.39127462645822264</v>
      </c>
      <c r="F2857">
        <v>6.9694383881202526E-4</v>
      </c>
      <c r="G2857">
        <v>1.2964456048353834E-3</v>
      </c>
      <c r="H2857">
        <v>4.8559192184781988E-6</v>
      </c>
      <c r="I2857">
        <v>4.5145065942054179E-6</v>
      </c>
      <c r="J2857">
        <v>6.9694383881202526E-4</v>
      </c>
      <c r="K2857">
        <v>1.2964456048353834E-3</v>
      </c>
      <c r="L2857">
        <v>-23.956044125407452</v>
      </c>
      <c r="M2857">
        <v>6.3265972895197153</v>
      </c>
      <c r="N2857">
        <v>32.771322490790467</v>
      </c>
      <c r="O2857">
        <v>14.475289434819693</v>
      </c>
      <c r="P2857">
        <v>29.40111517567976</v>
      </c>
      <c r="Q2857">
        <v>2.9225915452503301E-3</v>
      </c>
      <c r="R2857">
        <v>3.6165336686779367E-3</v>
      </c>
      <c r="S2857">
        <v>9.359508002403782</v>
      </c>
      <c r="T2857">
        <v>-2.1572982810845911</v>
      </c>
    </row>
    <row r="2858" spans="1:20" x14ac:dyDescent="0.35">
      <c r="A2858">
        <v>114.24000000000001</v>
      </c>
      <c r="B2858">
        <v>0.86003367939249631</v>
      </c>
      <c r="C2858">
        <v>-0.39258155705626979</v>
      </c>
      <c r="D2858">
        <v>0.8596046236310243</v>
      </c>
      <c r="E2858">
        <v>-0.39341949326573</v>
      </c>
      <c r="F2858">
        <v>4.2905576147200808E-4</v>
      </c>
      <c r="G2858">
        <v>8.3793620946021052E-4</v>
      </c>
      <c r="H2858">
        <v>4.8542839960868702E-6</v>
      </c>
      <c r="I2858">
        <v>4.5131721981595374E-6</v>
      </c>
      <c r="J2858">
        <v>4.2905576147200808E-4</v>
      </c>
      <c r="K2858">
        <v>8.3793620946021052E-4</v>
      </c>
      <c r="L2858">
        <v>-23.434691712652654</v>
      </c>
      <c r="M2858">
        <v>5.8685653789328329</v>
      </c>
      <c r="N2858">
        <v>31.823713750271562</v>
      </c>
      <c r="O2858">
        <v>14.235784742386764</v>
      </c>
      <c r="P2858">
        <v>28.46210093488623</v>
      </c>
      <c r="Q2858">
        <v>2.9225915452503301E-3</v>
      </c>
      <c r="R2858">
        <v>3.6165336686779367E-3</v>
      </c>
      <c r="S2858">
        <v>9.3616684692231082</v>
      </c>
      <c r="T2858">
        <v>-2.1569375770830814</v>
      </c>
    </row>
    <row r="2859" spans="1:20" x14ac:dyDescent="0.35">
      <c r="A2859">
        <v>114.28</v>
      </c>
      <c r="B2859">
        <v>0.85912871714470307</v>
      </c>
      <c r="C2859">
        <v>-0.39518300885073521</v>
      </c>
      <c r="D2859">
        <v>0.85829268107987966</v>
      </c>
      <c r="E2859">
        <v>-0.39605027045859154</v>
      </c>
      <c r="F2859">
        <v>8.3603606482340886E-4</v>
      </c>
      <c r="G2859">
        <v>8.6726160785632889E-4</v>
      </c>
      <c r="H2859">
        <v>4.8528300675723845E-6</v>
      </c>
      <c r="I2859">
        <v>4.5118562326236039E-6</v>
      </c>
      <c r="J2859">
        <v>8.3603606482340886E-4</v>
      </c>
      <c r="K2859">
        <v>8.6726160785632889E-4</v>
      </c>
      <c r="L2859">
        <v>-22.023314877865392</v>
      </c>
      <c r="M2859">
        <v>5.8588688826149857</v>
      </c>
      <c r="N2859">
        <v>30.154671018775129</v>
      </c>
      <c r="O2859">
        <v>13.134105294443161</v>
      </c>
      <c r="P2859">
        <v>27.144050220352835</v>
      </c>
      <c r="Q2859">
        <v>2.9225915452503301E-3</v>
      </c>
      <c r="R2859">
        <v>3.6165336686779367E-3</v>
      </c>
      <c r="S2859">
        <v>9.3648298089897981</v>
      </c>
      <c r="T2859">
        <v>-2.1570437310368726</v>
      </c>
    </row>
    <row r="2860" spans="1:20" x14ac:dyDescent="0.35">
      <c r="A2860">
        <v>114.32000000000001</v>
      </c>
      <c r="B2860">
        <v>0.85821589739648019</v>
      </c>
      <c r="C2860">
        <v>-0.39778251253098218</v>
      </c>
      <c r="D2860">
        <v>0.85785926553196246</v>
      </c>
      <c r="E2860">
        <v>-0.40033410813692105</v>
      </c>
      <c r="F2860">
        <v>3.5663186451773132E-4</v>
      </c>
      <c r="G2860">
        <v>2.5515956059388722E-3</v>
      </c>
      <c r="H2860">
        <v>4.8511771666347197E-6</v>
      </c>
      <c r="I2860">
        <v>4.512555352561912E-6</v>
      </c>
      <c r="J2860">
        <v>3.5663186451773132E-4</v>
      </c>
      <c r="K2860">
        <v>2.5515956059388722E-3</v>
      </c>
      <c r="L2860">
        <v>-22.819712328933797</v>
      </c>
      <c r="M2860">
        <v>6.5945090744697268</v>
      </c>
      <c r="N2860">
        <v>31.604001782332126</v>
      </c>
      <c r="O2860">
        <v>13.200333641635673</v>
      </c>
      <c r="P2860">
        <v>28.715224540427222</v>
      </c>
      <c r="Q2860">
        <v>2.9225915452503301E-3</v>
      </c>
      <c r="R2860">
        <v>3.6165336686779367E-3</v>
      </c>
      <c r="S2860">
        <v>9.3683302468207401</v>
      </c>
      <c r="T2860">
        <v>-2.1554433191634379</v>
      </c>
    </row>
    <row r="2861" spans="1:20" x14ac:dyDescent="0.35">
      <c r="A2861">
        <v>114.36</v>
      </c>
      <c r="B2861">
        <v>0.85729522383890733</v>
      </c>
      <c r="C2861">
        <v>-0.4003800443960322</v>
      </c>
      <c r="D2861">
        <v>0.85695071385514676</v>
      </c>
      <c r="E2861">
        <v>-0.40305180366324411</v>
      </c>
      <c r="F2861">
        <v>3.4450998376056585E-4</v>
      </c>
      <c r="G2861">
        <v>2.671759267211915E-3</v>
      </c>
      <c r="H2861">
        <v>4.8495224498383122E-6</v>
      </c>
      <c r="I2861">
        <v>4.5134734442505039E-6</v>
      </c>
      <c r="J2861">
        <v>3.4450998376056585E-4</v>
      </c>
      <c r="K2861">
        <v>2.671759267211915E-3</v>
      </c>
      <c r="L2861">
        <v>-24.49046096232847</v>
      </c>
      <c r="M2861">
        <v>5.3689374270726278</v>
      </c>
      <c r="N2861">
        <v>32.691206680761326</v>
      </c>
      <c r="O2861">
        <v>14.890494170840695</v>
      </c>
      <c r="P2861">
        <v>29.103061309635677</v>
      </c>
      <c r="Q2861">
        <v>2.9225915452503301E-3</v>
      </c>
      <c r="R2861">
        <v>3.6165336686779367E-3</v>
      </c>
      <c r="S2861">
        <v>9.371149059531934</v>
      </c>
      <c r="T2861">
        <v>-2.1550684048856503</v>
      </c>
    </row>
    <row r="2862" spans="1:20" x14ac:dyDescent="0.35">
      <c r="A2862">
        <v>114.4</v>
      </c>
      <c r="B2862">
        <v>0.85636670023446471</v>
      </c>
      <c r="C2862">
        <v>-0.40297558074993928</v>
      </c>
      <c r="D2862">
        <v>0.8560124611812121</v>
      </c>
      <c r="E2862">
        <v>-0.40434516962631495</v>
      </c>
      <c r="F2862">
        <v>3.5423905325260296E-4</v>
      </c>
      <c r="G2862">
        <v>1.3695888763756714E-3</v>
      </c>
      <c r="H2862">
        <v>4.8478712659365339E-6</v>
      </c>
      <c r="I2862">
        <v>4.5125514939694977E-6</v>
      </c>
      <c r="J2862">
        <v>3.5423905325260296E-4</v>
      </c>
      <c r="K2862">
        <v>1.3695888763756714E-3</v>
      </c>
      <c r="L2862">
        <v>-24.921993407991732</v>
      </c>
      <c r="M2862">
        <v>5.529306336866231</v>
      </c>
      <c r="N2862">
        <v>33.318360640092756</v>
      </c>
      <c r="O2862">
        <v>15.080117298536122</v>
      </c>
      <c r="P2862">
        <v>29.710321741874051</v>
      </c>
      <c r="Q2862">
        <v>2.9225915452503301E-3</v>
      </c>
      <c r="R2862">
        <v>3.6165336686779367E-3</v>
      </c>
      <c r="S2862">
        <v>9.3729758703725352</v>
      </c>
      <c r="T2862">
        <v>-2.1554058860143308</v>
      </c>
    </row>
    <row r="2863" spans="1:20" x14ac:dyDescent="0.35">
      <c r="A2863">
        <v>114.44</v>
      </c>
      <c r="B2863">
        <v>0.8554303304170362</v>
      </c>
      <c r="C2863">
        <v>-0.40556909790200019</v>
      </c>
      <c r="D2863">
        <v>0.85630535727660728</v>
      </c>
      <c r="E2863">
        <v>-0.40737912966859846</v>
      </c>
      <c r="F2863">
        <v>-8.7502685957108195E-4</v>
      </c>
      <c r="G2863">
        <v>1.8100317665982746E-3</v>
      </c>
      <c r="H2863">
        <v>4.8464449209816191E-6</v>
      </c>
      <c r="I2863">
        <v>4.5121195105670261E-6</v>
      </c>
      <c r="J2863">
        <v>8.7502685957108195E-4</v>
      </c>
      <c r="K2863">
        <v>1.8100317665982746E-3</v>
      </c>
      <c r="L2863">
        <v>-23.289420289255514</v>
      </c>
      <c r="M2863">
        <v>6.665759536914396</v>
      </c>
      <c r="N2863">
        <v>32.1821361198284</v>
      </c>
      <c r="O2863">
        <v>13.243735545290418</v>
      </c>
      <c r="P2863">
        <v>29.3307578156715</v>
      </c>
      <c r="Q2863">
        <v>2.9225915452503301E-3</v>
      </c>
      <c r="R2863">
        <v>3.6165336686779367E-3</v>
      </c>
      <c r="S2863">
        <v>9.3748487869781965</v>
      </c>
      <c r="T2863">
        <v>-2.1536296343548211</v>
      </c>
    </row>
    <row r="2864" spans="1:20" x14ac:dyDescent="0.35">
      <c r="A2864">
        <v>114.48</v>
      </c>
      <c r="B2864">
        <v>0.85448611829190813</v>
      </c>
      <c r="C2864">
        <v>-0.40816057216697876</v>
      </c>
      <c r="D2864">
        <v>0.85298223097702752</v>
      </c>
      <c r="E2864">
        <v>-0.40754482715298701</v>
      </c>
      <c r="F2864">
        <v>1.5038873148806031E-3</v>
      </c>
      <c r="G2864">
        <v>-6.1574501399175308E-4</v>
      </c>
      <c r="H2864">
        <v>4.8455421030056764E-6</v>
      </c>
      <c r="I2864">
        <v>4.5106759277558798E-6</v>
      </c>
      <c r="J2864">
        <v>1.5038873148806031E-3</v>
      </c>
      <c r="K2864">
        <v>6.1574501399175308E-4</v>
      </c>
      <c r="L2864">
        <v>-21.867996687770823</v>
      </c>
      <c r="M2864">
        <v>3.8386975764882778</v>
      </c>
      <c r="N2864">
        <v>28.567867354149055</v>
      </c>
      <c r="O2864">
        <v>13.645429960778468</v>
      </c>
      <c r="P2864">
        <v>25.098312420354969</v>
      </c>
      <c r="Q2864">
        <v>2.9225915452503301E-3</v>
      </c>
      <c r="R2864">
        <v>3.6165336686779367E-3</v>
      </c>
      <c r="S2864">
        <v>9.3781794663579277</v>
      </c>
      <c r="T2864">
        <v>-2.1569541026593706</v>
      </c>
    </row>
    <row r="2865" spans="1:20" x14ac:dyDescent="0.35">
      <c r="A2865">
        <v>114.52</v>
      </c>
      <c r="B2865">
        <v>0.85353406783577146</v>
      </c>
      <c r="C2865">
        <v>-0.41074997986531464</v>
      </c>
      <c r="D2865">
        <v>0.8533449140003796</v>
      </c>
      <c r="E2865">
        <v>-0.41345382732059488</v>
      </c>
      <c r="F2865">
        <v>1.8915383539186426E-4</v>
      </c>
      <c r="G2865">
        <v>2.7038474552802394E-3</v>
      </c>
      <c r="H2865">
        <v>4.8438627165079243E-6</v>
      </c>
      <c r="I2865">
        <v>4.5116536215874679E-6</v>
      </c>
      <c r="J2865">
        <v>1.8915383539186426E-4</v>
      </c>
      <c r="K2865">
        <v>2.7038474552802394E-3</v>
      </c>
      <c r="L2865">
        <v>-22.396999313469703</v>
      </c>
      <c r="M2865">
        <v>8.5359456829077338</v>
      </c>
      <c r="N2865">
        <v>32.561767836695672</v>
      </c>
      <c r="O2865">
        <v>11.483257092466056</v>
      </c>
      <c r="P2865">
        <v>30.469714983885179</v>
      </c>
      <c r="Q2865">
        <v>2.9225915452503301E-3</v>
      </c>
      <c r="R2865">
        <v>3.6165336686779367E-3</v>
      </c>
      <c r="S2865">
        <v>9.381997607106273</v>
      </c>
      <c r="T2865">
        <v>-2.1536745565813527</v>
      </c>
    </row>
    <row r="2866" spans="1:20" x14ac:dyDescent="0.35">
      <c r="A2866">
        <v>114.56</v>
      </c>
      <c r="B2866">
        <v>0.85257418309672006</v>
      </c>
      <c r="C2866">
        <v>-0.4133372973233414</v>
      </c>
      <c r="D2866">
        <v>0.84964425380673458</v>
      </c>
      <c r="E2866">
        <v>-0.41393371563713011</v>
      </c>
      <c r="F2866">
        <v>2.9299292899854779E-3</v>
      </c>
      <c r="G2866">
        <v>5.9641831378870469E-4</v>
      </c>
      <c r="H2866">
        <v>4.8451683440568971E-6</v>
      </c>
      <c r="I2866">
        <v>4.5102030321226982E-6</v>
      </c>
      <c r="J2866">
        <v>2.9299292899854779E-3</v>
      </c>
      <c r="K2866">
        <v>5.9641831378870469E-4</v>
      </c>
      <c r="L2866">
        <v>-23.91369407491969</v>
      </c>
      <c r="M2866">
        <v>2.9743520422241598</v>
      </c>
      <c r="N2866">
        <v>30.450873654863578</v>
      </c>
      <c r="O2866">
        <v>15.326401089893062</v>
      </c>
      <c r="P2866">
        <v>26.312680136698152</v>
      </c>
      <c r="Q2866">
        <v>2.9225915452503301E-3</v>
      </c>
      <c r="R2866">
        <v>3.6165336686779367E-3</v>
      </c>
      <c r="S2866">
        <v>9.3859321773896109</v>
      </c>
      <c r="T2866">
        <v>-2.1572152032264458</v>
      </c>
    </row>
    <row r="2867" spans="1:20" x14ac:dyDescent="0.35">
      <c r="A2867">
        <v>114.60000000000001</v>
      </c>
      <c r="B2867">
        <v>0.85160646819425345</v>
      </c>
      <c r="C2867">
        <v>-0.41592250087349525</v>
      </c>
      <c r="D2867">
        <v>0.84980349904614016</v>
      </c>
      <c r="E2867">
        <v>-0.41905568162449214</v>
      </c>
      <c r="F2867">
        <v>1.802969148113287E-3</v>
      </c>
      <c r="G2867">
        <v>3.133180750996889E-3</v>
      </c>
      <c r="H2867">
        <v>4.8446120040028122E-6</v>
      </c>
      <c r="I2867">
        <v>4.5120546087403865E-6</v>
      </c>
      <c r="J2867">
        <v>1.802969148113287E-3</v>
      </c>
      <c r="K2867">
        <v>3.133180750996889E-3</v>
      </c>
      <c r="L2867">
        <v>-23.878909838829049</v>
      </c>
      <c r="M2867">
        <v>8.2645747118502495</v>
      </c>
      <c r="N2867">
        <v>34.080266845109293</v>
      </c>
      <c r="O2867">
        <v>12.456426633219328</v>
      </c>
      <c r="P2867">
        <v>31.722263849937949</v>
      </c>
      <c r="Q2867">
        <v>2.9225915452503301E-3</v>
      </c>
      <c r="R2867">
        <v>3.6165336686779367E-3</v>
      </c>
      <c r="S2867">
        <v>9.3893576747134091</v>
      </c>
      <c r="T2867">
        <v>-2.1544940306620317</v>
      </c>
    </row>
    <row r="2868" spans="1:20" x14ac:dyDescent="0.35">
      <c r="A2868">
        <v>114.64</v>
      </c>
      <c r="B2868">
        <v>0.85063092731927081</v>
      </c>
      <c r="C2868">
        <v>-0.41850556685453943</v>
      </c>
      <c r="D2868">
        <v>0.84944579806578568</v>
      </c>
      <c r="E2868">
        <v>-0.42237352074531009</v>
      </c>
      <c r="F2868">
        <v>1.1851292534851288E-3</v>
      </c>
      <c r="G2868">
        <v>3.867953890770659E-3</v>
      </c>
      <c r="H2868">
        <v>4.8434121153887425E-6</v>
      </c>
      <c r="I2868">
        <v>4.5156991893795167E-6</v>
      </c>
      <c r="J2868">
        <v>1.1851292534851288E-3</v>
      </c>
      <c r="K2868">
        <v>3.867953890770659E-3</v>
      </c>
      <c r="L2868">
        <v>-24.829510580080331</v>
      </c>
      <c r="M2868">
        <v>5.1095464956789272</v>
      </c>
      <c r="N2868">
        <v>32.882997739678402</v>
      </c>
      <c r="O2868">
        <v>14.57307601091035</v>
      </c>
      <c r="P2868">
        <v>29.477398052201352</v>
      </c>
      <c r="Q2868">
        <v>2.9225915452503301E-3</v>
      </c>
      <c r="R2868">
        <v>3.6165336686779367E-3</v>
      </c>
      <c r="S2868">
        <v>9.3920071618919323</v>
      </c>
      <c r="T2868">
        <v>-2.1531859761058803</v>
      </c>
    </row>
    <row r="2869" spans="1:20" x14ac:dyDescent="0.35">
      <c r="A2869">
        <v>114.68</v>
      </c>
      <c r="B2869">
        <v>0.84964756473407232</v>
      </c>
      <c r="C2869">
        <v>-0.42108647161177359</v>
      </c>
      <c r="D2869">
        <v>0.84911365962853558</v>
      </c>
      <c r="E2869">
        <v>-0.42592182664460332</v>
      </c>
      <c r="F2869">
        <v>5.3390510553674719E-4</v>
      </c>
      <c r="G2869">
        <v>4.8353550328297246E-3</v>
      </c>
      <c r="H2869">
        <v>4.8418227299446456E-6</v>
      </c>
      <c r="I2869">
        <v>4.5222769296529239E-6</v>
      </c>
      <c r="J2869">
        <v>5.3390510553674719E-4</v>
      </c>
      <c r="K2869">
        <v>4.8353550328297246E-3</v>
      </c>
      <c r="L2869">
        <v>-23.514484146580198</v>
      </c>
      <c r="M2869">
        <v>5.7917140444381161</v>
      </c>
      <c r="N2869">
        <v>31.787027111099356</v>
      </c>
      <c r="O2869">
        <v>13.184627079429815</v>
      </c>
      <c r="P2869">
        <v>28.923704834238155</v>
      </c>
      <c r="Q2869">
        <v>2.9225915452503301E-3</v>
      </c>
      <c r="R2869">
        <v>3.6165336686779367E-3</v>
      </c>
      <c r="S2869">
        <v>9.3947756406171088</v>
      </c>
      <c r="T2869">
        <v>-2.1517223616934933</v>
      </c>
    </row>
    <row r="2870" spans="1:20" x14ac:dyDescent="0.35">
      <c r="A2870">
        <v>114.72</v>
      </c>
      <c r="B2870">
        <v>0.8486563847723535</v>
      </c>
      <c r="C2870">
        <v>-0.42366519149725113</v>
      </c>
      <c r="D2870">
        <v>0.8479586968425018</v>
      </c>
      <c r="E2870">
        <v>-0.42666064147887972</v>
      </c>
      <c r="F2870">
        <v>6.9768792985169803E-4</v>
      </c>
      <c r="G2870">
        <v>2.9954499816285951E-3</v>
      </c>
      <c r="H2870">
        <v>4.8403047605188936E-6</v>
      </c>
      <c r="I2870">
        <v>4.523828147381327E-6</v>
      </c>
      <c r="J2870">
        <v>6.9768792985169803E-4</v>
      </c>
      <c r="K2870">
        <v>2.9954499816285951E-3</v>
      </c>
      <c r="L2870">
        <v>-25.472992287275453</v>
      </c>
      <c r="M2870">
        <v>4.6593274694900835</v>
      </c>
      <c r="N2870">
        <v>33.32742748105693</v>
      </c>
      <c r="O2870">
        <v>15.088214622464568</v>
      </c>
      <c r="P2870">
        <v>29.716379355694649</v>
      </c>
      <c r="Q2870">
        <v>2.9225915452503301E-3</v>
      </c>
      <c r="R2870">
        <v>3.6165336686779367E-3</v>
      </c>
      <c r="S2870">
        <v>9.3964147669634688</v>
      </c>
      <c r="T2870">
        <v>-2.1525181598217089</v>
      </c>
    </row>
    <row r="2871" spans="1:20" x14ac:dyDescent="0.35">
      <c r="A2871">
        <v>114.76</v>
      </c>
      <c r="B2871">
        <v>0.84765739183920696</v>
      </c>
      <c r="C2871">
        <v>-0.42624170286998936</v>
      </c>
      <c r="D2871">
        <v>0.84658468082292315</v>
      </c>
      <c r="E2871">
        <v>-0.42890953969578849</v>
      </c>
      <c r="F2871">
        <v>1.0727110162838116E-3</v>
      </c>
      <c r="G2871">
        <v>2.6678368257991303E-3</v>
      </c>
      <c r="H2871">
        <v>4.8390191870568512E-6</v>
      </c>
      <c r="I2871">
        <v>4.5247318146920264E-6</v>
      </c>
      <c r="J2871">
        <v>1.0727110162838116E-3</v>
      </c>
      <c r="K2871">
        <v>2.6678368257991303E-3</v>
      </c>
      <c r="L2871">
        <v>-21.959618476703042</v>
      </c>
      <c r="M2871">
        <v>5.8921401218083149</v>
      </c>
      <c r="N2871">
        <v>30.04651977273717</v>
      </c>
      <c r="O2871">
        <v>11.978441393605957</v>
      </c>
      <c r="P2871">
        <v>27.555585499739124</v>
      </c>
      <c r="Q2871">
        <v>2.9225915452503301E-3</v>
      </c>
      <c r="R2871">
        <v>3.6165336686779367E-3</v>
      </c>
      <c r="S2871">
        <v>9.3993032910189633</v>
      </c>
      <c r="T2871">
        <v>-2.1527600886312421</v>
      </c>
    </row>
    <row r="2872" spans="1:20" x14ac:dyDescent="0.35">
      <c r="A2872">
        <v>114.8</v>
      </c>
      <c r="B2872">
        <v>0.84665059041111224</v>
      </c>
      <c r="C2872">
        <v>-0.42881598209619309</v>
      </c>
      <c r="D2872">
        <v>0.84662532486947173</v>
      </c>
      <c r="E2872">
        <v>-0.43355294791581112</v>
      </c>
      <c r="F2872">
        <v>2.5265541640506761E-5</v>
      </c>
      <c r="G2872">
        <v>4.736965819618022E-3</v>
      </c>
      <c r="H2872">
        <v>4.8373339272729904E-6</v>
      </c>
      <c r="I2872">
        <v>4.5309714919339406E-6</v>
      </c>
      <c r="J2872">
        <v>2.5265541640506761E-5</v>
      </c>
      <c r="K2872">
        <v>4.736965819618022E-3</v>
      </c>
      <c r="L2872">
        <v>-23.250169953470493</v>
      </c>
      <c r="M2872">
        <v>6.6858969890727185</v>
      </c>
      <c r="N2872">
        <v>32.105811092318284</v>
      </c>
      <c r="O2872">
        <v>12.268705630293839</v>
      </c>
      <c r="P2872">
        <v>29.669209090449716</v>
      </c>
      <c r="Q2872">
        <v>2.9225915452503301E-3</v>
      </c>
      <c r="R2872">
        <v>3.6165336686779367E-3</v>
      </c>
      <c r="S2872">
        <v>9.4024206330587017</v>
      </c>
      <c r="T2872">
        <v>-2.1503238904863107</v>
      </c>
    </row>
    <row r="2873" spans="1:20" x14ac:dyDescent="0.35">
      <c r="A2873">
        <v>114.84</v>
      </c>
      <c r="B2873">
        <v>0.84563598503593518</v>
      </c>
      <c r="C2873">
        <v>-0.43138800554946444</v>
      </c>
      <c r="D2873">
        <v>0.84446715402619432</v>
      </c>
      <c r="E2873">
        <v>-0.43412136226488596</v>
      </c>
      <c r="F2873">
        <v>1.1688310097408561E-3</v>
      </c>
      <c r="G2873">
        <v>2.7333567154215199E-3</v>
      </c>
      <c r="H2873">
        <v>4.8361253033182753E-6</v>
      </c>
      <c r="I2873">
        <v>4.5319952619345692E-6</v>
      </c>
      <c r="J2873">
        <v>1.1688310097408561E-3</v>
      </c>
      <c r="K2873">
        <v>2.7333567154215199E-3</v>
      </c>
      <c r="L2873">
        <v>-24.965110561575077</v>
      </c>
      <c r="M2873">
        <v>3.7698341834198263</v>
      </c>
      <c r="N2873">
        <v>32.129265173611337</v>
      </c>
      <c r="O2873">
        <v>14.940702248520388</v>
      </c>
      <c r="P2873">
        <v>28.444069626501971</v>
      </c>
      <c r="Q2873">
        <v>2.9225915452503301E-3</v>
      </c>
      <c r="R2873">
        <v>3.6165336686779367E-3</v>
      </c>
      <c r="S2873">
        <v>9.4049331598518648</v>
      </c>
      <c r="T2873">
        <v>-2.152211269219563</v>
      </c>
    </row>
    <row r="2874" spans="1:20" x14ac:dyDescent="0.35">
      <c r="A2874">
        <v>114.88</v>
      </c>
      <c r="B2874">
        <v>0.84461358033292089</v>
      </c>
      <c r="C2874">
        <v>-0.43395774961101891</v>
      </c>
      <c r="D2874">
        <v>0.84327134351129174</v>
      </c>
      <c r="E2874">
        <v>-0.435385294019491</v>
      </c>
      <c r="F2874">
        <v>1.3422368216291503E-3</v>
      </c>
      <c r="G2874">
        <v>1.4275444084720923E-3</v>
      </c>
      <c r="H2874">
        <v>4.8350690813837191E-6</v>
      </c>
      <c r="I2874">
        <v>4.5311271407289399E-6</v>
      </c>
      <c r="J2874">
        <v>1.3422368216291503E-3</v>
      </c>
      <c r="K2874">
        <v>1.4275444084720923E-3</v>
      </c>
      <c r="L2874">
        <v>-24.388802130682013</v>
      </c>
      <c r="M2874">
        <v>6.0197445238916716</v>
      </c>
      <c r="N2874">
        <v>32.993604055090017</v>
      </c>
      <c r="O2874">
        <v>13.341766693743889</v>
      </c>
      <c r="P2874">
        <v>30.175738102551168</v>
      </c>
      <c r="Q2874">
        <v>2.9225915452503301E-3</v>
      </c>
      <c r="R2874">
        <v>3.6165336686779367E-3</v>
      </c>
      <c r="S2874">
        <v>9.4069687469130692</v>
      </c>
      <c r="T2874">
        <v>-2.1527613467407209</v>
      </c>
    </row>
    <row r="2875" spans="1:20" x14ac:dyDescent="0.35">
      <c r="A2875">
        <v>114.92</v>
      </c>
      <c r="B2875">
        <v>0.84358338099268804</v>
      </c>
      <c r="C2875">
        <v>-0.43652519066990314</v>
      </c>
      <c r="D2875">
        <v>0.84093093006025033</v>
      </c>
      <c r="E2875">
        <v>-0.4359706544416212</v>
      </c>
      <c r="F2875">
        <v>2.652450932437711E-3</v>
      </c>
      <c r="G2875">
        <v>-5.5453622828194327E-4</v>
      </c>
      <c r="H2875">
        <v>4.8358347135575556E-6</v>
      </c>
      <c r="I2875">
        <v>4.5296575454915523E-6</v>
      </c>
      <c r="J2875">
        <v>2.652450932437711E-3</v>
      </c>
      <c r="K2875">
        <v>5.5453622828194327E-4</v>
      </c>
      <c r="L2875">
        <v>-23.001174474544623</v>
      </c>
      <c r="M2875">
        <v>4.9091604510045022</v>
      </c>
      <c r="N2875">
        <v>30.607146355160896</v>
      </c>
      <c r="O2875">
        <v>12.982237177309029</v>
      </c>
      <c r="P2875">
        <v>27.717484118843366</v>
      </c>
      <c r="Q2875">
        <v>2.9225915452503301E-3</v>
      </c>
      <c r="R2875">
        <v>3.6165336686779367E-3</v>
      </c>
      <c r="S2875">
        <v>9.4096790476353025</v>
      </c>
      <c r="T2875">
        <v>-2.1548166866572518</v>
      </c>
    </row>
    <row r="2876" spans="1:20" x14ac:dyDescent="0.35">
      <c r="A2876">
        <v>114.96000000000001</v>
      </c>
      <c r="B2876">
        <v>0.84254539177722498</v>
      </c>
      <c r="C2876">
        <v>-0.43909030512320368</v>
      </c>
      <c r="D2876">
        <v>0.84298717137323576</v>
      </c>
      <c r="E2876">
        <v>-0.44377091317777917</v>
      </c>
      <c r="F2876">
        <v>-4.4177959601077177E-4</v>
      </c>
      <c r="G2876">
        <v>4.6806080545754858E-3</v>
      </c>
      <c r="H2876">
        <v>4.8342205690350839E-6</v>
      </c>
      <c r="I2876">
        <v>4.5357022182620091E-6</v>
      </c>
      <c r="J2876">
        <v>4.4177959601077177E-4</v>
      </c>
      <c r="K2876">
        <v>4.6806080545754858E-3</v>
      </c>
      <c r="L2876">
        <v>-22.582137534419932</v>
      </c>
      <c r="M2876">
        <v>8.9436173307877773</v>
      </c>
      <c r="N2876">
        <v>33.037841098521099</v>
      </c>
      <c r="O2876">
        <v>10.255365858495278</v>
      </c>
      <c r="P2876">
        <v>31.405834100681666</v>
      </c>
      <c r="Q2876">
        <v>2.9225915452503301E-3</v>
      </c>
      <c r="R2876">
        <v>3.6165336686779367E-3</v>
      </c>
      <c r="S2876">
        <v>9.4128669843764126</v>
      </c>
      <c r="T2876">
        <v>-2.148641224245309</v>
      </c>
    </row>
    <row r="2877" spans="1:20" x14ac:dyDescent="0.35">
      <c r="A2877">
        <v>115</v>
      </c>
      <c r="B2877">
        <v>0.84149961751987756</v>
      </c>
      <c r="C2877">
        <v>-0.44165306937627152</v>
      </c>
      <c r="D2877">
        <v>0.84109393236877672</v>
      </c>
      <c r="E2877">
        <v>-0.44581736402634908</v>
      </c>
      <c r="F2877">
        <v>4.0568515110084302E-4</v>
      </c>
      <c r="G2877">
        <v>4.1642946500775602E-3</v>
      </c>
      <c r="H2877">
        <v>4.8325969111327153E-6</v>
      </c>
      <c r="I2877">
        <v>4.5401548078706332E-6</v>
      </c>
      <c r="J2877">
        <v>4.0568515110084302E-4</v>
      </c>
      <c r="K2877">
        <v>4.1642946500775602E-3</v>
      </c>
      <c r="L2877">
        <v>-24.33002693814807</v>
      </c>
      <c r="M2877">
        <v>2.6169835254062823</v>
      </c>
      <c r="N2877">
        <v>30.589827306325972</v>
      </c>
      <c r="O2877">
        <v>14.710624302784638</v>
      </c>
      <c r="P2877">
        <v>26.820422577826175</v>
      </c>
      <c r="Q2877">
        <v>2.9225915452503301E-3</v>
      </c>
      <c r="R2877">
        <v>3.6165336686779367E-3</v>
      </c>
      <c r="S2877">
        <v>9.416104065384685</v>
      </c>
      <c r="T2877">
        <v>-2.1494579420345952</v>
      </c>
    </row>
    <row r="2878" spans="1:20" x14ac:dyDescent="0.35">
      <c r="A2878">
        <v>115.04</v>
      </c>
      <c r="B2878">
        <v>0.84044606312534476</v>
      </c>
      <c r="C2878">
        <v>-0.44421345984293159</v>
      </c>
      <c r="D2878">
        <v>0.83963153865633577</v>
      </c>
      <c r="E2878">
        <v>-0.44918648749881485</v>
      </c>
      <c r="F2878">
        <v>8.1452446900898146E-4</v>
      </c>
      <c r="G2878">
        <v>4.9730276558832553E-3</v>
      </c>
      <c r="H2878">
        <v>4.8311477812055281E-6</v>
      </c>
      <c r="I2878">
        <v>4.547172829858228E-6</v>
      </c>
      <c r="J2878">
        <v>8.1452446900898146E-4</v>
      </c>
      <c r="K2878">
        <v>4.9730276558832553E-3</v>
      </c>
      <c r="L2878">
        <v>-23.233190840961875</v>
      </c>
      <c r="M2878">
        <v>5.9016263224955319</v>
      </c>
      <c r="N2878">
        <v>31.498271253659698</v>
      </c>
      <c r="O2878">
        <v>12.116322794690046</v>
      </c>
      <c r="P2878">
        <v>29.074659308476846</v>
      </c>
      <c r="Q2878">
        <v>2.9225915452503301E-3</v>
      </c>
      <c r="R2878">
        <v>3.6165336686779367E-3</v>
      </c>
      <c r="S2878">
        <v>9.4197829791245038</v>
      </c>
      <c r="T2878">
        <v>-2.1491250236149355</v>
      </c>
    </row>
    <row r="2879" spans="1:20" x14ac:dyDescent="0.35">
      <c r="A2879">
        <v>115.08</v>
      </c>
      <c r="B2879">
        <v>0.83938473356966847</v>
      </c>
      <c r="C2879">
        <v>-0.44677145294570131</v>
      </c>
      <c r="D2879">
        <v>0.83691528950899863</v>
      </c>
      <c r="E2879">
        <v>-0.4487776526239301</v>
      </c>
      <c r="F2879">
        <v>2.4694440606698453E-3</v>
      </c>
      <c r="G2879">
        <v>2.0061996782287927E-3</v>
      </c>
      <c r="H2879">
        <v>4.8315880196306748E-6</v>
      </c>
      <c r="I2879">
        <v>4.5469913372658261E-6</v>
      </c>
      <c r="J2879">
        <v>2.4694440606698453E-3</v>
      </c>
      <c r="K2879">
        <v>2.0061996782287927E-3</v>
      </c>
      <c r="L2879">
        <v>-25.944768587146783</v>
      </c>
      <c r="M2879">
        <v>4.0045088819220558</v>
      </c>
      <c r="N2879">
        <v>33.444230055165761</v>
      </c>
      <c r="O2879">
        <v>14.96126521093775</v>
      </c>
      <c r="P2879">
        <v>29.911152891034416</v>
      </c>
      <c r="Q2879">
        <v>2.9225915452503301E-3</v>
      </c>
      <c r="R2879">
        <v>3.6165336686779367E-3</v>
      </c>
      <c r="S2879">
        <v>9.4222232148988496</v>
      </c>
      <c r="T2879">
        <v>-2.152066214595858</v>
      </c>
    </row>
    <row r="2880" spans="1:20" x14ac:dyDescent="0.35">
      <c r="A2880">
        <v>115.12</v>
      </c>
      <c r="B2880">
        <v>0.8383156339002279</v>
      </c>
      <c r="C2880">
        <v>-0.44932702511599998</v>
      </c>
      <c r="D2880">
        <v>0.83781455675409933</v>
      </c>
      <c r="E2880">
        <v>-0.45233621017390058</v>
      </c>
      <c r="F2880">
        <v>5.0107714612857013E-4</v>
      </c>
      <c r="G2880">
        <v>3.0091850579005985E-3</v>
      </c>
      <c r="H2880">
        <v>4.829997012436073E-6</v>
      </c>
      <c r="I2880">
        <v>4.5485572293726086E-6</v>
      </c>
      <c r="J2880">
        <v>5.0107714612857013E-4</v>
      </c>
      <c r="K2880">
        <v>3.0091850579005985E-3</v>
      </c>
      <c r="L2880">
        <v>-24.945728921450783</v>
      </c>
      <c r="M2880">
        <v>7.6783182312989817</v>
      </c>
      <c r="N2880">
        <v>34.806794899619099</v>
      </c>
      <c r="O2880">
        <v>12.16835226055176</v>
      </c>
      <c r="P2880">
        <v>32.610491784811757</v>
      </c>
      <c r="Q2880">
        <v>2.9225915452503301E-3</v>
      </c>
      <c r="R2880">
        <v>3.6165336686779367E-3</v>
      </c>
      <c r="S2880">
        <v>9.4236623072016723</v>
      </c>
      <c r="T2880">
        <v>-2.1492494305885552</v>
      </c>
    </row>
    <row r="2881" spans="1:20" x14ac:dyDescent="0.35">
      <c r="A2881">
        <v>115.16</v>
      </c>
      <c r="B2881">
        <v>0.83723876923572327</v>
      </c>
      <c r="C2881">
        <v>-0.45188015279437305</v>
      </c>
      <c r="D2881">
        <v>0.83747916263762556</v>
      </c>
      <c r="E2881">
        <v>-0.45550578469208636</v>
      </c>
      <c r="F2881">
        <v>-2.4039340190229463E-4</v>
      </c>
      <c r="G2881">
        <v>3.6256318977133106E-3</v>
      </c>
      <c r="H2881">
        <v>4.8283399957608096E-6</v>
      </c>
      <c r="I2881">
        <v>4.5515421770907837E-6</v>
      </c>
      <c r="J2881">
        <v>2.4039340190229463E-4</v>
      </c>
      <c r="K2881">
        <v>3.6256318977133106E-3</v>
      </c>
      <c r="L2881">
        <v>-22.754522158139878</v>
      </c>
      <c r="M2881">
        <v>4.9038396599808678</v>
      </c>
      <c r="N2881">
        <v>30.210975686642389</v>
      </c>
      <c r="O2881">
        <v>12.118354518916821</v>
      </c>
      <c r="P2881">
        <v>27.673968556980508</v>
      </c>
      <c r="Q2881">
        <v>2.9225915452503301E-3</v>
      </c>
      <c r="R2881">
        <v>3.6165336686779367E-3</v>
      </c>
      <c r="S2881">
        <v>9.4260639324409237</v>
      </c>
      <c r="T2881">
        <v>-2.1478672977932622</v>
      </c>
    </row>
    <row r="2882" spans="1:20" x14ac:dyDescent="0.35">
      <c r="A2882">
        <v>115.2</v>
      </c>
      <c r="B2882">
        <v>0.83615414476617089</v>
      </c>
      <c r="C2882">
        <v>-0.45443081243070194</v>
      </c>
      <c r="D2882">
        <v>0.8357416855270966</v>
      </c>
      <c r="E2882">
        <v>-0.45647319200895931</v>
      </c>
      <c r="F2882">
        <v>4.1245923907429205E-4</v>
      </c>
      <c r="G2882">
        <v>2.0423795782573695E-3</v>
      </c>
      <c r="H2882">
        <v>4.8267231205883481E-6</v>
      </c>
      <c r="I2882">
        <v>4.5514101993624221E-6</v>
      </c>
      <c r="J2882">
        <v>4.1245923907429205E-4</v>
      </c>
      <c r="K2882">
        <v>2.0423795782573695E-3</v>
      </c>
      <c r="L2882">
        <v>-24.270833782741605</v>
      </c>
      <c r="M2882">
        <v>4.3149806318939881</v>
      </c>
      <c r="N2882">
        <v>31.615621162700098</v>
      </c>
      <c r="O2882">
        <v>13.400951332890799</v>
      </c>
      <c r="P2882">
        <v>28.634978695240243</v>
      </c>
      <c r="Q2882">
        <v>2.9225915452503301E-3</v>
      </c>
      <c r="R2882">
        <v>3.6165336686779367E-3</v>
      </c>
      <c r="S2882">
        <v>9.428432416180943</v>
      </c>
      <c r="T2882">
        <v>-2.1490758717196967</v>
      </c>
    </row>
    <row r="2883" spans="1:20" x14ac:dyDescent="0.35">
      <c r="A2883">
        <v>115.24000000000001</v>
      </c>
      <c r="B2883">
        <v>0.83506176575288915</v>
      </c>
      <c r="C2883">
        <v>-0.45697898048442265</v>
      </c>
      <c r="D2883">
        <v>0.83351837372060789</v>
      </c>
      <c r="E2883">
        <v>-0.45552297993032442</v>
      </c>
      <c r="F2883">
        <v>1.5433920322812655E-3</v>
      </c>
      <c r="G2883">
        <v>-1.4560005540982246E-3</v>
      </c>
      <c r="H2883">
        <v>4.8258748679321092E-6</v>
      </c>
      <c r="I2883">
        <v>4.5505665239336123E-6</v>
      </c>
      <c r="J2883">
        <v>1.5433920322812655E-3</v>
      </c>
      <c r="K2883">
        <v>1.4560005540982246E-3</v>
      </c>
      <c r="L2883">
        <v>-25.217304354870581</v>
      </c>
      <c r="M2883">
        <v>4.5871903642480394</v>
      </c>
      <c r="N2883">
        <v>32.964015680059973</v>
      </c>
      <c r="O2883">
        <v>13.925400142706394</v>
      </c>
      <c r="P2883">
        <v>29.878245608146948</v>
      </c>
      <c r="Q2883">
        <v>2.9225915452503301E-3</v>
      </c>
      <c r="R2883">
        <v>3.6165336686779367E-3</v>
      </c>
      <c r="S2883">
        <v>9.4300443725261456</v>
      </c>
      <c r="T2883">
        <v>-2.1518116901982189</v>
      </c>
    </row>
    <row r="2884" spans="1:20" x14ac:dyDescent="0.35">
      <c r="A2884">
        <v>115.28</v>
      </c>
      <c r="B2884">
        <v>0.83396163752848973</v>
      </c>
      <c r="C2884">
        <v>-0.45952463342473487</v>
      </c>
      <c r="D2884">
        <v>0.83399032297022713</v>
      </c>
      <c r="E2884">
        <v>-0.4599370417811357</v>
      </c>
      <c r="F2884">
        <v>-2.8685441737397177E-5</v>
      </c>
      <c r="G2884">
        <v>4.1240835640082851E-4</v>
      </c>
      <c r="H2884">
        <v>4.824201246005864E-6</v>
      </c>
      <c r="I2884">
        <v>4.549047104623344E-6</v>
      </c>
      <c r="J2884">
        <v>2.8685441737397177E-5</v>
      </c>
      <c r="K2884">
        <v>4.1240835640082851E-4</v>
      </c>
      <c r="L2884">
        <v>-22.54003184466832</v>
      </c>
      <c r="M2884">
        <v>7.6839972353977339</v>
      </c>
      <c r="N2884">
        <v>32.011120422038026</v>
      </c>
      <c r="O2884">
        <v>10.31446841603606</v>
      </c>
      <c r="P2884">
        <v>30.303854077803607</v>
      </c>
      <c r="Q2884">
        <v>2.9225915452503301E-3</v>
      </c>
      <c r="R2884">
        <v>3.6165336686779367E-3</v>
      </c>
      <c r="S2884">
        <v>9.4324311240101721</v>
      </c>
      <c r="T2884">
        <v>-2.1489266074429896</v>
      </c>
    </row>
    <row r="2885" spans="1:20" x14ac:dyDescent="0.35">
      <c r="A2885">
        <v>115.32000000000001</v>
      </c>
      <c r="B2885">
        <v>0.83285376549686085</v>
      </c>
      <c r="C2885">
        <v>-0.46206774773082698</v>
      </c>
      <c r="D2885">
        <v>0.83328740323207839</v>
      </c>
      <c r="E2885">
        <v>-0.46475365615579967</v>
      </c>
      <c r="F2885">
        <v>-4.3363773521754023E-4</v>
      </c>
      <c r="G2885">
        <v>2.6859084249726828E-3</v>
      </c>
      <c r="H2885">
        <v>4.8225937010819387E-6</v>
      </c>
      <c r="I2885">
        <v>4.5499711881749103E-6</v>
      </c>
      <c r="J2885">
        <v>4.3363773521754023E-4</v>
      </c>
      <c r="K2885">
        <v>2.6859084249726828E-3</v>
      </c>
      <c r="L2885">
        <v>-22.157942070895142</v>
      </c>
      <c r="M2885">
        <v>5.07816629768217</v>
      </c>
      <c r="N2885">
        <v>29.619069159879473</v>
      </c>
      <c r="O2885">
        <v>11.32712439212259</v>
      </c>
      <c r="P2885">
        <v>27.367599655488693</v>
      </c>
      <c r="Q2885">
        <v>2.9225915452503301E-3</v>
      </c>
      <c r="R2885">
        <v>3.6165336686779367E-3</v>
      </c>
      <c r="S2885">
        <v>9.4362283547419405</v>
      </c>
      <c r="T2885">
        <v>-2.1469684711107724</v>
      </c>
    </row>
    <row r="2886" spans="1:20" x14ac:dyDescent="0.35">
      <c r="A2886">
        <v>115.36</v>
      </c>
      <c r="B2886">
        <v>0.8317381551331573</v>
      </c>
      <c r="C2886">
        <v>-0.46460829989208557</v>
      </c>
      <c r="D2886">
        <v>0.83123062022041594</v>
      </c>
      <c r="E2886">
        <v>-0.46656831075825722</v>
      </c>
      <c r="F2886">
        <v>5.0753491274135865E-4</v>
      </c>
      <c r="G2886">
        <v>1.9600108661716464E-3</v>
      </c>
      <c r="H2886">
        <v>4.8210113780270242E-6</v>
      </c>
      <c r="I2886">
        <v>4.5497256669989436E-6</v>
      </c>
      <c r="J2886">
        <v>5.0753491274135865E-4</v>
      </c>
      <c r="K2886">
        <v>1.9600108661716464E-3</v>
      </c>
      <c r="L2886">
        <v>-25.132438431139192</v>
      </c>
      <c r="M2886">
        <v>4.0204428239733918</v>
      </c>
      <c r="N2886">
        <v>32.42123964217226</v>
      </c>
      <c r="O2886">
        <v>13.756623286725787</v>
      </c>
      <c r="P2886">
        <v>29.35799883647174</v>
      </c>
      <c r="Q2886">
        <v>2.9225915452503301E-3</v>
      </c>
      <c r="R2886">
        <v>3.6165336686779367E-3</v>
      </c>
      <c r="S2886">
        <v>9.4394589689374353</v>
      </c>
      <c r="T2886">
        <v>-2.1480024575468177</v>
      </c>
    </row>
    <row r="2887" spans="1:20" x14ac:dyDescent="0.35">
      <c r="A2887">
        <v>115.4</v>
      </c>
      <c r="B2887">
        <v>0.83061481198378528</v>
      </c>
      <c r="C2887">
        <v>-0.46714626640831369</v>
      </c>
      <c r="D2887">
        <v>0.82973747194377645</v>
      </c>
      <c r="E2887">
        <v>-0.46988751749960578</v>
      </c>
      <c r="F2887">
        <v>8.7734004000883381E-4</v>
      </c>
      <c r="G2887">
        <v>2.7412510912920851E-3</v>
      </c>
      <c r="H2887">
        <v>4.8196076060823861E-6</v>
      </c>
      <c r="I2887">
        <v>4.5507529476221281E-6</v>
      </c>
      <c r="J2887">
        <v>8.7734004000883381E-4</v>
      </c>
      <c r="K2887">
        <v>2.7412510912920851E-3</v>
      </c>
      <c r="L2887">
        <v>-23.493918509181086</v>
      </c>
      <c r="M2887">
        <v>5.8008606214040599</v>
      </c>
      <c r="N2887">
        <v>31.710609359324366</v>
      </c>
      <c r="O2887">
        <v>11.601997347911404</v>
      </c>
      <c r="P2887">
        <v>29.511970511619971</v>
      </c>
      <c r="Q2887">
        <v>2.9225915452503301E-3</v>
      </c>
      <c r="R2887">
        <v>3.6165336686779367E-3</v>
      </c>
      <c r="S2887">
        <v>9.4430734456084888</v>
      </c>
      <c r="T2887">
        <v>-2.1476276667680341</v>
      </c>
    </row>
    <row r="2888" spans="1:20" x14ac:dyDescent="0.35">
      <c r="A2888">
        <v>115.44</v>
      </c>
      <c r="B2888">
        <v>0.82948374166639049</v>
      </c>
      <c r="C2888">
        <v>-0.46968162378994061</v>
      </c>
      <c r="D2888">
        <v>0.82659032404251775</v>
      </c>
      <c r="E2888">
        <v>-0.47038359314698197</v>
      </c>
      <c r="F2888">
        <v>2.8934176238727405E-3</v>
      </c>
      <c r="G2888">
        <v>7.0196935704136543E-4</v>
      </c>
      <c r="H2888">
        <v>4.8208380383442687E-6</v>
      </c>
      <c r="I2888">
        <v>4.5493473390424962E-6</v>
      </c>
      <c r="J2888">
        <v>2.8934176238727405E-3</v>
      </c>
      <c r="K2888">
        <v>7.0196935704136543E-4</v>
      </c>
      <c r="L2888">
        <v>-24.567427997569862</v>
      </c>
      <c r="M2888">
        <v>3.9130332318396088</v>
      </c>
      <c r="N2888">
        <v>31.721677134776389</v>
      </c>
      <c r="O2888">
        <v>13.344771095773652</v>
      </c>
      <c r="P2888">
        <v>28.778149430503678</v>
      </c>
      <c r="Q2888">
        <v>2.9225915452503301E-3</v>
      </c>
      <c r="R2888">
        <v>3.6165336686779367E-3</v>
      </c>
      <c r="S2888">
        <v>9.446574899683851</v>
      </c>
      <c r="T2888">
        <v>-2.1504615236407338</v>
      </c>
    </row>
    <row r="2889" spans="1:20" x14ac:dyDescent="0.35">
      <c r="A2889">
        <v>115.48</v>
      </c>
      <c r="B2889">
        <v>0.82834494986983942</v>
      </c>
      <c r="C2889">
        <v>-0.47221434855824651</v>
      </c>
      <c r="D2889">
        <v>0.82665825010148419</v>
      </c>
      <c r="E2889">
        <v>-0.47590167220724211</v>
      </c>
      <c r="F2889">
        <v>1.6866997683552265E-3</v>
      </c>
      <c r="G2889">
        <v>3.6873236489955996E-3</v>
      </c>
      <c r="H2889">
        <v>4.8201538687009951E-6</v>
      </c>
      <c r="I2889">
        <v>4.5524799596634799E-6</v>
      </c>
      <c r="J2889">
        <v>1.6866997683552265E-3</v>
      </c>
      <c r="K2889">
        <v>3.6873236489955996E-3</v>
      </c>
      <c r="L2889">
        <v>-23.871252312459639</v>
      </c>
      <c r="M2889">
        <v>7.6429296850158037</v>
      </c>
      <c r="N2889">
        <v>33.503465591063758</v>
      </c>
      <c r="O2889">
        <v>10.575107366353897</v>
      </c>
      <c r="P2889">
        <v>31.79071107732069</v>
      </c>
      <c r="Q2889">
        <v>2.9225915452503301E-3</v>
      </c>
      <c r="R2889">
        <v>3.6165336686779367E-3</v>
      </c>
      <c r="S2889">
        <v>9.4499754043515214</v>
      </c>
      <c r="T2889">
        <v>-2.1472771244399707</v>
      </c>
    </row>
    <row r="2890" spans="1:20" x14ac:dyDescent="0.35">
      <c r="A2890">
        <v>115.52</v>
      </c>
      <c r="B2890">
        <v>0.82719844235420559</v>
      </c>
      <c r="C2890">
        <v>-0.47474441724557215</v>
      </c>
      <c r="D2890">
        <v>0.82487892128559082</v>
      </c>
      <c r="E2890">
        <v>-0.47615894084000632</v>
      </c>
      <c r="F2890">
        <v>2.3195210686147716E-3</v>
      </c>
      <c r="G2890">
        <v>1.4145235944341694E-3</v>
      </c>
      <c r="H2890">
        <v>4.8203477157480857E-6</v>
      </c>
      <c r="I2890">
        <v>4.5515967464546005E-6</v>
      </c>
      <c r="J2890">
        <v>2.3195210686147716E-3</v>
      </c>
      <c r="K2890">
        <v>1.4145235944341694E-3</v>
      </c>
      <c r="L2890">
        <v>-26.578347309136955</v>
      </c>
      <c r="M2890">
        <v>3.095748750169057</v>
      </c>
      <c r="N2890">
        <v>33.554704320761161</v>
      </c>
      <c r="O2890">
        <v>14.85232436615351</v>
      </c>
      <c r="P2890">
        <v>30.088646413161737</v>
      </c>
      <c r="Q2890">
        <v>2.9225915452503301E-3</v>
      </c>
      <c r="R2890">
        <v>3.6165336686779367E-3</v>
      </c>
      <c r="S2890">
        <v>9.451945227026469</v>
      </c>
      <c r="T2890">
        <v>-2.1488844398397138</v>
      </c>
    </row>
    <row r="2891" spans="1:20" x14ac:dyDescent="0.35">
      <c r="A2891">
        <v>115.56</v>
      </c>
      <c r="B2891">
        <v>0.8260442249507528</v>
      </c>
      <c r="C2891">
        <v>-0.47727180639553712</v>
      </c>
      <c r="D2891">
        <v>0.82456848391092896</v>
      </c>
      <c r="E2891">
        <v>-0.48008893151573118</v>
      </c>
      <c r="F2891">
        <v>1.4757410398238413E-3</v>
      </c>
      <c r="G2891">
        <v>2.8171251201940528E-3</v>
      </c>
      <c r="H2891">
        <v>4.8194333433954461E-6</v>
      </c>
      <c r="I2891">
        <v>4.5527678873530001E-6</v>
      </c>
      <c r="J2891">
        <v>1.4757410398238413E-3</v>
      </c>
      <c r="K2891">
        <v>2.8171251201940528E-3</v>
      </c>
      <c r="L2891">
        <v>-22.854658680344357</v>
      </c>
      <c r="M2891">
        <v>6.6201737095602544</v>
      </c>
      <c r="N2891">
        <v>31.550470716598529</v>
      </c>
      <c r="O2891">
        <v>10.367564997702967</v>
      </c>
      <c r="P2891">
        <v>29.798419395285812</v>
      </c>
      <c r="Q2891">
        <v>2.9225915452503301E-3</v>
      </c>
      <c r="R2891">
        <v>3.6165336686779367E-3</v>
      </c>
      <c r="S2891">
        <v>9.454706745484593</v>
      </c>
      <c r="T2891">
        <v>-2.1469477751967481</v>
      </c>
    </row>
    <row r="2892" spans="1:20" x14ac:dyDescent="0.35">
      <c r="A2892">
        <v>115.60000000000001</v>
      </c>
      <c r="B2892">
        <v>0.82488230356192016</v>
      </c>
      <c r="C2892">
        <v>-0.47979649256324952</v>
      </c>
      <c r="D2892">
        <v>0.82336448505081417</v>
      </c>
      <c r="E2892">
        <v>-0.48339764240004701</v>
      </c>
      <c r="F2892">
        <v>1.517818511105995E-3</v>
      </c>
      <c r="G2892">
        <v>3.6011498367974903E-3</v>
      </c>
      <c r="H2892">
        <v>4.8185631737964355E-6</v>
      </c>
      <c r="I2892">
        <v>4.5556788220675321E-6</v>
      </c>
      <c r="J2892">
        <v>1.517818511105995E-3</v>
      </c>
      <c r="K2892">
        <v>3.6011498367974903E-3</v>
      </c>
      <c r="L2892">
        <v>-23.634519700142668</v>
      </c>
      <c r="M2892">
        <v>4.6850271093686748</v>
      </c>
      <c r="N2892">
        <v>31.071925661313539</v>
      </c>
      <c r="O2892">
        <v>11.838392608044856</v>
      </c>
      <c r="P2892">
        <v>28.728331395331399</v>
      </c>
      <c r="Q2892">
        <v>2.9225915452503301E-3</v>
      </c>
      <c r="R2892">
        <v>3.6165336686779367E-3</v>
      </c>
      <c r="S2892">
        <v>9.4579772448451127</v>
      </c>
      <c r="T2892">
        <v>-2.1462301755657394</v>
      </c>
    </row>
    <row r="2893" spans="1:20" x14ac:dyDescent="0.35">
      <c r="A2893">
        <v>115.64</v>
      </c>
      <c r="B2893">
        <v>0.82371268416130106</v>
      </c>
      <c r="C2893">
        <v>-0.48231845231553105</v>
      </c>
      <c r="D2893">
        <v>0.82259321997085966</v>
      </c>
      <c r="E2893">
        <v>-0.48611776690930952</v>
      </c>
      <c r="F2893">
        <v>1.1194641904413993E-3</v>
      </c>
      <c r="G2893">
        <v>3.7993145937784689E-3</v>
      </c>
      <c r="H2893">
        <v>4.8173303373164514E-6</v>
      </c>
      <c r="I2893">
        <v>4.5590948360925777E-6</v>
      </c>
      <c r="J2893">
        <v>1.1194641904413993E-3</v>
      </c>
      <c r="K2893">
        <v>3.7993145937784689E-3</v>
      </c>
      <c r="L2893">
        <v>-25.424676127973193</v>
      </c>
      <c r="M2893">
        <v>5.0982666117197954</v>
      </c>
      <c r="N2893">
        <v>33.45246063672068</v>
      </c>
      <c r="O2893">
        <v>12.593254950190296</v>
      </c>
      <c r="P2893">
        <v>30.991564213683283</v>
      </c>
      <c r="Q2893">
        <v>2.9225915452503301E-3</v>
      </c>
      <c r="R2893">
        <v>3.6165336686779367E-3</v>
      </c>
      <c r="S2893">
        <v>9.4604334518927846</v>
      </c>
      <c r="T2893">
        <v>-2.1454152512935187</v>
      </c>
    </row>
    <row r="2894" spans="1:20" x14ac:dyDescent="0.35">
      <c r="A2894">
        <v>115.68</v>
      </c>
      <c r="B2894">
        <v>0.82253537279362599</v>
      </c>
      <c r="C2894">
        <v>-0.48483766223112723</v>
      </c>
      <c r="D2894">
        <v>0.82166968998670153</v>
      </c>
      <c r="E2894">
        <v>-0.48900503092412084</v>
      </c>
      <c r="F2894">
        <v>8.6568280692445043E-4</v>
      </c>
      <c r="G2894">
        <v>4.1673686929936116E-3</v>
      </c>
      <c r="H2894">
        <v>4.8159242109372211E-6</v>
      </c>
      <c r="I2894">
        <v>4.563522028276211E-6</v>
      </c>
      <c r="J2894">
        <v>8.6568280692445043E-4</v>
      </c>
      <c r="K2894">
        <v>4.1673686929936116E-3</v>
      </c>
      <c r="L2894">
        <v>-23.972337372985805</v>
      </c>
      <c r="M2894">
        <v>5.0912813779883637</v>
      </c>
      <c r="N2894">
        <v>31.727118804493301</v>
      </c>
      <c r="O2894">
        <v>11.600649494599967</v>
      </c>
      <c r="P2894">
        <v>29.530238721315307</v>
      </c>
      <c r="Q2894">
        <v>2.9225915452503301E-3</v>
      </c>
      <c r="R2894">
        <v>3.6165336686779367E-3</v>
      </c>
      <c r="S2894">
        <v>9.4631382851726791</v>
      </c>
      <c r="T2894">
        <v>-2.1446429213028093</v>
      </c>
    </row>
    <row r="2895" spans="1:20" x14ac:dyDescent="0.35">
      <c r="A2895">
        <v>115.72</v>
      </c>
      <c r="B2895">
        <v>0.82135037557474633</v>
      </c>
      <c r="C2895">
        <v>-0.48735409890091907</v>
      </c>
      <c r="D2895">
        <v>0.81998807304939481</v>
      </c>
      <c r="E2895">
        <v>-0.4897290223350298</v>
      </c>
      <c r="F2895">
        <v>1.362302525351522E-3</v>
      </c>
      <c r="G2895">
        <v>2.3749234341107206E-3</v>
      </c>
      <c r="H2895">
        <v>4.8149013857677817E-6</v>
      </c>
      <c r="I2895">
        <v>4.563894087464052E-6</v>
      </c>
      <c r="J2895">
        <v>1.362302525351522E-3</v>
      </c>
      <c r="K2895">
        <v>2.3749234341107206E-3</v>
      </c>
      <c r="L2895">
        <v>-25.258472487179894</v>
      </c>
      <c r="M2895">
        <v>4.1893920371984095</v>
      </c>
      <c r="N2895">
        <v>32.646878045374685</v>
      </c>
      <c r="O2895">
        <v>12.889470921138344</v>
      </c>
      <c r="P2895">
        <v>29.994669284436139</v>
      </c>
      <c r="Q2895">
        <v>2.9225915452503301E-3</v>
      </c>
      <c r="R2895">
        <v>3.6165336686779367E-3</v>
      </c>
      <c r="S2895">
        <v>9.46530122424406</v>
      </c>
      <c r="T2895">
        <v>-2.145865122675108</v>
      </c>
    </row>
    <row r="2896" spans="1:20" x14ac:dyDescent="0.35">
      <c r="A2896">
        <v>115.76</v>
      </c>
      <c r="B2896">
        <v>0.82015769869161037</v>
      </c>
      <c r="C2896">
        <v>-0.48986773892814761</v>
      </c>
      <c r="D2896">
        <v>0.81976927924443965</v>
      </c>
      <c r="E2896">
        <v>-0.49371248988299299</v>
      </c>
      <c r="F2896">
        <v>3.8841944717071808E-4</v>
      </c>
      <c r="G2896">
        <v>3.8447509548453773E-3</v>
      </c>
      <c r="H2896">
        <v>4.813290321270777E-6</v>
      </c>
      <c r="I2896">
        <v>4.5674236956911058E-6</v>
      </c>
      <c r="J2896">
        <v>3.8841944717071808E-4</v>
      </c>
      <c r="K2896">
        <v>3.8447509548453773E-3</v>
      </c>
      <c r="L2896">
        <v>-23.441066223088953</v>
      </c>
      <c r="M2896">
        <v>6.3746946704696477</v>
      </c>
      <c r="N2896">
        <v>32.0106489646112</v>
      </c>
      <c r="O2896">
        <v>10.351983326384744</v>
      </c>
      <c r="P2896">
        <v>30.290561043761084</v>
      </c>
      <c r="Q2896">
        <v>2.9225915452503301E-3</v>
      </c>
      <c r="R2896">
        <v>3.6165336686779367E-3</v>
      </c>
      <c r="S2896">
        <v>9.4679327431132396</v>
      </c>
      <c r="T2896">
        <v>-2.1437461460678877</v>
      </c>
    </row>
    <row r="2897" spans="1:20" x14ac:dyDescent="0.35">
      <c r="A2897">
        <v>115.8</v>
      </c>
      <c r="B2897">
        <v>0.81895734840224532</v>
      </c>
      <c r="C2897">
        <v>-0.4923785589286247</v>
      </c>
      <c r="D2897">
        <v>0.81958360446632639</v>
      </c>
      <c r="E2897">
        <v>-0.49708272923149244</v>
      </c>
      <c r="F2897">
        <v>-6.2625606408106549E-4</v>
      </c>
      <c r="G2897">
        <v>4.7041703028677384E-3</v>
      </c>
      <c r="H2897">
        <v>4.8117637005306275E-6</v>
      </c>
      <c r="I2897">
        <v>4.5734878512652395E-6</v>
      </c>
      <c r="J2897">
        <v>6.2625606408106549E-4</v>
      </c>
      <c r="K2897">
        <v>4.7041703028677384E-3</v>
      </c>
      <c r="L2897">
        <v>-25.000477517833449</v>
      </c>
      <c r="M2897">
        <v>4.8533067045521987</v>
      </c>
      <c r="N2897">
        <v>32.729216815329579</v>
      </c>
      <c r="O2897">
        <v>12.047031632712923</v>
      </c>
      <c r="P2897">
        <v>30.431409139000884</v>
      </c>
      <c r="Q2897">
        <v>2.9225915452503301E-3</v>
      </c>
      <c r="R2897">
        <v>3.6165336686779367E-3</v>
      </c>
      <c r="S2897">
        <v>9.4701422499853383</v>
      </c>
      <c r="T2897">
        <v>-2.1419414057107109</v>
      </c>
    </row>
    <row r="2898" spans="1:20" x14ac:dyDescent="0.35">
      <c r="A2898">
        <v>115.84</v>
      </c>
      <c r="B2898">
        <v>0.8177493310357381</v>
      </c>
      <c r="C2898">
        <v>-0.49488653553094408</v>
      </c>
      <c r="D2898">
        <v>0.81672232852062954</v>
      </c>
      <c r="E2898">
        <v>-0.49817563779427321</v>
      </c>
      <c r="F2898">
        <v>1.027002515108566E-3</v>
      </c>
      <c r="G2898">
        <v>3.2891022633291245E-3</v>
      </c>
      <c r="H2898">
        <v>4.8104668315163051E-6</v>
      </c>
      <c r="I2898">
        <v>4.5756434280161447E-6</v>
      </c>
      <c r="J2898">
        <v>1.027002515108566E-3</v>
      </c>
      <c r="K2898">
        <v>3.2891022633291245E-3</v>
      </c>
      <c r="L2898">
        <v>-22.77336943952082</v>
      </c>
      <c r="M2898">
        <v>3.447366099352867</v>
      </c>
      <c r="N2898">
        <v>29.189153443987955</v>
      </c>
      <c r="O2898">
        <v>11.526317455551354</v>
      </c>
      <c r="P2898">
        <v>26.816985003734594</v>
      </c>
      <c r="Q2898">
        <v>2.9225915452503301E-3</v>
      </c>
      <c r="R2898">
        <v>3.6165336686779367E-3</v>
      </c>
      <c r="S2898">
        <v>9.4737388622455398</v>
      </c>
      <c r="T2898">
        <v>-2.144079016638845</v>
      </c>
    </row>
    <row r="2899" spans="1:20" x14ac:dyDescent="0.35">
      <c r="A2899">
        <v>115.88</v>
      </c>
      <c r="B2899">
        <v>0.81653365299221026</v>
      </c>
      <c r="C2899">
        <v>-0.49739164537670622</v>
      </c>
      <c r="D2899">
        <v>0.81433212437777835</v>
      </c>
      <c r="E2899">
        <v>-0.49947400216356796</v>
      </c>
      <c r="F2899">
        <v>2.2015286144319024E-3</v>
      </c>
      <c r="G2899">
        <v>2.0823567868617499E-3</v>
      </c>
      <c r="H2899">
        <v>4.8104793440796757E-6</v>
      </c>
      <c r="I2899">
        <v>4.5755608077124077E-6</v>
      </c>
      <c r="J2899">
        <v>2.2015286144319024E-3</v>
      </c>
      <c r="K2899">
        <v>2.0823567868617499E-3</v>
      </c>
      <c r="L2899">
        <v>-24.886802918575064</v>
      </c>
      <c r="M2899">
        <v>5.0815336887082765</v>
      </c>
      <c r="N2899">
        <v>32.811084523650592</v>
      </c>
      <c r="O2899">
        <v>11.777311975217099</v>
      </c>
      <c r="P2899">
        <v>30.624535755771895</v>
      </c>
      <c r="Q2899">
        <v>2.9225915452503301E-3</v>
      </c>
      <c r="R2899">
        <v>3.6165336686779367E-3</v>
      </c>
      <c r="S2899">
        <v>9.4769771083833234</v>
      </c>
      <c r="T2899">
        <v>-2.1456291101793954</v>
      </c>
    </row>
    <row r="2900" spans="1:20" x14ac:dyDescent="0.35">
      <c r="A2900">
        <v>115.92</v>
      </c>
      <c r="B2900">
        <v>0.81531032074279763</v>
      </c>
      <c r="C2900">
        <v>-0.49989386512072748</v>
      </c>
      <c r="D2900">
        <v>0.81308151847760213</v>
      </c>
      <c r="E2900">
        <v>-0.50247572533778484</v>
      </c>
      <c r="F2900">
        <v>2.2288022651955064E-3</v>
      </c>
      <c r="G2900">
        <v>2.5818602170573635E-3</v>
      </c>
      <c r="H2900">
        <v>4.8105335283477888E-6</v>
      </c>
      <c r="I2900">
        <v>4.5762818982169648E-6</v>
      </c>
      <c r="J2900">
        <v>2.2288022651955064E-3</v>
      </c>
      <c r="K2900">
        <v>2.5818602170573635E-3</v>
      </c>
      <c r="L2900">
        <v>-24.509207926040123</v>
      </c>
      <c r="M2900">
        <v>5.7216545332848963</v>
      </c>
      <c r="N2900">
        <v>32.807309642759982</v>
      </c>
      <c r="O2900">
        <v>11.054703871280147</v>
      </c>
      <c r="P2900">
        <v>30.888721053391574</v>
      </c>
      <c r="Q2900">
        <v>2.9225915452503301E-3</v>
      </c>
      <c r="R2900">
        <v>3.6165336686779367E-3</v>
      </c>
      <c r="S2900">
        <v>9.480048677399008</v>
      </c>
      <c r="T2900">
        <v>-2.14504996104895</v>
      </c>
    </row>
    <row r="2901" spans="1:20" x14ac:dyDescent="0.35">
      <c r="A2901">
        <v>115.96000000000001</v>
      </c>
      <c r="B2901">
        <v>0.81407934082962707</v>
      </c>
      <c r="C2901">
        <v>-0.50239317143125861</v>
      </c>
      <c r="D2901">
        <v>0.81341629632754431</v>
      </c>
      <c r="E2901">
        <v>-0.50821161927037894</v>
      </c>
      <c r="F2901">
        <v>6.6304450208276577E-4</v>
      </c>
      <c r="G2901">
        <v>5.8184478391203331E-3</v>
      </c>
      <c r="H2901">
        <v>4.809026319548959E-6</v>
      </c>
      <c r="I2901">
        <v>4.5863777786853609E-6</v>
      </c>
      <c r="J2901">
        <v>6.6304450208276577E-4</v>
      </c>
      <c r="K2901">
        <v>5.8184478391203331E-3</v>
      </c>
      <c r="L2901">
        <v>-24.289855583216404</v>
      </c>
      <c r="M2901">
        <v>6.2491052105679881</v>
      </c>
      <c r="N2901">
        <v>32.87469966515085</v>
      </c>
      <c r="O2901">
        <v>10.370632638049479</v>
      </c>
      <c r="P2901">
        <v>31.196087202732532</v>
      </c>
      <c r="Q2901">
        <v>2.9225915452503301E-3</v>
      </c>
      <c r="R2901">
        <v>3.6165336686779367E-3</v>
      </c>
      <c r="S2901">
        <v>9.4830664532611664</v>
      </c>
      <c r="T2901">
        <v>-2.1412779194360412</v>
      </c>
    </row>
    <row r="2902" spans="1:20" x14ac:dyDescent="0.35">
      <c r="A2902">
        <v>116</v>
      </c>
      <c r="B2902">
        <v>0.81284071986579509</v>
      </c>
      <c r="C2902">
        <v>-0.50488954099019456</v>
      </c>
      <c r="D2902">
        <v>0.81084143143159038</v>
      </c>
      <c r="E2902">
        <v>-0.50768523807588573</v>
      </c>
      <c r="F2902">
        <v>1.9992884342047157E-3</v>
      </c>
      <c r="G2902">
        <v>2.7956970856911623E-3</v>
      </c>
      <c r="H2902">
        <v>4.8087464601637804E-6</v>
      </c>
      <c r="I2902">
        <v>4.5874910308109226E-6</v>
      </c>
      <c r="J2902">
        <v>1.9992884342047157E-3</v>
      </c>
      <c r="K2902">
        <v>2.7956970856911623E-3</v>
      </c>
      <c r="L2902">
        <v>-25.940467020594038</v>
      </c>
      <c r="M2902">
        <v>2.0804683364060472</v>
      </c>
      <c r="N2902">
        <v>32.077728924837423</v>
      </c>
      <c r="O2902">
        <v>13.887199662638789</v>
      </c>
      <c r="P2902">
        <v>28.915849953016366</v>
      </c>
      <c r="Q2902">
        <v>2.9225915452503301E-3</v>
      </c>
      <c r="R2902">
        <v>3.6165336686779367E-3</v>
      </c>
      <c r="S2902">
        <v>9.4854283545811349</v>
      </c>
      <c r="T2902">
        <v>-2.1440827066356269</v>
      </c>
    </row>
    <row r="2903" spans="1:20" x14ac:dyDescent="0.35">
      <c r="A2903">
        <v>116.04</v>
      </c>
      <c r="B2903">
        <v>0.81159446453533934</v>
      </c>
      <c r="C2903">
        <v>-0.5073829504932984</v>
      </c>
      <c r="D2903">
        <v>0.80948552676628549</v>
      </c>
      <c r="E2903">
        <v>-0.50875115129677018</v>
      </c>
      <c r="F2903">
        <v>2.1089377690538536E-3</v>
      </c>
      <c r="G2903">
        <v>1.3682008034717752E-3</v>
      </c>
      <c r="H2903">
        <v>4.8086220191071221E-6</v>
      </c>
      <c r="I2903">
        <v>4.5865552907722633E-6</v>
      </c>
      <c r="J2903">
        <v>2.1089377690538536E-3</v>
      </c>
      <c r="K2903">
        <v>1.3682008034717752E-3</v>
      </c>
      <c r="L2903">
        <v>-24.813217753235818</v>
      </c>
      <c r="M2903">
        <v>5.6236145656694445</v>
      </c>
      <c r="N2903">
        <v>33.089931860460347</v>
      </c>
      <c r="O2903">
        <v>11.05039803358428</v>
      </c>
      <c r="P2903">
        <v>31.190259598619331</v>
      </c>
      <c r="Q2903">
        <v>2.9225915452503301E-3</v>
      </c>
      <c r="R2903">
        <v>3.6165336686779367E-3</v>
      </c>
      <c r="S2903">
        <v>9.487457341885607</v>
      </c>
      <c r="T2903">
        <v>-2.1447455942858387</v>
      </c>
    </row>
    <row r="2904" spans="1:20" x14ac:dyDescent="0.35">
      <c r="A2904">
        <v>116.08</v>
      </c>
      <c r="B2904">
        <v>0.8103405815932172</v>
      </c>
      <c r="C2904">
        <v>-0.50987337665041099</v>
      </c>
      <c r="D2904">
        <v>0.81014363341671658</v>
      </c>
      <c r="E2904">
        <v>-0.51207213602184132</v>
      </c>
      <c r="F2904">
        <v>1.9694817650062202E-4</v>
      </c>
      <c r="G2904">
        <v>2.1987593714303255E-3</v>
      </c>
      <c r="H2904">
        <v>4.8069789486851855E-6</v>
      </c>
      <c r="I2904">
        <v>4.586640715327096E-6</v>
      </c>
      <c r="J2904">
        <v>1.9694817650062202E-4</v>
      </c>
      <c r="K2904">
        <v>2.1987593714303255E-3</v>
      </c>
      <c r="L2904">
        <v>-25.367138720540936</v>
      </c>
      <c r="M2904">
        <v>6.0701688218374406</v>
      </c>
      <c r="N2904">
        <v>34.01607150997387</v>
      </c>
      <c r="O2904">
        <v>10.957162962220355</v>
      </c>
      <c r="P2904">
        <v>32.203007635793931</v>
      </c>
      <c r="Q2904">
        <v>2.9225915452503301E-3</v>
      </c>
      <c r="R2904">
        <v>3.6165336686779367E-3</v>
      </c>
      <c r="S2904">
        <v>9.4887003072481573</v>
      </c>
      <c r="T2904">
        <v>-2.1420947179818723</v>
      </c>
    </row>
    <row r="2905" spans="1:20" x14ac:dyDescent="0.35">
      <c r="A2905">
        <v>116.12</v>
      </c>
      <c r="B2905">
        <v>0.80907907786527866</v>
      </c>
      <c r="C2905">
        <v>-0.51236079618566976</v>
      </c>
      <c r="D2905">
        <v>0.80787841375314196</v>
      </c>
      <c r="E2905">
        <v>-0.51111426559489292</v>
      </c>
      <c r="F2905">
        <v>1.2006641121367068E-3</v>
      </c>
      <c r="G2905">
        <v>-1.2465305907768398E-3</v>
      </c>
      <c r="H2905">
        <v>4.8058200696774337E-6</v>
      </c>
      <c r="I2905">
        <v>4.5855963619518952E-6</v>
      </c>
      <c r="J2905">
        <v>1.2006641121367068E-3</v>
      </c>
      <c r="K2905">
        <v>1.2465305907768398E-3</v>
      </c>
      <c r="L2905">
        <v>-24.184408554557393</v>
      </c>
      <c r="M2905">
        <v>2.6116204132816776</v>
      </c>
      <c r="N2905">
        <v>30.33500971759111</v>
      </c>
      <c r="O2905">
        <v>12.428648439822762</v>
      </c>
      <c r="P2905">
        <v>27.672034846133709</v>
      </c>
      <c r="Q2905">
        <v>2.9225915452503301E-3</v>
      </c>
      <c r="R2905">
        <v>3.6165336686779367E-3</v>
      </c>
      <c r="S2905">
        <v>9.4905011303008653</v>
      </c>
      <c r="T2905">
        <v>-2.1448582659090389</v>
      </c>
    </row>
    <row r="2906" spans="1:20" x14ac:dyDescent="0.35">
      <c r="A2906">
        <v>116.16</v>
      </c>
      <c r="B2906">
        <v>0.80780996024824281</v>
      </c>
      <c r="C2906">
        <v>-0.51484518583771699</v>
      </c>
      <c r="D2906">
        <v>0.80859476344686043</v>
      </c>
      <c r="E2906">
        <v>-0.51609475965796547</v>
      </c>
      <c r="F2906">
        <v>-7.8480319861762293E-4</v>
      </c>
      <c r="G2906">
        <v>1.2495738202484841E-3</v>
      </c>
      <c r="H2906">
        <v>4.8043777619290285E-6</v>
      </c>
      <c r="I2906">
        <v>4.5845553424580222E-6</v>
      </c>
      <c r="J2906">
        <v>7.8480319861762293E-4</v>
      </c>
      <c r="K2906">
        <v>1.2495738202484841E-3</v>
      </c>
      <c r="L2906">
        <v>-23.585730929783264</v>
      </c>
      <c r="M2906">
        <v>7.4496727860806047</v>
      </c>
      <c r="N2906">
        <v>32.946116988231424</v>
      </c>
      <c r="O2906">
        <v>8.9272402296969418</v>
      </c>
      <c r="P2906">
        <v>31.713577636140514</v>
      </c>
      <c r="Q2906">
        <v>2.9225915452503301E-3</v>
      </c>
      <c r="R2906">
        <v>3.6165336686779367E-3</v>
      </c>
      <c r="S2906">
        <v>9.492623858331724</v>
      </c>
      <c r="T2906">
        <v>-2.1411269292762043</v>
      </c>
    </row>
    <row r="2907" spans="1:20" x14ac:dyDescent="0.35">
      <c r="A2907">
        <v>116.2</v>
      </c>
      <c r="B2907">
        <v>0.80653323570966684</v>
      </c>
      <c r="C2907">
        <v>-0.51732652235992571</v>
      </c>
      <c r="D2907">
        <v>0.80579355840554001</v>
      </c>
      <c r="E2907">
        <v>-0.51690386088728246</v>
      </c>
      <c r="F2907">
        <v>7.3967730412682897E-4</v>
      </c>
      <c r="G2907">
        <v>-4.2266147264324871E-4</v>
      </c>
      <c r="H2907">
        <v>4.802912773887842E-6</v>
      </c>
      <c r="I2907">
        <v>4.5830391990918823E-6</v>
      </c>
      <c r="J2907">
        <v>7.3967730412682897E-4</v>
      </c>
      <c r="K2907">
        <v>4.2266147264324871E-4</v>
      </c>
      <c r="L2907">
        <v>-23.263238216371786</v>
      </c>
      <c r="M2907">
        <v>2.4183465656648511</v>
      </c>
      <c r="N2907">
        <v>29.095743324378734</v>
      </c>
      <c r="O2907">
        <v>11.81308602316728</v>
      </c>
      <c r="P2907">
        <v>26.589721288636696</v>
      </c>
      <c r="Q2907">
        <v>2.9225915452503301E-3</v>
      </c>
      <c r="R2907">
        <v>3.6165336686779367E-3</v>
      </c>
      <c r="S2907">
        <v>9.4960062029453969</v>
      </c>
      <c r="T2907">
        <v>-2.1433182855511483</v>
      </c>
    </row>
    <row r="2908" spans="1:20" x14ac:dyDescent="0.35">
      <c r="A2908">
        <v>116.24000000000001</v>
      </c>
      <c r="B2908">
        <v>0.80524891128792175</v>
      </c>
      <c r="C2908">
        <v>-0.51980478252060724</v>
      </c>
      <c r="D2908">
        <v>0.80504041964020789</v>
      </c>
      <c r="E2908">
        <v>-0.52158940066986847</v>
      </c>
      <c r="F2908">
        <v>2.0849164771385986E-4</v>
      </c>
      <c r="G2908">
        <v>1.7846181492612301E-3</v>
      </c>
      <c r="H2908">
        <v>4.8012755382474142E-6</v>
      </c>
      <c r="I2908">
        <v>4.5825582299620515E-6</v>
      </c>
      <c r="J2908">
        <v>2.0849164771385986E-4</v>
      </c>
      <c r="K2908">
        <v>1.7846181492612301E-3</v>
      </c>
      <c r="L2908">
        <v>-24.152674915635536</v>
      </c>
      <c r="M2908">
        <v>6.4883042890479778</v>
      </c>
      <c r="N2908">
        <v>32.887549098908543</v>
      </c>
      <c r="O2908">
        <v>9.627226125316561</v>
      </c>
      <c r="P2908">
        <v>31.446898143777911</v>
      </c>
      <c r="Q2908">
        <v>2.9225915452503301E-3</v>
      </c>
      <c r="R2908">
        <v>3.6165336686779367E-3</v>
      </c>
      <c r="S2908">
        <v>9.499455889442407</v>
      </c>
      <c r="T2908">
        <v>-2.1411469551695181</v>
      </c>
    </row>
    <row r="2909" spans="1:20" x14ac:dyDescent="0.35">
      <c r="A2909">
        <v>116.28</v>
      </c>
      <c r="B2909">
        <v>0.80395699409216337</v>
      </c>
      <c r="C2909">
        <v>-0.52227994310322934</v>
      </c>
      <c r="D2909">
        <v>0.80327294778358804</v>
      </c>
      <c r="E2909">
        <v>-0.52496560284015259</v>
      </c>
      <c r="F2909">
        <v>6.8404630857532567E-4</v>
      </c>
      <c r="G2909">
        <v>2.6856597369232516E-3</v>
      </c>
      <c r="H2909">
        <v>4.7997853882522381E-6</v>
      </c>
      <c r="I2909">
        <v>4.5834627038246952E-6</v>
      </c>
      <c r="J2909">
        <v>6.8404630857532567E-4</v>
      </c>
      <c r="K2909">
        <v>2.6856597369232516E-3</v>
      </c>
      <c r="L2909">
        <v>-24.331083758639089</v>
      </c>
      <c r="M2909">
        <v>4.017227333901646</v>
      </c>
      <c r="N2909">
        <v>31.354338104802963</v>
      </c>
      <c r="O2909">
        <v>11.134382752995663</v>
      </c>
      <c r="P2909">
        <v>29.310749541765251</v>
      </c>
      <c r="Q2909">
        <v>2.9225915452503301E-3</v>
      </c>
      <c r="R2909">
        <v>3.6165336686779367E-3</v>
      </c>
      <c r="S2909">
        <v>9.5032050442893361</v>
      </c>
      <c r="T2909">
        <v>-2.1407366948676829</v>
      </c>
    </row>
    <row r="2910" spans="1:20" x14ac:dyDescent="0.35">
      <c r="A2910">
        <v>116.32000000000001</v>
      </c>
      <c r="B2910">
        <v>0.80265749130230279</v>
      </c>
      <c r="C2910">
        <v>-0.52475198090663222</v>
      </c>
      <c r="D2910">
        <v>0.80035891067418008</v>
      </c>
      <c r="E2910">
        <v>-0.52513384091911419</v>
      </c>
      <c r="F2910">
        <v>2.298580628122715E-3</v>
      </c>
      <c r="G2910">
        <v>3.8186001248197154E-4</v>
      </c>
      <c r="H2910">
        <v>4.7999516610317947E-6</v>
      </c>
      <c r="I2910">
        <v>4.5819372154662587E-6</v>
      </c>
      <c r="J2910">
        <v>2.298580628122715E-3</v>
      </c>
      <c r="K2910">
        <v>3.8186001248197154E-4</v>
      </c>
      <c r="L2910">
        <v>-25.739919465654591</v>
      </c>
      <c r="M2910">
        <v>3.3566202446815758</v>
      </c>
      <c r="N2910">
        <v>32.627856772876441</v>
      </c>
      <c r="O2910">
        <v>12.343714151894893</v>
      </c>
      <c r="P2910">
        <v>30.202810440878654</v>
      </c>
      <c r="Q2910">
        <v>2.9225915452503301E-3</v>
      </c>
      <c r="R2910">
        <v>3.6165336686779367E-3</v>
      </c>
      <c r="S2910">
        <v>9.5063537978575567</v>
      </c>
      <c r="T2910">
        <v>-2.1434092558536699</v>
      </c>
    </row>
    <row r="2911" spans="1:20" x14ac:dyDescent="0.35">
      <c r="A2911">
        <v>116.36</v>
      </c>
      <c r="B2911">
        <v>0.80135041016897979</v>
      </c>
      <c r="C2911">
        <v>-0.52722087274523788</v>
      </c>
      <c r="D2911">
        <v>0.80048812447200646</v>
      </c>
      <c r="E2911">
        <v>-0.52888725361766831</v>
      </c>
      <c r="F2911">
        <v>8.6228569697333057E-4</v>
      </c>
      <c r="G2911">
        <v>1.6663808724304285E-3</v>
      </c>
      <c r="H2911">
        <v>4.7985577039741223E-6</v>
      </c>
      <c r="I2911">
        <v>4.5813169020630067E-6</v>
      </c>
      <c r="J2911">
        <v>8.6228569697333057E-4</v>
      </c>
      <c r="K2911">
        <v>1.6663808724304285E-3</v>
      </c>
      <c r="L2911">
        <v>-25.923782526822375</v>
      </c>
      <c r="M2911">
        <v>6.6255278556235426</v>
      </c>
      <c r="N2911">
        <v>35.04899483020958</v>
      </c>
      <c r="O2911">
        <v>10.23782343414371</v>
      </c>
      <c r="P2911">
        <v>33.520426756521992</v>
      </c>
      <c r="Q2911">
        <v>2.9225915452503301E-3</v>
      </c>
      <c r="R2911">
        <v>3.6165336686779367E-3</v>
      </c>
      <c r="S2911">
        <v>9.5083135523159719</v>
      </c>
      <c r="T2911">
        <v>-2.1409346734699679</v>
      </c>
    </row>
    <row r="2912" spans="1:20" x14ac:dyDescent="0.35">
      <c r="A2912">
        <v>116.4</v>
      </c>
      <c r="B2912">
        <v>0.800035758013529</v>
      </c>
      <c r="C2912">
        <v>-0.5296865954492741</v>
      </c>
      <c r="D2912">
        <v>0.7997257152205991</v>
      </c>
      <c r="E2912">
        <v>-0.53169480345683728</v>
      </c>
      <c r="F2912">
        <v>3.1004279292989878E-4</v>
      </c>
      <c r="G2912">
        <v>2.0082080075631836E-3</v>
      </c>
      <c r="H2912">
        <v>4.7969423033659034E-6</v>
      </c>
      <c r="I2912">
        <v>4.5811285071813771E-6</v>
      </c>
      <c r="J2912">
        <v>3.1004279292989878E-4</v>
      </c>
      <c r="K2912">
        <v>2.0082080075631836E-3</v>
      </c>
      <c r="L2912">
        <v>-24.232666610084841</v>
      </c>
      <c r="M2912">
        <v>4.0814122598740461</v>
      </c>
      <c r="N2912">
        <v>31.268306416517415</v>
      </c>
      <c r="O2912">
        <v>10.789417973121306</v>
      </c>
      <c r="P2912">
        <v>29.347835456103251</v>
      </c>
      <c r="Q2912">
        <v>2.9225915452503301E-3</v>
      </c>
      <c r="R2912">
        <v>3.6165336686779367E-3</v>
      </c>
      <c r="S2912">
        <v>9.5106685743905466</v>
      </c>
      <c r="T2912">
        <v>-2.1398910902373967</v>
      </c>
    </row>
    <row r="2913" spans="1:20" x14ac:dyDescent="0.35">
      <c r="A2913">
        <v>116.44</v>
      </c>
      <c r="B2913">
        <v>0.79871354222795121</v>
      </c>
      <c r="C2913">
        <v>-0.5321491258649842</v>
      </c>
      <c r="D2913">
        <v>0.79770963159213393</v>
      </c>
      <c r="E2913">
        <v>-0.53296900110669565</v>
      </c>
      <c r="F2913">
        <v>1.0039106358172845E-3</v>
      </c>
      <c r="G2913">
        <v>8.1987524171145409E-4</v>
      </c>
      <c r="H2913">
        <v>4.7956410994721332E-6</v>
      </c>
      <c r="I2913">
        <v>4.5797861537832969E-6</v>
      </c>
      <c r="J2913">
        <v>1.0039106358172845E-3</v>
      </c>
      <c r="K2913">
        <v>8.1987524171145409E-4</v>
      </c>
      <c r="L2913">
        <v>-24.216582821815877</v>
      </c>
      <c r="M2913">
        <v>3.7565672703691457</v>
      </c>
      <c r="N2913">
        <v>31.04964284829958</v>
      </c>
      <c r="O2913">
        <v>10.943947963163122</v>
      </c>
      <c r="P2913">
        <v>29.057018497886858</v>
      </c>
      <c r="Q2913">
        <v>2.9225915452503301E-3</v>
      </c>
      <c r="R2913">
        <v>3.6165336686779367E-3</v>
      </c>
      <c r="S2913">
        <v>9.5134914475613641</v>
      </c>
      <c r="T2913">
        <v>-2.1409978421645541</v>
      </c>
    </row>
    <row r="2914" spans="1:20" x14ac:dyDescent="0.35">
      <c r="A2914">
        <v>116.48</v>
      </c>
      <c r="B2914">
        <v>0.7973837702748815</v>
      </c>
      <c r="C2914">
        <v>-0.53460844085484405</v>
      </c>
      <c r="D2914">
        <v>0.79591209731403301</v>
      </c>
      <c r="E2914">
        <v>-0.53540282773648151</v>
      </c>
      <c r="F2914">
        <v>1.4716729608484913E-3</v>
      </c>
      <c r="G2914">
        <v>7.9438688163746551E-4</v>
      </c>
      <c r="H2914">
        <v>4.794738312037948E-6</v>
      </c>
      <c r="I2914">
        <v>4.5784305974372393E-6</v>
      </c>
      <c r="J2914">
        <v>1.4716729608484913E-3</v>
      </c>
      <c r="K2914">
        <v>7.9438688163746551E-4</v>
      </c>
      <c r="L2914">
        <v>-24.069278087829289</v>
      </c>
      <c r="M2914">
        <v>4.9230898611448239</v>
      </c>
      <c r="N2914">
        <v>31.671638555789301</v>
      </c>
      <c r="O2914">
        <v>10.033200502769617</v>
      </c>
      <c r="P2914">
        <v>30.040432361731796</v>
      </c>
      <c r="Q2914">
        <v>2.9225915452503301E-3</v>
      </c>
      <c r="R2914">
        <v>3.6165336686779367E-3</v>
      </c>
      <c r="S2914">
        <v>9.5167207104849396</v>
      </c>
      <c r="T2914">
        <v>-2.1411548709322519</v>
      </c>
    </row>
    <row r="2915" spans="1:20" x14ac:dyDescent="0.35">
      <c r="A2915">
        <v>116.52</v>
      </c>
      <c r="B2915">
        <v>0.79604644968755967</v>
      </c>
      <c r="C2915">
        <v>-0.53706451729777172</v>
      </c>
      <c r="D2915">
        <v>0.79432699263118556</v>
      </c>
      <c r="E2915">
        <v>-0.53731783185992077</v>
      </c>
      <c r="F2915">
        <v>1.7194570563741074E-3</v>
      </c>
      <c r="G2915">
        <v>2.5331456214905401E-4</v>
      </c>
      <c r="H2915">
        <v>4.7941074933202669E-6</v>
      </c>
      <c r="I2915">
        <v>4.5768814339746317E-6</v>
      </c>
      <c r="J2915">
        <v>1.7194570563741074E-3</v>
      </c>
      <c r="K2915">
        <v>2.5331456214905401E-4</v>
      </c>
      <c r="L2915">
        <v>-25.460381957490437</v>
      </c>
      <c r="M2915">
        <v>4.3812120962360908</v>
      </c>
      <c r="N2915">
        <v>32.940455847910677</v>
      </c>
      <c r="O2915">
        <v>11.065164710377953</v>
      </c>
      <c r="P2915">
        <v>31.026372030908785</v>
      </c>
      <c r="Q2915">
        <v>2.9225915452503301E-3</v>
      </c>
      <c r="R2915">
        <v>3.6165336686779367E-3</v>
      </c>
      <c r="S2915">
        <v>9.5194387247272871</v>
      </c>
      <c r="T2915">
        <v>-2.1414319698292932</v>
      </c>
    </row>
    <row r="2916" spans="1:20" x14ac:dyDescent="0.35">
      <c r="A2916">
        <v>116.56</v>
      </c>
      <c r="B2916">
        <v>0.79470158806979296</v>
      </c>
      <c r="C2916">
        <v>-0.53951733208935149</v>
      </c>
      <c r="D2916">
        <v>0.79342045612826995</v>
      </c>
      <c r="E2916">
        <v>-0.54172366107563485</v>
      </c>
      <c r="F2916">
        <v>1.2811319415230171E-3</v>
      </c>
      <c r="G2916">
        <v>2.2063289862833679E-3</v>
      </c>
      <c r="H2916">
        <v>4.7930259123797084E-6</v>
      </c>
      <c r="I2916">
        <v>4.576981264561849E-6</v>
      </c>
      <c r="J2916">
        <v>1.2811319415230171E-3</v>
      </c>
      <c r="K2916">
        <v>2.2063289862833679E-3</v>
      </c>
      <c r="L2916">
        <v>-23.690482919704511</v>
      </c>
      <c r="M2916">
        <v>5.434421393489572</v>
      </c>
      <c r="N2916">
        <v>31.563000481129372</v>
      </c>
      <c r="O2916">
        <v>9.2558447287162515</v>
      </c>
      <c r="P2916">
        <v>30.175359777965671</v>
      </c>
      <c r="Q2916">
        <v>2.9225915452503301E-3</v>
      </c>
      <c r="R2916">
        <v>3.6165336686779367E-3</v>
      </c>
      <c r="S2916">
        <v>9.5227818871816243</v>
      </c>
      <c r="T2916">
        <v>-2.1394638154860193</v>
      </c>
    </row>
    <row r="2917" spans="1:20" x14ac:dyDescent="0.35">
      <c r="A2917">
        <v>116.60000000000001</v>
      </c>
      <c r="B2917">
        <v>0.79334919309592622</v>
      </c>
      <c r="C2917">
        <v>-0.54196686214204237</v>
      </c>
      <c r="D2917">
        <v>0.79256382533142666</v>
      </c>
      <c r="E2917">
        <v>-0.54575444195622635</v>
      </c>
      <c r="F2917">
        <v>7.8536776449955603E-4</v>
      </c>
      <c r="G2917">
        <v>3.7875798141839834E-3</v>
      </c>
      <c r="H2917">
        <v>4.7915937370069834E-6</v>
      </c>
      <c r="I2917">
        <v>4.5803313261476695E-6</v>
      </c>
      <c r="J2917">
        <v>7.8536776449955603E-4</v>
      </c>
      <c r="K2917">
        <v>3.7875798141839834E-3</v>
      </c>
      <c r="L2917">
        <v>-25.180635398216722</v>
      </c>
      <c r="M2917">
        <v>4.4139284150652571</v>
      </c>
      <c r="N2917">
        <v>32.572636046443257</v>
      </c>
      <c r="O2917">
        <v>10.551140455222495</v>
      </c>
      <c r="P2917">
        <v>30.816392619971303</v>
      </c>
      <c r="Q2917">
        <v>2.9225915452503301E-3</v>
      </c>
      <c r="R2917">
        <v>3.6165336686779367E-3</v>
      </c>
      <c r="S2917">
        <v>9.5258462464846918</v>
      </c>
      <c r="T2917">
        <v>-2.1376699734989719</v>
      </c>
    </row>
    <row r="2918" spans="1:20" x14ac:dyDescent="0.35">
      <c r="A2918">
        <v>116.64</v>
      </c>
      <c r="B2918">
        <v>0.79198927251080575</v>
      </c>
      <c r="C2918">
        <v>-0.54441308438539637</v>
      </c>
      <c r="D2918">
        <v>0.79092821299653515</v>
      </c>
      <c r="E2918">
        <v>-0.54811840733722728</v>
      </c>
      <c r="F2918">
        <v>1.0610595142706014E-3</v>
      </c>
      <c r="G2918">
        <v>3.7053229518309028E-3</v>
      </c>
      <c r="H2918">
        <v>4.7903370532756899E-6</v>
      </c>
      <c r="I2918">
        <v>4.5834677974713639E-6</v>
      </c>
      <c r="J2918">
        <v>1.0610595142706014E-3</v>
      </c>
      <c r="K2918">
        <v>3.7053229518309028E-3</v>
      </c>
      <c r="L2918">
        <v>-25.062998815393719</v>
      </c>
      <c r="M2918">
        <v>3.7120825393763806</v>
      </c>
      <c r="N2918">
        <v>31.963846811624052</v>
      </c>
      <c r="O2918">
        <v>10.852855804980145</v>
      </c>
      <c r="P2918">
        <v>30.064980024494908</v>
      </c>
      <c r="Q2918">
        <v>2.9225915452503301E-3</v>
      </c>
      <c r="R2918">
        <v>3.6165336686779367E-3</v>
      </c>
      <c r="S2918">
        <v>9.5288347519232062</v>
      </c>
      <c r="T2918">
        <v>-2.1376724045352518</v>
      </c>
    </row>
    <row r="2919" spans="1:20" x14ac:dyDescent="0.35">
      <c r="A2919">
        <v>116.68</v>
      </c>
      <c r="B2919">
        <v>0.79062183412974862</v>
      </c>
      <c r="C2919">
        <v>-0.54685597576626699</v>
      </c>
      <c r="D2919">
        <v>0.79002243519063542</v>
      </c>
      <c r="E2919">
        <v>-0.5508779455859284</v>
      </c>
      <c r="F2919">
        <v>5.9939893911320485E-4</v>
      </c>
      <c r="G2919">
        <v>4.0219698196614084E-3</v>
      </c>
      <c r="H2919">
        <v>4.7888185275851259E-6</v>
      </c>
      <c r="I2919">
        <v>4.5874406464887716E-6</v>
      </c>
      <c r="J2919">
        <v>5.9939893911320485E-4</v>
      </c>
      <c r="K2919">
        <v>4.0219698196614084E-3</v>
      </c>
      <c r="L2919">
        <v>-25.563776084167902</v>
      </c>
      <c r="M2919">
        <v>4.6838713176387339</v>
      </c>
      <c r="N2919">
        <v>33.191332808535734</v>
      </c>
      <c r="O2919">
        <v>10.373576423025593</v>
      </c>
      <c r="P2919">
        <v>31.52861376278107</v>
      </c>
      <c r="Q2919">
        <v>2.9225915452503301E-3</v>
      </c>
      <c r="R2919">
        <v>3.6165336686779367E-3</v>
      </c>
      <c r="S2919">
        <v>9.5312511769226802</v>
      </c>
      <c r="T2919">
        <v>-2.1367239203307928</v>
      </c>
    </row>
    <row r="2920" spans="1:20" x14ac:dyDescent="0.35">
      <c r="A2920">
        <v>116.72</v>
      </c>
      <c r="B2920">
        <v>0.78924688583850233</v>
      </c>
      <c r="C2920">
        <v>-0.54929551324903281</v>
      </c>
      <c r="D2920">
        <v>0.78929370281933853</v>
      </c>
      <c r="E2920">
        <v>-0.55253124764288186</v>
      </c>
      <c r="F2920">
        <v>-4.6816980836195121E-5</v>
      </c>
      <c r="G2920">
        <v>3.2357343938490546E-3</v>
      </c>
      <c r="H2920">
        <v>4.7871787102854032E-6</v>
      </c>
      <c r="I2920">
        <v>4.5894559039129064E-6</v>
      </c>
      <c r="J2920">
        <v>4.6816980836195121E-5</v>
      </c>
      <c r="K2920">
        <v>3.2357343938490546E-3</v>
      </c>
      <c r="L2920">
        <v>-25.993238966274284</v>
      </c>
      <c r="M2920">
        <v>4.1126825229140405</v>
      </c>
      <c r="N2920">
        <v>33.302315553186126</v>
      </c>
      <c r="O2920">
        <v>10.904836183937441</v>
      </c>
      <c r="P2920">
        <v>31.466311652392168</v>
      </c>
      <c r="Q2920">
        <v>2.9225915452503301E-3</v>
      </c>
      <c r="R2920">
        <v>3.6165336686779367E-3</v>
      </c>
      <c r="S2920">
        <v>9.5328919623479997</v>
      </c>
      <c r="T2920">
        <v>-2.1363250983107793</v>
      </c>
    </row>
    <row r="2921" spans="1:20" x14ac:dyDescent="0.35">
      <c r="A2921">
        <v>116.76</v>
      </c>
      <c r="B2921">
        <v>0.78786443559321162</v>
      </c>
      <c r="C2921">
        <v>-0.55173167381580657</v>
      </c>
      <c r="D2921">
        <v>0.78761316261584546</v>
      </c>
      <c r="E2921">
        <v>-0.55305596186094874</v>
      </c>
      <c r="F2921">
        <v>2.5127297736615706E-4</v>
      </c>
      <c r="G2921">
        <v>1.3242880451421746E-3</v>
      </c>
      <c r="H2921">
        <v>4.7855608881617282E-6</v>
      </c>
      <c r="I2921">
        <v>4.5884847679274931E-6</v>
      </c>
      <c r="J2921">
        <v>2.5127297736615706E-4</v>
      </c>
      <c r="K2921">
        <v>1.3242880451421746E-3</v>
      </c>
      <c r="L2921">
        <v>-24.408536852072501</v>
      </c>
      <c r="M2921">
        <v>3.7420392089177823</v>
      </c>
      <c r="N2921">
        <v>31.211396232394847</v>
      </c>
      <c r="O2921">
        <v>10.302524633503552</v>
      </c>
      <c r="P2921">
        <v>29.461996554062722</v>
      </c>
      <c r="Q2921">
        <v>2.9225915452503301E-3</v>
      </c>
      <c r="R2921">
        <v>3.6165336686779367E-3</v>
      </c>
      <c r="S2921">
        <v>9.5349531793852602</v>
      </c>
      <c r="T2921">
        <v>-2.1375513989399115</v>
      </c>
    </row>
    <row r="2922" spans="1:20" x14ac:dyDescent="0.35">
      <c r="A2922">
        <v>116.8</v>
      </c>
      <c r="B2922">
        <v>0.78647449142038162</v>
      </c>
      <c r="C2922">
        <v>-0.55416443446665131</v>
      </c>
      <c r="D2922">
        <v>0.78609793869163369</v>
      </c>
      <c r="E2922">
        <v>-0.55732604696431243</v>
      </c>
      <c r="F2922">
        <v>3.7655272874792534E-4</v>
      </c>
      <c r="G2922">
        <v>3.1616124976611149E-3</v>
      </c>
      <c r="H2922">
        <v>4.7839711007839011E-6</v>
      </c>
      <c r="I2922">
        <v>4.5903359520484925E-6</v>
      </c>
      <c r="J2922">
        <v>3.7655272874792534E-4</v>
      </c>
      <c r="K2922">
        <v>3.1616124976611149E-3</v>
      </c>
      <c r="L2922">
        <v>-22.161197931619952</v>
      </c>
      <c r="M2922">
        <v>5.5094497779792508</v>
      </c>
      <c r="N2922">
        <v>29.788250944836406</v>
      </c>
      <c r="O2922">
        <v>7.8112119006631566</v>
      </c>
      <c r="P2922">
        <v>28.745866885440858</v>
      </c>
      <c r="Q2922">
        <v>2.9225915452503301E-3</v>
      </c>
      <c r="R2922">
        <v>3.6165336686779367E-3</v>
      </c>
      <c r="S2922">
        <v>9.5387852229264762</v>
      </c>
      <c r="T2922">
        <v>-2.1361551672373538</v>
      </c>
    </row>
    <row r="2923" spans="1:20" x14ac:dyDescent="0.35">
      <c r="A2923">
        <v>116.84</v>
      </c>
      <c r="B2923">
        <v>0.78507706141683986</v>
      </c>
      <c r="C2923">
        <v>-0.55659377221979589</v>
      </c>
      <c r="D2923">
        <v>0.78469535228134379</v>
      </c>
      <c r="E2923">
        <v>-0.55905754864469481</v>
      </c>
      <c r="F2923">
        <v>3.8170913549606666E-4</v>
      </c>
      <c r="G2923">
        <v>2.4637764248989225E-3</v>
      </c>
      <c r="H2923">
        <v>4.7823837396488346E-6</v>
      </c>
      <c r="I2923">
        <v>4.5908424059567192E-6</v>
      </c>
      <c r="J2923">
        <v>3.8170913549606666E-4</v>
      </c>
      <c r="K2923">
        <v>2.4637764248989225E-3</v>
      </c>
      <c r="L2923">
        <v>-27.06156498616815</v>
      </c>
      <c r="M2923">
        <v>3.5735953383101124</v>
      </c>
      <c r="N2923">
        <v>34.203390444605816</v>
      </c>
      <c r="O2923">
        <v>11.549825241264191</v>
      </c>
      <c r="P2923">
        <v>32.194307801262148</v>
      </c>
      <c r="Q2923">
        <v>2.9225915452503301E-3</v>
      </c>
      <c r="R2923">
        <v>3.6165336686779367E-3</v>
      </c>
      <c r="S2923">
        <v>9.5411732323927456</v>
      </c>
      <c r="T2923">
        <v>-2.1363151436166623</v>
      </c>
    </row>
    <row r="2924" spans="1:20" x14ac:dyDescent="0.35">
      <c r="A2924">
        <v>116.88</v>
      </c>
      <c r="B2924">
        <v>0.78367215374970112</v>
      </c>
      <c r="C2924">
        <v>-0.55901966411184401</v>
      </c>
      <c r="D2924">
        <v>0.7830842922901633</v>
      </c>
      <c r="E2924">
        <v>-0.56147322260556021</v>
      </c>
      <c r="F2924">
        <v>5.8786145953781954E-4</v>
      </c>
      <c r="G2924">
        <v>2.4535584937162014E-3</v>
      </c>
      <c r="H2924">
        <v>4.7808658461681507E-6</v>
      </c>
      <c r="I2924">
        <v>4.5913313238069173E-6</v>
      </c>
      <c r="J2924">
        <v>5.8786145953781954E-4</v>
      </c>
      <c r="K2924">
        <v>2.4535584937162014E-3</v>
      </c>
      <c r="L2924">
        <v>-24.087623131878662</v>
      </c>
      <c r="M2924">
        <v>4.3700871501209111</v>
      </c>
      <c r="N2924">
        <v>31.237281180619188</v>
      </c>
      <c r="O2924">
        <v>9.4011324956434237</v>
      </c>
      <c r="P2924">
        <v>29.789032266195271</v>
      </c>
      <c r="Q2924">
        <v>2.9225915452503301E-3</v>
      </c>
      <c r="R2924">
        <v>3.6165336686779367E-3</v>
      </c>
      <c r="S2924">
        <v>9.5441315812908005</v>
      </c>
      <c r="T2924">
        <v>-2.1362079296573748</v>
      </c>
    </row>
    <row r="2925" spans="1:20" x14ac:dyDescent="0.35">
      <c r="A2925">
        <v>116.92</v>
      </c>
      <c r="B2925">
        <v>0.78225977665632462</v>
      </c>
      <c r="C2925">
        <v>-0.56144208719799715</v>
      </c>
      <c r="D2925">
        <v>0.78080209648807619</v>
      </c>
      <c r="E2925">
        <v>-0.5622088292280677</v>
      </c>
      <c r="F2925">
        <v>1.4576801682484319E-3</v>
      </c>
      <c r="G2925">
        <v>7.6674203007054409E-4</v>
      </c>
      <c r="H2925">
        <v>4.7799574896793469E-6</v>
      </c>
      <c r="I2925">
        <v>4.5899621589700054E-6</v>
      </c>
      <c r="J2925">
        <v>1.4576801682484319E-3</v>
      </c>
      <c r="K2925">
        <v>7.6674203007054409E-4</v>
      </c>
      <c r="L2925">
        <v>-25.27426583870578</v>
      </c>
      <c r="M2925">
        <v>3.554934140085479</v>
      </c>
      <c r="N2925">
        <v>32.111824330631933</v>
      </c>
      <c r="O2925">
        <v>10.525064767153879</v>
      </c>
      <c r="P2925">
        <v>30.337967524021462</v>
      </c>
      <c r="Q2925">
        <v>2.9225915452503301E-3</v>
      </c>
      <c r="R2925">
        <v>3.6165336686779367E-3</v>
      </c>
      <c r="S2925">
        <v>9.5469474876742044</v>
      </c>
      <c r="T2925">
        <v>-2.1378327675120548</v>
      </c>
    </row>
    <row r="2926" spans="1:20" x14ac:dyDescent="0.35">
      <c r="A2926">
        <v>116.96000000000001</v>
      </c>
      <c r="B2926">
        <v>0.78083993844427668</v>
      </c>
      <c r="C2926">
        <v>-0.56386101855226523</v>
      </c>
      <c r="D2926">
        <v>0.77852156190185084</v>
      </c>
      <c r="E2926">
        <v>-0.56397812067411002</v>
      </c>
      <c r="F2926">
        <v>2.3183765424258373E-3</v>
      </c>
      <c r="G2926">
        <v>1.1710212184479207E-4</v>
      </c>
      <c r="H2926">
        <v>4.7801608785008135E-6</v>
      </c>
      <c r="I2926">
        <v>4.588397629311192E-6</v>
      </c>
      <c r="J2926">
        <v>2.3183765424258373E-3</v>
      </c>
      <c r="K2926">
        <v>1.1710212184479207E-4</v>
      </c>
      <c r="L2926">
        <v>-24.135637857057894</v>
      </c>
      <c r="M2926">
        <v>4.5053908369780959</v>
      </c>
      <c r="N2926">
        <v>31.424956101650729</v>
      </c>
      <c r="O2926">
        <v>9.2442238528923255</v>
      </c>
      <c r="P2926">
        <v>30.034516665801231</v>
      </c>
      <c r="Q2926">
        <v>2.9225915452503301E-3</v>
      </c>
      <c r="R2926">
        <v>3.6165336686779367E-3</v>
      </c>
      <c r="S2926">
        <v>9.5502907695221317</v>
      </c>
      <c r="T2926">
        <v>-2.1387598611491114</v>
      </c>
    </row>
    <row r="2927" spans="1:20" x14ac:dyDescent="0.35">
      <c r="A2927">
        <v>117</v>
      </c>
      <c r="B2927">
        <v>0.77941264749129369</v>
      </c>
      <c r="C2927">
        <v>-0.56627643526767535</v>
      </c>
      <c r="D2927">
        <v>0.77842689382233787</v>
      </c>
      <c r="E2927">
        <v>-0.56950241469680962</v>
      </c>
      <c r="F2927">
        <v>9.8575366895581329E-4</v>
      </c>
      <c r="G2927">
        <v>3.2259794291342736E-3</v>
      </c>
      <c r="H2927">
        <v>4.7788592891014145E-6</v>
      </c>
      <c r="I2927">
        <v>4.590386195834735E-6</v>
      </c>
      <c r="J2927">
        <v>9.8575366895581329E-4</v>
      </c>
      <c r="K2927">
        <v>3.2259794291342736E-3</v>
      </c>
      <c r="L2927">
        <v>-25.224041443148149</v>
      </c>
      <c r="M2927">
        <v>6.01061139100395</v>
      </c>
      <c r="N2927">
        <v>33.702173828211073</v>
      </c>
      <c r="O2927">
        <v>8.5546734813110845</v>
      </c>
      <c r="P2927">
        <v>32.598375456073086</v>
      </c>
      <c r="Q2927">
        <v>2.9225915452503301E-3</v>
      </c>
      <c r="R2927">
        <v>3.6165336686779367E-3</v>
      </c>
      <c r="S2927">
        <v>9.5531755671763925</v>
      </c>
      <c r="T2927">
        <v>-2.1351375272952016</v>
      </c>
    </row>
    <row r="2928" spans="1:20" x14ac:dyDescent="0.35">
      <c r="A2928">
        <v>117.04</v>
      </c>
      <c r="B2928">
        <v>0.77797791224523705</v>
      </c>
      <c r="C2928">
        <v>-0.5686883144564957</v>
      </c>
      <c r="D2928">
        <v>0.77468558764756712</v>
      </c>
      <c r="E2928">
        <v>-0.5697724373384554</v>
      </c>
      <c r="F2928">
        <v>3.2923245976699267E-3</v>
      </c>
      <c r="G2928">
        <v>1.0841228819596926E-3</v>
      </c>
      <c r="H2928">
        <v>4.7809298534906599E-6</v>
      </c>
      <c r="I2928">
        <v>4.5892194504392282E-6</v>
      </c>
      <c r="J2928">
        <v>3.2923245976699267E-3</v>
      </c>
      <c r="K2928">
        <v>1.0841228819596926E-3</v>
      </c>
      <c r="L2928">
        <v>-23.742921220034237</v>
      </c>
      <c r="M2928">
        <v>1.4432161178224523</v>
      </c>
      <c r="N2928">
        <v>28.98572410935542</v>
      </c>
      <c r="O2928">
        <v>10.892261424275805</v>
      </c>
      <c r="P2928">
        <v>26.861326162512924</v>
      </c>
      <c r="Q2928">
        <v>2.9225915452503301E-3</v>
      </c>
      <c r="R2928">
        <v>3.6165336686779367E-3</v>
      </c>
      <c r="S2928">
        <v>9.5573292709766058</v>
      </c>
      <c r="T2928">
        <v>-2.1383973595075778</v>
      </c>
    </row>
    <row r="2929" spans="1:20" x14ac:dyDescent="0.35">
      <c r="A2929">
        <v>117.08</v>
      </c>
      <c r="B2929">
        <v>0.77653574122405356</v>
      </c>
      <c r="C2929">
        <v>-0.57109663325044502</v>
      </c>
      <c r="D2929">
        <v>0.77427581465657225</v>
      </c>
      <c r="E2929">
        <v>-0.57420836858778745</v>
      </c>
      <c r="F2929">
        <v>2.2599265674813074E-3</v>
      </c>
      <c r="G2929">
        <v>3.1117353373424361E-3</v>
      </c>
      <c r="H2929">
        <v>4.781041307806547E-6</v>
      </c>
      <c r="I2929">
        <v>4.5909590943460678E-6</v>
      </c>
      <c r="J2929">
        <v>2.2599265674813074E-3</v>
      </c>
      <c r="K2929">
        <v>3.1117353373424361E-3</v>
      </c>
      <c r="L2929">
        <v>-26.641642432651174</v>
      </c>
      <c r="M2929">
        <v>6.420143476652707</v>
      </c>
      <c r="N2929">
        <v>35.657731831335205</v>
      </c>
      <c r="O2929">
        <v>8.7782930878898995</v>
      </c>
      <c r="P2929">
        <v>34.560315534128449</v>
      </c>
      <c r="Q2929">
        <v>2.9225915452503301E-3</v>
      </c>
      <c r="R2929">
        <v>3.6165336686779367E-3</v>
      </c>
      <c r="S2929">
        <v>9.5599729385496399</v>
      </c>
      <c r="T2929">
        <v>-2.1357667743754738</v>
      </c>
    </row>
    <row r="2930" spans="1:20" x14ac:dyDescent="0.35">
      <c r="A2930">
        <v>117.12</v>
      </c>
      <c r="B2930">
        <v>0.77508614301573675</v>
      </c>
      <c r="C2930">
        <v>-0.57350136880090208</v>
      </c>
      <c r="D2930">
        <v>0.77310967067021741</v>
      </c>
      <c r="E2930">
        <v>-0.57544405368257201</v>
      </c>
      <c r="F2930">
        <v>1.9764723455193423E-3</v>
      </c>
      <c r="G2930">
        <v>1.9426848816699316E-3</v>
      </c>
      <c r="H2930">
        <v>4.780742708156426E-6</v>
      </c>
      <c r="I2930">
        <v>4.5906801819032962E-6</v>
      </c>
      <c r="J2930">
        <v>1.9764723455193423E-3</v>
      </c>
      <c r="K2930">
        <v>1.9426848816699316E-3</v>
      </c>
      <c r="L2930">
        <v>-26.342158931103679</v>
      </c>
      <c r="M2930">
        <v>2.8927650892718444</v>
      </c>
      <c r="N2930">
        <v>32.911479898627356</v>
      </c>
      <c r="O2930">
        <v>10.979574530530652</v>
      </c>
      <c r="P2930">
        <v>31.026028625112097</v>
      </c>
      <c r="Q2930">
        <v>2.9225915452503301E-3</v>
      </c>
      <c r="R2930">
        <v>3.6165336686779367E-3</v>
      </c>
      <c r="S2930">
        <v>9.5618371891513618</v>
      </c>
      <c r="T2930">
        <v>-2.1359940367250227</v>
      </c>
    </row>
    <row r="2931" spans="1:20" x14ac:dyDescent="0.35">
      <c r="A2931">
        <v>117.16</v>
      </c>
      <c r="B2931">
        <v>0.77362912627827962</v>
      </c>
      <c r="C2931">
        <v>-0.57590249827912865</v>
      </c>
      <c r="D2931">
        <v>0.77300066129096778</v>
      </c>
      <c r="E2931">
        <v>-0.580385031058265</v>
      </c>
      <c r="F2931">
        <v>6.2846498731183864E-4</v>
      </c>
      <c r="G2931">
        <v>4.4825327791363501E-3</v>
      </c>
      <c r="H2931">
        <v>4.7792458568022014E-6</v>
      </c>
      <c r="I2931">
        <v>4.59597111020846E-6</v>
      </c>
      <c r="J2931">
        <v>6.2846498731183864E-4</v>
      </c>
      <c r="K2931">
        <v>4.4825327791363501E-3</v>
      </c>
      <c r="L2931">
        <v>-23.801285531271077</v>
      </c>
      <c r="M2931">
        <v>5.5398347982909106</v>
      </c>
      <c r="N2931">
        <v>31.67280517123022</v>
      </c>
      <c r="O2931">
        <v>7.729108256720945</v>
      </c>
      <c r="P2931">
        <v>30.715264494557033</v>
      </c>
      <c r="Q2931">
        <v>2.9225915452503301E-3</v>
      </c>
      <c r="R2931">
        <v>3.6165336686779367E-3</v>
      </c>
      <c r="S2931">
        <v>9.5643658503129068</v>
      </c>
      <c r="T2931">
        <v>-2.1327159120527028</v>
      </c>
    </row>
    <row r="2932" spans="1:20" x14ac:dyDescent="0.35">
      <c r="A2932">
        <v>117.2</v>
      </c>
      <c r="B2932">
        <v>0.77216469973963431</v>
      </c>
      <c r="C2932">
        <v>-0.57829999887647754</v>
      </c>
      <c r="D2932">
        <v>0.77126207732699825</v>
      </c>
      <c r="E2932">
        <v>-0.58091084078622557</v>
      </c>
      <c r="F2932">
        <v>9.0262241263605603E-4</v>
      </c>
      <c r="G2932">
        <v>2.6108419097480295E-3</v>
      </c>
      <c r="H2932">
        <v>4.7778932404129113E-6</v>
      </c>
      <c r="I2932">
        <v>4.5967287097879509E-6</v>
      </c>
      <c r="J2932">
        <v>9.0262241263605603E-4</v>
      </c>
      <c r="K2932">
        <v>2.6108419097480295E-3</v>
      </c>
      <c r="L2932">
        <v>-25.994518538152306</v>
      </c>
      <c r="M2932">
        <v>2.1729587606105798</v>
      </c>
      <c r="N2932">
        <v>32.013382675993121</v>
      </c>
      <c r="O2932">
        <v>11.082484238407229</v>
      </c>
      <c r="P2932">
        <v>30.033901069708406</v>
      </c>
      <c r="Q2932">
        <v>2.9225915452503301E-3</v>
      </c>
      <c r="R2932">
        <v>3.6165336686779367E-3</v>
      </c>
      <c r="S2932">
        <v>9.5664954614485751</v>
      </c>
      <c r="T2932">
        <v>-2.1339419390379226</v>
      </c>
    </row>
    <row r="2933" spans="1:20" x14ac:dyDescent="0.35">
      <c r="A2933">
        <v>117.24000000000001</v>
      </c>
      <c r="B2933">
        <v>0.77069287219766691</v>
      </c>
      <c r="C2933">
        <v>-0.58069384780460953</v>
      </c>
      <c r="D2933">
        <v>0.76901644379597989</v>
      </c>
      <c r="E2933">
        <v>-0.58215904217543613</v>
      </c>
      <c r="F2933">
        <v>1.6764284016870246E-3</v>
      </c>
      <c r="G2933">
        <v>1.4651943708265946E-3</v>
      </c>
      <c r="H2933">
        <v>4.7772222032183574E-6</v>
      </c>
      <c r="I2933">
        <v>4.595893125147608E-6</v>
      </c>
      <c r="J2933">
        <v>1.6764284016870246E-3</v>
      </c>
      <c r="K2933">
        <v>1.4651943708265946E-3</v>
      </c>
      <c r="L2933">
        <v>-23.792241320956013</v>
      </c>
      <c r="M2933">
        <v>4.0529603203528231</v>
      </c>
      <c r="N2933">
        <v>30.658566128328562</v>
      </c>
      <c r="O2933">
        <v>8.6787851460471046</v>
      </c>
      <c r="P2933">
        <v>29.404529675440269</v>
      </c>
      <c r="Q2933">
        <v>2.9225915452503301E-3</v>
      </c>
      <c r="R2933">
        <v>3.6165336686779367E-3</v>
      </c>
      <c r="S2933">
        <v>9.5695235661378977</v>
      </c>
      <c r="T2933">
        <v>-2.1351292357076188</v>
      </c>
    </row>
    <row r="2934" spans="1:20" x14ac:dyDescent="0.35">
      <c r="A2934">
        <v>117.28</v>
      </c>
      <c r="B2934">
        <v>0.76921365252011653</v>
      </c>
      <c r="C2934">
        <v>-0.58308402229570033</v>
      </c>
      <c r="D2934">
        <v>0.76778464420601622</v>
      </c>
      <c r="E2934">
        <v>-0.58451662175218222</v>
      </c>
      <c r="F2934">
        <v>1.4290083141003107E-3</v>
      </c>
      <c r="G2934">
        <v>1.4325994564818867E-3</v>
      </c>
      <c r="H2934">
        <v>4.7762896572103627E-6</v>
      </c>
      <c r="I2934">
        <v>4.5950259066264908E-6</v>
      </c>
      <c r="J2934">
        <v>1.4290083141003107E-3</v>
      </c>
      <c r="K2934">
        <v>1.4325994564818867E-3</v>
      </c>
      <c r="L2934">
        <v>-25.727483746632252</v>
      </c>
      <c r="M2934">
        <v>4.6081518204211553</v>
      </c>
      <c r="N2934">
        <v>33.297663559804846</v>
      </c>
      <c r="O2934">
        <v>9.1308342504237707</v>
      </c>
      <c r="P2934">
        <v>32.021278307295034</v>
      </c>
      <c r="Q2934">
        <v>2.9225915452503301E-3</v>
      </c>
      <c r="R2934">
        <v>3.6165336686779367E-3</v>
      </c>
      <c r="S2934">
        <v>9.5719883390771088</v>
      </c>
      <c r="T2934">
        <v>-2.1346218881638559</v>
      </c>
    </row>
    <row r="2935" spans="1:20" x14ac:dyDescent="0.35">
      <c r="A2935">
        <v>117.32000000000001</v>
      </c>
      <c r="B2935">
        <v>0.76772704964454486</v>
      </c>
      <c r="C2935">
        <v>-0.5854704996026644</v>
      </c>
      <c r="D2935">
        <v>0.76641012611147119</v>
      </c>
      <c r="E2935">
        <v>-0.58776234254812687</v>
      </c>
      <c r="F2935">
        <v>1.3169235330736662E-3</v>
      </c>
      <c r="G2935">
        <v>2.2918429454624745E-3</v>
      </c>
      <c r="H2935">
        <v>4.7752528466905098E-6</v>
      </c>
      <c r="I2935">
        <v>4.5952500096190059E-6</v>
      </c>
      <c r="J2935">
        <v>1.3169235330736662E-3</v>
      </c>
      <c r="K2935">
        <v>2.2918429454624745E-3</v>
      </c>
      <c r="L2935">
        <v>-24.236134286831948</v>
      </c>
      <c r="M2935">
        <v>4.2800655218300463</v>
      </c>
      <c r="N2935">
        <v>31.310629119375193</v>
      </c>
      <c r="O2935">
        <v>8.5159115379032784</v>
      </c>
      <c r="P2935">
        <v>30.130296157350852</v>
      </c>
      <c r="Q2935">
        <v>2.9225915452503301E-3</v>
      </c>
      <c r="R2935">
        <v>3.6165336686779367E-3</v>
      </c>
      <c r="S2935">
        <v>9.5750227069303051</v>
      </c>
      <c r="T2935">
        <v>-2.1336188471190236</v>
      </c>
    </row>
    <row r="2936" spans="1:20" x14ac:dyDescent="0.35">
      <c r="A2936">
        <v>117.36</v>
      </c>
      <c r="B2936">
        <v>0.76623307257829387</v>
      </c>
      <c r="C2936">
        <v>-0.58785325699936297</v>
      </c>
      <c r="D2936">
        <v>0.76597533915228166</v>
      </c>
      <c r="E2936">
        <v>-0.59286632145537355</v>
      </c>
      <c r="F2936">
        <v>2.5773342601220772E-4</v>
      </c>
      <c r="G2936">
        <v>5.0130644560105742E-3</v>
      </c>
      <c r="H2936">
        <v>4.7736484765617857E-6</v>
      </c>
      <c r="I2936">
        <v>4.6022467950467734E-6</v>
      </c>
      <c r="J2936">
        <v>2.5773342601220772E-4</v>
      </c>
      <c r="K2936">
        <v>5.0130644560105742E-3</v>
      </c>
      <c r="L2936">
        <v>-25.154228499900864</v>
      </c>
      <c r="M2936">
        <v>4.87948195479066</v>
      </c>
      <c r="N2936">
        <v>32.749323047206119</v>
      </c>
      <c r="O2936">
        <v>8.323876161187318</v>
      </c>
      <c r="P2936">
        <v>31.673825877267863</v>
      </c>
      <c r="Q2936">
        <v>2.9225915452503301E-3</v>
      </c>
      <c r="R2936">
        <v>3.6165336686779367E-3</v>
      </c>
      <c r="S2936">
        <v>9.5778945130506052</v>
      </c>
      <c r="T2936">
        <v>-2.1304534379187836</v>
      </c>
    </row>
    <row r="2937" spans="1:20" x14ac:dyDescent="0.35">
      <c r="A2937">
        <v>117.4</v>
      </c>
      <c r="B2937">
        <v>0.76473173039844045</v>
      </c>
      <c r="C2937">
        <v>-0.5902322717808135</v>
      </c>
      <c r="D2937">
        <v>0.76451649393313481</v>
      </c>
      <c r="E2937">
        <v>-0.59680352895258026</v>
      </c>
      <c r="F2937">
        <v>2.1523646530563489E-4</v>
      </c>
      <c r="G2937">
        <v>6.5712571717667645E-3</v>
      </c>
      <c r="H2937">
        <v>4.7720383533531466E-6</v>
      </c>
      <c r="I2937">
        <v>4.615386840694747E-6</v>
      </c>
      <c r="J2937">
        <v>2.1523646530563489E-4</v>
      </c>
      <c r="K2937">
        <v>6.5712571717667645E-3</v>
      </c>
      <c r="L2937">
        <v>-24.520064796205588</v>
      </c>
      <c r="M2937">
        <v>3.2712878554551459</v>
      </c>
      <c r="N2937">
        <v>30.895828897719511</v>
      </c>
      <c r="O2937">
        <v>9.0005845215596771</v>
      </c>
      <c r="P2937">
        <v>29.555739231956633</v>
      </c>
      <c r="Q2937">
        <v>2.9225915452503301E-3</v>
      </c>
      <c r="R2937">
        <v>3.6165336686779367E-3</v>
      </c>
      <c r="S2937">
        <v>9.5813026206817167</v>
      </c>
      <c r="T2937">
        <v>-2.1290078335919271</v>
      </c>
    </row>
    <row r="2938" spans="1:20" x14ac:dyDescent="0.35">
      <c r="A2938">
        <v>117.44</v>
      </c>
      <c r="B2938">
        <v>0.76322303225174593</v>
      </c>
      <c r="C2938">
        <v>-0.59260752126341198</v>
      </c>
      <c r="D2938">
        <v>0.76179165926513648</v>
      </c>
      <c r="E2938">
        <v>-0.59684449817188767</v>
      </c>
      <c r="F2938">
        <v>1.4313729866094471E-3</v>
      </c>
      <c r="G2938">
        <v>4.236976908475687E-3</v>
      </c>
      <c r="H2938">
        <v>4.771111145410839E-6</v>
      </c>
      <c r="I2938">
        <v>4.6199277281589146E-6</v>
      </c>
      <c r="J2938">
        <v>1.4313729866094471E-3</v>
      </c>
      <c r="K2938">
        <v>4.236976908475687E-3</v>
      </c>
      <c r="L2938">
        <v>-26.113020950140424</v>
      </c>
      <c r="M2938">
        <v>2.2467212079900656</v>
      </c>
      <c r="N2938">
        <v>32.15387352338962</v>
      </c>
      <c r="O2938">
        <v>10.455800437067193</v>
      </c>
      <c r="P2938">
        <v>30.406377945726476</v>
      </c>
      <c r="Q2938">
        <v>2.9225915452503301E-3</v>
      </c>
      <c r="R2938">
        <v>3.6165336686779367E-3</v>
      </c>
      <c r="S2938">
        <v>9.5842808705625355</v>
      </c>
      <c r="T2938">
        <v>-2.1314324587253948</v>
      </c>
    </row>
    <row r="2939" spans="1:20" x14ac:dyDescent="0.35">
      <c r="A2939">
        <v>117.48</v>
      </c>
      <c r="B2939">
        <v>0.76170698735461084</v>
      </c>
      <c r="C2939">
        <v>-0.59497898278514039</v>
      </c>
      <c r="D2939">
        <v>0.75841643739154807</v>
      </c>
      <c r="E2939">
        <v>-0.59587515349826292</v>
      </c>
      <c r="F2939">
        <v>3.2905499630627721E-3</v>
      </c>
      <c r="G2939">
        <v>8.9617071312253493E-4</v>
      </c>
      <c r="H2939">
        <v>4.7731726184925275E-6</v>
      </c>
      <c r="I2939">
        <v>4.6186286111469677E-6</v>
      </c>
      <c r="J2939">
        <v>3.2905499630627721E-3</v>
      </c>
      <c r="K2939">
        <v>8.9617071312253493E-4</v>
      </c>
      <c r="L2939">
        <v>-24.930586368281269</v>
      </c>
      <c r="M2939">
        <v>3.2602206749258036</v>
      </c>
      <c r="N2939">
        <v>31.469976301064762</v>
      </c>
      <c r="O2939">
        <v>9.2350587252741683</v>
      </c>
      <c r="P2939">
        <v>30.084432830457601</v>
      </c>
      <c r="Q2939">
        <v>2.9225915452503301E-3</v>
      </c>
      <c r="R2939">
        <v>3.6165336686779367E-3</v>
      </c>
      <c r="S2939">
        <v>9.587506040362074</v>
      </c>
      <c r="T2939">
        <v>-2.1351486158632724</v>
      </c>
    </row>
    <row r="2940" spans="1:20" x14ac:dyDescent="0.35">
      <c r="A2940">
        <v>117.52</v>
      </c>
      <c r="B2940">
        <v>0.76018360499302495</v>
      </c>
      <c r="C2940">
        <v>-0.59734663370578234</v>
      </c>
      <c r="D2940">
        <v>0.75800556618693771</v>
      </c>
      <c r="E2940">
        <v>-0.6019466546123875</v>
      </c>
      <c r="F2940">
        <v>2.1780388060872458E-3</v>
      </c>
      <c r="G2940">
        <v>4.6000209066051623E-3</v>
      </c>
      <c r="H2940">
        <v>4.7731626424538514E-6</v>
      </c>
      <c r="I2940">
        <v>4.6242569077546771E-6</v>
      </c>
      <c r="J2940">
        <v>2.1780388060872458E-3</v>
      </c>
      <c r="K2940">
        <v>4.6000209066051623E-3</v>
      </c>
      <c r="L2940">
        <v>-24.517583212909184</v>
      </c>
      <c r="M2940">
        <v>6.9659616886541578</v>
      </c>
      <c r="N2940">
        <v>33.529493307397011</v>
      </c>
      <c r="O2940">
        <v>6.17369793122689</v>
      </c>
      <c r="P2940">
        <v>32.95621906870911</v>
      </c>
      <c r="Q2940">
        <v>2.9225915452503301E-3</v>
      </c>
      <c r="R2940">
        <v>3.6165336686779367E-3</v>
      </c>
      <c r="S2940">
        <v>9.5907356074037082</v>
      </c>
      <c r="T2940">
        <v>-2.1312185641487762</v>
      </c>
    </row>
    <row r="2941" spans="1:20" x14ac:dyDescent="0.35">
      <c r="A2941">
        <v>117.56</v>
      </c>
      <c r="B2941">
        <v>0.75865289452252227</v>
      </c>
      <c r="C2941">
        <v>-0.59971045140713075</v>
      </c>
      <c r="D2941">
        <v>0.75496356502249184</v>
      </c>
      <c r="E2941">
        <v>-0.60213881401313074</v>
      </c>
      <c r="F2941">
        <v>3.6893295000304249E-3</v>
      </c>
      <c r="G2941">
        <v>2.4283626059999897E-3</v>
      </c>
      <c r="H2941">
        <v>4.7761687613373001E-6</v>
      </c>
      <c r="I2941">
        <v>4.6246897948425902E-6</v>
      </c>
      <c r="J2941">
        <v>3.6893295000304249E-3</v>
      </c>
      <c r="K2941">
        <v>2.4283626059999897E-3</v>
      </c>
      <c r="L2941">
        <v>-25.476674854444756</v>
      </c>
      <c r="M2941">
        <v>1.1361765829658523</v>
      </c>
      <c r="N2941">
        <v>30.773984525462623</v>
      </c>
      <c r="O2941">
        <v>10.746139182632124</v>
      </c>
      <c r="P2941">
        <v>28.836758074390257</v>
      </c>
      <c r="Q2941">
        <v>2.9225915452503301E-3</v>
      </c>
      <c r="R2941">
        <v>3.6165336686779367E-3</v>
      </c>
      <c r="S2941">
        <v>9.5941416018587944</v>
      </c>
      <c r="T2941">
        <v>-2.1338008948061518</v>
      </c>
    </row>
    <row r="2942" spans="1:20" x14ac:dyDescent="0.35">
      <c r="A2942">
        <v>117.60000000000001</v>
      </c>
      <c r="B2942">
        <v>0.75711486536812567</v>
      </c>
      <c r="C2942">
        <v>-0.60207041329320932</v>
      </c>
      <c r="D2942">
        <v>0.75287062860659582</v>
      </c>
      <c r="E2942">
        <v>-0.60492769822360648</v>
      </c>
      <c r="F2942">
        <v>4.2442367615298515E-3</v>
      </c>
      <c r="G2942">
        <v>2.8572849303971637E-3</v>
      </c>
      <c r="H2942">
        <v>4.7806697395510316E-6</v>
      </c>
      <c r="I2942">
        <v>4.62589325875916E-6</v>
      </c>
      <c r="J2942">
        <v>4.2442367615298515E-3</v>
      </c>
      <c r="K2942">
        <v>2.8572849303971637E-3</v>
      </c>
      <c r="L2942">
        <v>-24.768940319383731</v>
      </c>
      <c r="M2942">
        <v>4.8526864691463611</v>
      </c>
      <c r="N2942">
        <v>32.329638388270737</v>
      </c>
      <c r="O2942">
        <v>7.6628622803799651</v>
      </c>
      <c r="P2942">
        <v>31.408375634347586</v>
      </c>
      <c r="Q2942">
        <v>2.9225915452503301E-3</v>
      </c>
      <c r="R2942">
        <v>3.6165336686779367E-3</v>
      </c>
      <c r="S2942">
        <v>9.5976881728430907</v>
      </c>
      <c r="T2942">
        <v>-2.13367640000829</v>
      </c>
    </row>
    <row r="2943" spans="1:20" x14ac:dyDescent="0.35">
      <c r="A2943">
        <v>117.64</v>
      </c>
      <c r="B2943">
        <v>0.75556952702430025</v>
      </c>
      <c r="C2943">
        <v>-0.60442649679047977</v>
      </c>
      <c r="D2943">
        <v>0.75283131552684956</v>
      </c>
      <c r="E2943">
        <v>-0.6109959372798599</v>
      </c>
      <c r="F2943">
        <v>2.7382114974506822E-3</v>
      </c>
      <c r="G2943">
        <v>6.5694404893801295E-3</v>
      </c>
      <c r="H2943">
        <v>4.781593305990604E-6</v>
      </c>
      <c r="I2943">
        <v>4.6389903543012222E-6</v>
      </c>
      <c r="J2943">
        <v>2.7382114974506822E-3</v>
      </c>
      <c r="K2943">
        <v>6.5694404893801295E-3</v>
      </c>
      <c r="L2943">
        <v>-25.99014844871342</v>
      </c>
      <c r="M2943">
        <v>5.4676404621155594</v>
      </c>
      <c r="N2943">
        <v>34.119557532688312</v>
      </c>
      <c r="O2943">
        <v>7.5111965689841931</v>
      </c>
      <c r="P2943">
        <v>33.28251992155203</v>
      </c>
      <c r="Q2943">
        <v>2.9225915452503301E-3</v>
      </c>
      <c r="R2943">
        <v>3.6165336686779367E-3</v>
      </c>
      <c r="S2943">
        <v>9.6004317713379006</v>
      </c>
      <c r="T2943">
        <v>-2.1293550146150189</v>
      </c>
    </row>
    <row r="2944" spans="1:20" x14ac:dyDescent="0.35">
      <c r="A2944">
        <v>117.68</v>
      </c>
      <c r="B2944">
        <v>0.75401688905490183</v>
      </c>
      <c r="C2944">
        <v>-0.60677867934805585</v>
      </c>
      <c r="D2944">
        <v>0.75029544615535781</v>
      </c>
      <c r="E2944">
        <v>-0.60853252276417924</v>
      </c>
      <c r="F2944">
        <v>3.7214428995440141E-3</v>
      </c>
      <c r="G2944">
        <v>1.7538434161233907E-3</v>
      </c>
      <c r="H2944">
        <v>4.7846743606792131E-6</v>
      </c>
      <c r="I2944">
        <v>4.6384592555496005E-6</v>
      </c>
      <c r="J2944">
        <v>3.7214428995440141E-3</v>
      </c>
      <c r="K2944">
        <v>1.7538434161233907E-3</v>
      </c>
      <c r="L2944">
        <v>-27.449894537734259</v>
      </c>
      <c r="M2944">
        <v>0.16317571698323594</v>
      </c>
      <c r="N2944">
        <v>32.541692152996461</v>
      </c>
      <c r="O2944">
        <v>12.077274655188095</v>
      </c>
      <c r="P2944">
        <v>30.217563850905371</v>
      </c>
      <c r="Q2944">
        <v>2.9225915452503301E-3</v>
      </c>
      <c r="R2944">
        <v>3.6165336686779367E-3</v>
      </c>
      <c r="S2944">
        <v>9.6021179101658234</v>
      </c>
      <c r="T2944">
        <v>-2.1333788216123279</v>
      </c>
    </row>
    <row r="2945" spans="1:20" x14ac:dyDescent="0.35">
      <c r="A2945">
        <v>117.72</v>
      </c>
      <c r="B2945">
        <v>0.75245696109312432</v>
      </c>
      <c r="C2945">
        <v>-0.60912693843791788</v>
      </c>
      <c r="D2945">
        <v>0.75027737155558338</v>
      </c>
      <c r="E2945">
        <v>-0.611079071073792</v>
      </c>
      <c r="F2945">
        <v>2.179589537540938E-3</v>
      </c>
      <c r="G2945">
        <v>1.9521326358741264E-3</v>
      </c>
      <c r="H2945">
        <v>4.7846627900920793E-6</v>
      </c>
      <c r="I2945">
        <v>4.6381781287060191E-6</v>
      </c>
      <c r="J2945">
        <v>2.179589537540938E-3</v>
      </c>
      <c r="K2945">
        <v>1.9521326358741264E-3</v>
      </c>
      <c r="L2945">
        <v>-25.50343556225744</v>
      </c>
      <c r="M2945">
        <v>6.0169043550087835</v>
      </c>
      <c r="N2945">
        <v>33.97899541732081</v>
      </c>
      <c r="O2945">
        <v>6.8924396773510601</v>
      </c>
      <c r="P2945">
        <v>33.272607425093476</v>
      </c>
      <c r="Q2945">
        <v>2.9225915452503301E-3</v>
      </c>
      <c r="R2945">
        <v>3.6165336686779367E-3</v>
      </c>
      <c r="S2945">
        <v>9.6032642382008415</v>
      </c>
      <c r="T2945">
        <v>-2.1315600570615003</v>
      </c>
    </row>
    <row r="2946" spans="1:20" x14ac:dyDescent="0.35">
      <c r="A2946">
        <v>117.76</v>
      </c>
      <c r="B2946">
        <v>0.75088975284145076</v>
      </c>
      <c r="C2946">
        <v>-0.61147125155511883</v>
      </c>
      <c r="D2946">
        <v>0.74941651880346694</v>
      </c>
      <c r="E2946">
        <v>-0.6129620396306148</v>
      </c>
      <c r="F2946">
        <v>1.4732340379838282E-3</v>
      </c>
      <c r="G2946">
        <v>1.4907880754959635E-3</v>
      </c>
      <c r="H2946">
        <v>4.7837751010396454E-6</v>
      </c>
      <c r="I2946">
        <v>4.6373578471974738E-6</v>
      </c>
      <c r="J2946">
        <v>1.4732340379838282E-3</v>
      </c>
      <c r="K2946">
        <v>1.4907880754959635E-3</v>
      </c>
      <c r="L2946">
        <v>-24.46486540528042</v>
      </c>
      <c r="M2946">
        <v>3.2599055845392528</v>
      </c>
      <c r="N2946">
        <v>30.854588010563223</v>
      </c>
      <c r="O2946">
        <v>8.350471928112686</v>
      </c>
      <c r="P2946">
        <v>29.703118016117326</v>
      </c>
      <c r="Q2946">
        <v>2.9225915452503301E-3</v>
      </c>
      <c r="R2946">
        <v>3.6165336686779367E-3</v>
      </c>
      <c r="S2946">
        <v>9.6050345122321588</v>
      </c>
      <c r="T2946">
        <v>-2.1309615886975553</v>
      </c>
    </row>
    <row r="2947" spans="1:20" x14ac:dyDescent="0.35">
      <c r="A2947">
        <v>117.8</v>
      </c>
      <c r="B2947">
        <v>0.7493152740715957</v>
      </c>
      <c r="C2947">
        <v>-0.61381159621800618</v>
      </c>
      <c r="D2947">
        <v>0.74835085674235913</v>
      </c>
      <c r="E2947">
        <v>-0.61446279601107534</v>
      </c>
      <c r="F2947">
        <v>9.6441732923657764E-4</v>
      </c>
      <c r="G2947">
        <v>6.511997930691571E-4</v>
      </c>
      <c r="H2947">
        <v>4.7824669970626914E-6</v>
      </c>
      <c r="I2947">
        <v>4.6359276718150211E-6</v>
      </c>
      <c r="J2947">
        <v>9.6441732923657764E-4</v>
      </c>
      <c r="K2947">
        <v>6.511997930691571E-4</v>
      </c>
      <c r="L2947">
        <v>-25.220624144070346</v>
      </c>
      <c r="M2947">
        <v>3.5071836594271555</v>
      </c>
      <c r="N2947">
        <v>31.90178845265806</v>
      </c>
      <c r="O2947">
        <v>8.4409352849231425</v>
      </c>
      <c r="P2947">
        <v>30.764829237196924</v>
      </c>
      <c r="Q2947">
        <v>2.9225915452503301E-3</v>
      </c>
      <c r="R2947">
        <v>3.6165336686779367E-3</v>
      </c>
      <c r="S2947">
        <v>9.6068584244235549</v>
      </c>
      <c r="T2947">
        <v>-2.1308164340233926</v>
      </c>
    </row>
    <row r="2948" spans="1:20" x14ac:dyDescent="0.35">
      <c r="A2948">
        <v>117.84</v>
      </c>
      <c r="B2948">
        <v>0.74773353462445469</v>
      </c>
      <c r="C2948">
        <v>-0.61614794996842781</v>
      </c>
      <c r="D2948">
        <v>0.74770157351947253</v>
      </c>
      <c r="E2948">
        <v>-0.61583074104626412</v>
      </c>
      <c r="F2948">
        <v>3.1961104982158872E-5</v>
      </c>
      <c r="G2948">
        <v>-3.1720892216369201E-4</v>
      </c>
      <c r="H2948">
        <v>4.7808445181061832E-6</v>
      </c>
      <c r="I2948">
        <v>4.6343887148514938E-6</v>
      </c>
      <c r="J2948">
        <v>3.1961104982158872E-5</v>
      </c>
      <c r="K2948">
        <v>3.1720892216369201E-4</v>
      </c>
      <c r="L2948">
        <v>-25.980945066448488</v>
      </c>
      <c r="M2948">
        <v>3.7424133753395417</v>
      </c>
      <c r="N2948">
        <v>32.942207181585928</v>
      </c>
      <c r="O2948">
        <v>8.543961550738576</v>
      </c>
      <c r="P2948">
        <v>31.814929435943004</v>
      </c>
      <c r="Q2948">
        <v>2.9225915452503301E-3</v>
      </c>
      <c r="R2948">
        <v>3.6165336686779367E-3</v>
      </c>
      <c r="S2948">
        <v>9.6081652547773739</v>
      </c>
      <c r="T2948">
        <v>-2.1303965324415377</v>
      </c>
    </row>
    <row r="2949" spans="1:20" x14ac:dyDescent="0.35">
      <c r="A2949">
        <v>117.88</v>
      </c>
      <c r="B2949">
        <v>0.74614454441004863</v>
      </c>
      <c r="C2949">
        <v>-0.61848029037194752</v>
      </c>
      <c r="D2949">
        <v>0.74651332935703085</v>
      </c>
      <c r="E2949">
        <v>-0.61728012470599114</v>
      </c>
      <c r="F2949">
        <v>-3.6878494698222575E-4</v>
      </c>
      <c r="G2949">
        <v>-1.2001656659563764E-3</v>
      </c>
      <c r="H2949">
        <v>4.7792689271356995E-6</v>
      </c>
      <c r="I2949">
        <v>4.6333052714698419E-6</v>
      </c>
      <c r="J2949">
        <v>3.6878494698222575E-4</v>
      </c>
      <c r="K2949">
        <v>1.2001656659563764E-3</v>
      </c>
      <c r="L2949">
        <v>-24.425870914420912</v>
      </c>
      <c r="M2949">
        <v>3.5378602838269826</v>
      </c>
      <c r="N2949">
        <v>30.983272799962688</v>
      </c>
      <c r="O2949">
        <v>7.9603725067256264</v>
      </c>
      <c r="P2949">
        <v>29.94320729232382</v>
      </c>
      <c r="Q2949">
        <v>2.9225915452503301E-3</v>
      </c>
      <c r="R2949">
        <v>3.6165336686779367E-3</v>
      </c>
      <c r="S2949">
        <v>9.6100966080867938</v>
      </c>
      <c r="T2949">
        <v>-2.1303895949605147</v>
      </c>
    </row>
    <row r="2950" spans="1:20" x14ac:dyDescent="0.35">
      <c r="A2950">
        <v>117.92</v>
      </c>
      <c r="B2950">
        <v>0.7445483134074723</v>
      </c>
      <c r="C2950">
        <v>-0.62080859501805119</v>
      </c>
      <c r="D2950">
        <v>0.74434327440010839</v>
      </c>
      <c r="E2950">
        <v>-0.61736069758422718</v>
      </c>
      <c r="F2950">
        <v>2.0503900736390523E-4</v>
      </c>
      <c r="G2950">
        <v>-3.4478974338240098E-3</v>
      </c>
      <c r="H2950">
        <v>4.7776625426214256E-6</v>
      </c>
      <c r="I2950">
        <v>4.6357653228237581E-6</v>
      </c>
      <c r="J2950">
        <v>2.0503900736390523E-4</v>
      </c>
      <c r="K2950">
        <v>3.4478974338240098E-3</v>
      </c>
      <c r="L2950">
        <v>-24.748567597907886</v>
      </c>
      <c r="M2950">
        <v>2.9071008490176551</v>
      </c>
      <c r="N2950">
        <v>30.979351572850987</v>
      </c>
      <c r="O2950">
        <v>8.5532135914123231</v>
      </c>
      <c r="P2950">
        <v>29.775203796682643</v>
      </c>
      <c r="Q2950">
        <v>2.9225915452503301E-3</v>
      </c>
      <c r="R2950">
        <v>3.6165336686779367E-3</v>
      </c>
      <c r="S2950">
        <v>9.6125163724953087</v>
      </c>
      <c r="T2950">
        <v>-2.1322407395459559</v>
      </c>
    </row>
    <row r="2951" spans="1:20" x14ac:dyDescent="0.35">
      <c r="A2951">
        <v>117.96000000000001</v>
      </c>
      <c r="B2951">
        <v>0.74294485166483415</v>
      </c>
      <c r="C2951">
        <v>-0.62313284152036774</v>
      </c>
      <c r="D2951">
        <v>0.7429344141836054</v>
      </c>
      <c r="E2951">
        <v>-0.62161614316664149</v>
      </c>
      <c r="F2951">
        <v>1.043748122875332E-5</v>
      </c>
      <c r="G2951">
        <v>-1.5166983537262535E-3</v>
      </c>
      <c r="H2951">
        <v>4.7760430329259653E-6</v>
      </c>
      <c r="I2951">
        <v>4.6349736647130364E-6</v>
      </c>
      <c r="J2951">
        <v>1.043748122875332E-5</v>
      </c>
      <c r="K2951">
        <v>1.5166983537262535E-3</v>
      </c>
      <c r="L2951">
        <v>-23.616034399092936</v>
      </c>
      <c r="M2951">
        <v>5.1643603985632529</v>
      </c>
      <c r="N2951">
        <v>31.156112424443187</v>
      </c>
      <c r="O2951">
        <v>6.2487557589843448</v>
      </c>
      <c r="P2951">
        <v>30.523046913260529</v>
      </c>
      <c r="Q2951">
        <v>2.9225915452503301E-3</v>
      </c>
      <c r="R2951">
        <v>3.6165336686779367E-3</v>
      </c>
      <c r="S2951">
        <v>9.6158884425676749</v>
      </c>
      <c r="T2951">
        <v>-2.1303652462572611</v>
      </c>
    </row>
    <row r="2952" spans="1:20" x14ac:dyDescent="0.35">
      <c r="A2952">
        <v>118</v>
      </c>
      <c r="B2952">
        <v>0.74133416929920282</v>
      </c>
      <c r="C2952">
        <v>-0.6254530075168746</v>
      </c>
      <c r="D2952">
        <v>0.74050507146280231</v>
      </c>
      <c r="E2952">
        <v>-0.62577804190550113</v>
      </c>
      <c r="F2952">
        <v>8.2909783640050527E-4</v>
      </c>
      <c r="G2952">
        <v>3.2503438862652168E-4</v>
      </c>
      <c r="H2952">
        <v>4.774657522993535E-6</v>
      </c>
      <c r="I2952">
        <v>4.63343882014817E-6</v>
      </c>
      <c r="J2952">
        <v>8.2909783640050527E-4</v>
      </c>
      <c r="K2952">
        <v>3.2503438862652168E-4</v>
      </c>
      <c r="L2952">
        <v>-23.869091109480983</v>
      </c>
      <c r="M2952">
        <v>3.2911521035665081</v>
      </c>
      <c r="N2952">
        <v>30.152348492056582</v>
      </c>
      <c r="O2952">
        <v>7.5684731830476935</v>
      </c>
      <c r="P2952">
        <v>29.18702337107905</v>
      </c>
      <c r="Q2952">
        <v>2.9225915452503301E-3</v>
      </c>
      <c r="R2952">
        <v>3.6165336686779367E-3</v>
      </c>
      <c r="S2952">
        <v>9.6203205411957669</v>
      </c>
      <c r="T2952">
        <v>-2.1294287801660823</v>
      </c>
    </row>
    <row r="2953" spans="1:20" x14ac:dyDescent="0.35">
      <c r="A2953">
        <v>118.04</v>
      </c>
      <c r="B2953">
        <v>0.73971627649655014</v>
      </c>
      <c r="C2953">
        <v>-0.62776907067011134</v>
      </c>
      <c r="D2953">
        <v>0.73882791293932781</v>
      </c>
      <c r="E2953">
        <v>-0.63025193571845839</v>
      </c>
      <c r="F2953">
        <v>8.8836355722232696E-4</v>
      </c>
      <c r="G2953">
        <v>2.4828650483470494E-3</v>
      </c>
      <c r="H2953">
        <v>4.773307432304784E-6</v>
      </c>
      <c r="I2953">
        <v>4.6339575125696314E-6</v>
      </c>
      <c r="J2953">
        <v>8.8836355722232696E-4</v>
      </c>
      <c r="K2953">
        <v>2.4828650483470494E-3</v>
      </c>
      <c r="L2953">
        <v>-26.268150899992659</v>
      </c>
      <c r="M2953">
        <v>3.8633805004787551</v>
      </c>
      <c r="N2953">
        <v>33.312226772763054</v>
      </c>
      <c r="O2953">
        <v>7.960309455093423</v>
      </c>
      <c r="P2953">
        <v>32.347147106648244</v>
      </c>
      <c r="Q2953">
        <v>2.9225915452503301E-3</v>
      </c>
      <c r="R2953">
        <v>3.6165336686779367E-3</v>
      </c>
      <c r="S2953">
        <v>9.6240293374872081</v>
      </c>
      <c r="T2953">
        <v>-2.1275794116124191</v>
      </c>
    </row>
    <row r="2954" spans="1:20" x14ac:dyDescent="0.35">
      <c r="A2954">
        <v>118.08</v>
      </c>
      <c r="B2954">
        <v>0.73809118351169267</v>
      </c>
      <c r="C2954">
        <v>-0.63008100866739281</v>
      </c>
      <c r="D2954">
        <v>0.736112796994982</v>
      </c>
      <c r="E2954">
        <v>-0.63180816735051093</v>
      </c>
      <c r="F2954">
        <v>1.9783865167106729E-3</v>
      </c>
      <c r="G2954">
        <v>1.727158683118124E-3</v>
      </c>
      <c r="H2954">
        <v>4.7730164420498564E-6</v>
      </c>
      <c r="I2954">
        <v>4.6333984606238477E-6</v>
      </c>
      <c r="J2954">
        <v>1.9783865167106729E-3</v>
      </c>
      <c r="K2954">
        <v>1.727158683118124E-3</v>
      </c>
      <c r="L2954">
        <v>-25.711206835929282</v>
      </c>
      <c r="M2954">
        <v>2.2188781928550552</v>
      </c>
      <c r="N2954">
        <v>31.616910743447328</v>
      </c>
      <c r="O2954">
        <v>8.8850228022628528</v>
      </c>
      <c r="P2954">
        <v>30.342798400318717</v>
      </c>
      <c r="Q2954">
        <v>2.9225915452503301E-3</v>
      </c>
      <c r="R2954">
        <v>3.6165336686779367E-3</v>
      </c>
      <c r="S2954">
        <v>9.6276674174443464</v>
      </c>
      <c r="T2954">
        <v>-2.1287816724467148</v>
      </c>
    </row>
    <row r="2955" spans="1:20" x14ac:dyDescent="0.35">
      <c r="A2955">
        <v>118.12</v>
      </c>
      <c r="B2955">
        <v>0.73645890066823727</v>
      </c>
      <c r="C2955">
        <v>-0.63238879922101432</v>
      </c>
      <c r="D2955">
        <v>0.73423177009985596</v>
      </c>
      <c r="E2955">
        <v>-0.63406483148305148</v>
      </c>
      <c r="F2955">
        <v>2.2271305683813081E-3</v>
      </c>
      <c r="G2955">
        <v>1.6760322620371637E-3</v>
      </c>
      <c r="H2955">
        <v>4.7730797779085461E-6</v>
      </c>
      <c r="I2955">
        <v>4.6327808863796929E-6</v>
      </c>
      <c r="J2955">
        <v>2.2271305683813081E-3</v>
      </c>
      <c r="K2955">
        <v>1.6760322620371637E-3</v>
      </c>
      <c r="L2955">
        <v>-26.158540434022008</v>
      </c>
      <c r="M2955">
        <v>3.8331234980604201</v>
      </c>
      <c r="N2955">
        <v>33.182847328477585</v>
      </c>
      <c r="O2955">
        <v>7.7672885071183053</v>
      </c>
      <c r="P2955">
        <v>32.260976210775766</v>
      </c>
      <c r="Q2955">
        <v>2.9225915452503301E-3</v>
      </c>
      <c r="R2955">
        <v>3.6165336686779367E-3</v>
      </c>
      <c r="S2955">
        <v>9.6306686258024783</v>
      </c>
      <c r="T2955">
        <v>-2.1287281014962161</v>
      </c>
    </row>
    <row r="2956" spans="1:20" x14ac:dyDescent="0.35">
      <c r="A2956">
        <v>118.16</v>
      </c>
      <c r="B2956">
        <v>0.73481943835851704</v>
      </c>
      <c r="C2956">
        <v>-0.63469242006847237</v>
      </c>
      <c r="D2956">
        <v>0.73361896439942598</v>
      </c>
      <c r="E2956">
        <v>-0.63764841981113674</v>
      </c>
      <c r="F2956">
        <v>1.200473959091064E-3</v>
      </c>
      <c r="G2956">
        <v>2.9559997426643614E-3</v>
      </c>
      <c r="H2956">
        <v>4.7719522171466333E-6</v>
      </c>
      <c r="I2956">
        <v>4.6341701092535512E-6</v>
      </c>
      <c r="J2956">
        <v>1.200473959091064E-3</v>
      </c>
      <c r="K2956">
        <v>2.9559997426643614E-3</v>
      </c>
      <c r="L2956">
        <v>-26.432479818165714</v>
      </c>
      <c r="M2956">
        <v>4.2383958640144472</v>
      </c>
      <c r="N2956">
        <v>33.739900690720795</v>
      </c>
      <c r="O2956">
        <v>7.4226003944383443</v>
      </c>
      <c r="P2956">
        <v>32.913308888718333</v>
      </c>
      <c r="Q2956">
        <v>2.9225915452503301E-3</v>
      </c>
      <c r="R2956">
        <v>3.6165336686779367E-3</v>
      </c>
      <c r="S2956">
        <v>9.6327938469510066</v>
      </c>
      <c r="T2956">
        <v>-2.1265737272459955</v>
      </c>
    </row>
    <row r="2957" spans="1:20" x14ac:dyDescent="0.35">
      <c r="A2957">
        <v>118.2</v>
      </c>
      <c r="B2957">
        <v>0.73317280704353505</v>
      </c>
      <c r="C2957">
        <v>-0.63699184897266947</v>
      </c>
      <c r="D2957">
        <v>0.73152247618201649</v>
      </c>
      <c r="E2957">
        <v>-0.63796903413546835</v>
      </c>
      <c r="F2957">
        <v>1.6503308615185563E-3</v>
      </c>
      <c r="G2957">
        <v>9.7718516279887702E-4</v>
      </c>
      <c r="H2957">
        <v>4.7712592671247571E-6</v>
      </c>
      <c r="I2957">
        <v>4.6329254274988628E-6</v>
      </c>
      <c r="J2957">
        <v>1.6503308615185563E-3</v>
      </c>
      <c r="K2957">
        <v>9.7718516279887702E-4</v>
      </c>
      <c r="L2957">
        <v>-25.248998314081732</v>
      </c>
      <c r="M2957">
        <v>1.8776816949433133</v>
      </c>
      <c r="N2957">
        <v>30.850962305183277</v>
      </c>
      <c r="O2957">
        <v>8.7029478174845671</v>
      </c>
      <c r="P2957">
        <v>29.597982607636961</v>
      </c>
      <c r="Q2957">
        <v>2.9225915452503301E-3</v>
      </c>
      <c r="R2957">
        <v>3.6165336686779367E-3</v>
      </c>
      <c r="S2957">
        <v>9.6352440781963349</v>
      </c>
      <c r="T2957">
        <v>-2.1281417074996671</v>
      </c>
    </row>
    <row r="2958" spans="1:20" x14ac:dyDescent="0.35">
      <c r="A2958">
        <v>118.24000000000001</v>
      </c>
      <c r="B2958">
        <v>0.73151901725290314</v>
      </c>
      <c r="C2958">
        <v>-0.63928706372212851</v>
      </c>
      <c r="D2958">
        <v>0.72994669279400215</v>
      </c>
      <c r="E2958">
        <v>-0.63962042774940508</v>
      </c>
      <c r="F2958">
        <v>1.5723244589009866E-3</v>
      </c>
      <c r="G2958">
        <v>3.3336402727657255E-4</v>
      </c>
      <c r="H2958">
        <v>4.7704817713306863E-6</v>
      </c>
      <c r="I2958">
        <v>4.6313962445929389E-6</v>
      </c>
      <c r="J2958">
        <v>1.5723244589009866E-3</v>
      </c>
      <c r="K2958">
        <v>3.3336402727657255E-4</v>
      </c>
      <c r="L2958">
        <v>-25.329943829774596</v>
      </c>
      <c r="M2958">
        <v>3.8857592955149247</v>
      </c>
      <c r="N2958">
        <v>32.240615208349645</v>
      </c>
      <c r="O2958">
        <v>7.1543991296575804</v>
      </c>
      <c r="P2958">
        <v>31.436791218354671</v>
      </c>
      <c r="Q2958">
        <v>2.9225915452503301E-3</v>
      </c>
      <c r="R2958">
        <v>3.6165336686779367E-3</v>
      </c>
      <c r="S2958">
        <v>9.6376505099686849</v>
      </c>
      <c r="T2958">
        <v>-2.128255511676417</v>
      </c>
    </row>
    <row r="2959" spans="1:20" x14ac:dyDescent="0.35">
      <c r="A2959">
        <v>118.28</v>
      </c>
      <c r="B2959">
        <v>0.72985807958478521</v>
      </c>
      <c r="C2959">
        <v>-0.64157804213119807</v>
      </c>
      <c r="D2959">
        <v>0.72873349900358741</v>
      </c>
      <c r="E2959">
        <v>-0.644059677274753</v>
      </c>
      <c r="F2959">
        <v>1.1245805811977982E-3</v>
      </c>
      <c r="G2959">
        <v>2.4816351435549278E-3</v>
      </c>
      <c r="H2959">
        <v>4.7692965785356479E-6</v>
      </c>
      <c r="I2959">
        <v>4.6319125112397051E-6</v>
      </c>
      <c r="J2959">
        <v>1.1245805811977982E-3</v>
      </c>
      <c r="K2959">
        <v>2.4816351435549278E-3</v>
      </c>
      <c r="L2959">
        <v>-24.203805318882559</v>
      </c>
      <c r="M2959">
        <v>4.3360062073421251</v>
      </c>
      <c r="N2959">
        <v>31.196792932589364</v>
      </c>
      <c r="O2959">
        <v>6.1897310996418859</v>
      </c>
      <c r="P2959">
        <v>30.576577934637875</v>
      </c>
      <c r="Q2959">
        <v>2.9225915452503301E-3</v>
      </c>
      <c r="R2959">
        <v>3.6165336686779367E-3</v>
      </c>
      <c r="S2959">
        <v>9.6407490048254907</v>
      </c>
      <c r="T2959">
        <v>-2.125942244093475</v>
      </c>
    </row>
    <row r="2960" spans="1:20" x14ac:dyDescent="0.35">
      <c r="A2960">
        <v>118.32000000000001</v>
      </c>
      <c r="B2960">
        <v>0.72819000470582917</v>
      </c>
      <c r="C2960">
        <v>-0.64386476204027099</v>
      </c>
      <c r="D2960">
        <v>0.72739198582761289</v>
      </c>
      <c r="E2960">
        <v>-0.64634361530203033</v>
      </c>
      <c r="F2960">
        <v>7.9801887821628892E-4</v>
      </c>
      <c r="G2960">
        <v>2.4788532617593395E-3</v>
      </c>
      <c r="H2960">
        <v>4.7679000045415464E-6</v>
      </c>
      <c r="I2960">
        <v>4.6324237653735665E-6</v>
      </c>
      <c r="J2960">
        <v>7.9801887821628892E-4</v>
      </c>
      <c r="K2960">
        <v>2.4788532617593395E-3</v>
      </c>
      <c r="L2960">
        <v>-26.589363571099639</v>
      </c>
      <c r="M2960">
        <v>2.5413859851118845</v>
      </c>
      <c r="N2960">
        <v>32.790668085662773</v>
      </c>
      <c r="O2960">
        <v>8.3864135190253926</v>
      </c>
      <c r="P2960">
        <v>31.700094349891319</v>
      </c>
      <c r="Q2960">
        <v>2.9225915452503301E-3</v>
      </c>
      <c r="R2960">
        <v>3.6165336686779367E-3</v>
      </c>
      <c r="S2960">
        <v>9.6431284102233157</v>
      </c>
      <c r="T2960">
        <v>-2.1253576465225037</v>
      </c>
    </row>
    <row r="2961" spans="1:20" x14ac:dyDescent="0.35">
      <c r="A2961">
        <v>118.36</v>
      </c>
      <c r="B2961">
        <v>0.7265148033511093</v>
      </c>
      <c r="C2961">
        <v>-0.64614720131599201</v>
      </c>
      <c r="D2961">
        <v>0.72524416462246</v>
      </c>
      <c r="E2961">
        <v>-0.64755844358575243</v>
      </c>
      <c r="F2961">
        <v>1.2706387286492982E-3</v>
      </c>
      <c r="G2961">
        <v>1.4112422697604154E-3</v>
      </c>
      <c r="H2961">
        <v>4.7668346743976956E-6</v>
      </c>
      <c r="I2961">
        <v>4.6315315967852507E-6</v>
      </c>
      <c r="J2961">
        <v>1.2706387286492982E-3</v>
      </c>
      <c r="K2961">
        <v>1.4112422697604154E-3</v>
      </c>
      <c r="L2961">
        <v>-24.887844458439446</v>
      </c>
      <c r="M2961">
        <v>2.7080224403059345</v>
      </c>
      <c r="N2961">
        <v>30.91710486325951</v>
      </c>
      <c r="O2961">
        <v>7.5460026024508799</v>
      </c>
      <c r="P2961">
        <v>29.982081613016621</v>
      </c>
      <c r="Q2961">
        <v>2.9225915452503301E-3</v>
      </c>
      <c r="R2961">
        <v>3.6165336686779367E-3</v>
      </c>
      <c r="S2961">
        <v>9.6459851606379328</v>
      </c>
      <c r="T2961">
        <v>-2.1262684296746968</v>
      </c>
    </row>
    <row r="2962" spans="1:20" x14ac:dyDescent="0.35">
      <c r="A2962">
        <v>118.4</v>
      </c>
      <c r="B2962">
        <v>0.72483248632406483</v>
      </c>
      <c r="C2962">
        <v>-0.64842533785146317</v>
      </c>
      <c r="D2962">
        <v>0.724031202415506</v>
      </c>
      <c r="E2962">
        <v>-0.65087298014506412</v>
      </c>
      <c r="F2962">
        <v>8.0128390855882525E-4</v>
      </c>
      <c r="G2962">
        <v>2.447642293600949E-3</v>
      </c>
      <c r="H2962">
        <v>4.7654416386758838E-6</v>
      </c>
      <c r="I2962">
        <v>4.6319907056000554E-6</v>
      </c>
      <c r="J2962">
        <v>8.0128390855882525E-4</v>
      </c>
      <c r="K2962">
        <v>2.447642293600949E-3</v>
      </c>
      <c r="L2962">
        <v>-25.566152459125629</v>
      </c>
      <c r="M2962">
        <v>4.1535040412141644</v>
      </c>
      <c r="N2962">
        <v>32.642226293344777</v>
      </c>
      <c r="O2962">
        <v>6.5668132770253145</v>
      </c>
      <c r="P2962">
        <v>31.974863577044594</v>
      </c>
      <c r="Q2962">
        <v>2.9225915452503301E-3</v>
      </c>
      <c r="R2962">
        <v>3.6165336686779367E-3</v>
      </c>
      <c r="S2962">
        <v>9.6486057374497047</v>
      </c>
      <c r="T2962">
        <v>-2.1247709919427002</v>
      </c>
    </row>
    <row r="2963" spans="1:20" x14ac:dyDescent="0.35">
      <c r="A2963">
        <v>118.44</v>
      </c>
      <c r="B2963">
        <v>0.72314306449643295</v>
      </c>
      <c r="C2963">
        <v>-0.65069914956646313</v>
      </c>
      <c r="D2963">
        <v>0.72171079061289534</v>
      </c>
      <c r="E2963">
        <v>-0.65201421341418175</v>
      </c>
      <c r="F2963">
        <v>1.4322738835376159E-3</v>
      </c>
      <c r="G2963">
        <v>1.3150638477186227E-3</v>
      </c>
      <c r="H2963">
        <v>4.7645253546916796E-6</v>
      </c>
      <c r="I2963">
        <v>4.6310107603664217E-6</v>
      </c>
      <c r="J2963">
        <v>1.4322738835376159E-3</v>
      </c>
      <c r="K2963">
        <v>1.3150638477186227E-3</v>
      </c>
      <c r="L2963">
        <v>-25.116902013699818</v>
      </c>
      <c r="M2963">
        <v>2.1890644263341246</v>
      </c>
      <c r="N2963">
        <v>30.850196580682191</v>
      </c>
      <c r="O2963">
        <v>7.8478065477293448</v>
      </c>
      <c r="P2963">
        <v>29.835324054820514</v>
      </c>
      <c r="Q2963">
        <v>2.9225915452503301E-3</v>
      </c>
      <c r="R2963">
        <v>3.6165336686779367E-3</v>
      </c>
      <c r="S2963">
        <v>9.6516225542175516</v>
      </c>
      <c r="T2963">
        <v>-2.125869513387622</v>
      </c>
    </row>
    <row r="2964" spans="1:20" x14ac:dyDescent="0.35">
      <c r="A2964">
        <v>118.48</v>
      </c>
      <c r="B2964">
        <v>0.72144654880818693</v>
      </c>
      <c r="C2964">
        <v>-0.65296861440765164</v>
      </c>
      <c r="D2964">
        <v>0.71963948196992167</v>
      </c>
      <c r="E2964">
        <v>-0.65598636901487661</v>
      </c>
      <c r="F2964">
        <v>1.8070668382652588E-3</v>
      </c>
      <c r="G2964">
        <v>3.0177546072249761E-3</v>
      </c>
      <c r="H2964">
        <v>4.7640194367717565E-6</v>
      </c>
      <c r="I2964">
        <v>4.6325213348210492E-6</v>
      </c>
      <c r="J2964">
        <v>1.8070668382652588E-3</v>
      </c>
      <c r="K2964">
        <v>3.0177546072249761E-3</v>
      </c>
      <c r="L2964">
        <v>-24.128646530279905</v>
      </c>
      <c r="M2964">
        <v>4.1813315782677822</v>
      </c>
      <c r="N2964">
        <v>30.982563390523481</v>
      </c>
      <c r="O2964">
        <v>5.7830200951084727</v>
      </c>
      <c r="P2964">
        <v>30.43806683788209</v>
      </c>
      <c r="Q2964">
        <v>2.9225915452503301E-3</v>
      </c>
      <c r="R2964">
        <v>3.6165336686779367E-3</v>
      </c>
      <c r="S2964">
        <v>9.6554255510815388</v>
      </c>
      <c r="T2964">
        <v>-2.1245697663568546</v>
      </c>
    </row>
    <row r="2965" spans="1:20" x14ac:dyDescent="0.35">
      <c r="A2965">
        <v>118.52</v>
      </c>
      <c r="B2965">
        <v>0.71974295026747082</v>
      </c>
      <c r="C2965">
        <v>-0.65523371034878231</v>
      </c>
      <c r="D2965">
        <v>0.71755512905731167</v>
      </c>
      <c r="E2965">
        <v>-0.65790461387236465</v>
      </c>
      <c r="F2965">
        <v>2.1878212101591465E-3</v>
      </c>
      <c r="G2965">
        <v>2.6709035235823464E-3</v>
      </c>
      <c r="H2965">
        <v>4.7640270421060512E-6</v>
      </c>
      <c r="I2965">
        <v>4.6333651959200578E-6</v>
      </c>
      <c r="J2965">
        <v>2.1878212101591465E-3</v>
      </c>
      <c r="K2965">
        <v>2.6709035235823464E-3</v>
      </c>
      <c r="L2965">
        <v>-26.697681668088897</v>
      </c>
      <c r="M2965">
        <v>2.4517803457928893</v>
      </c>
      <c r="N2965">
        <v>32.852099925864024</v>
      </c>
      <c r="O2965">
        <v>7.9897296378172449</v>
      </c>
      <c r="P2965">
        <v>31.865729080840751</v>
      </c>
      <c r="Q2965">
        <v>2.9225915452503301E-3</v>
      </c>
      <c r="R2965">
        <v>3.6165336686779367E-3</v>
      </c>
      <c r="S2965">
        <v>9.658463848970813</v>
      </c>
      <c r="T2965">
        <v>-2.1248491734334514</v>
      </c>
    </row>
    <row r="2966" spans="1:20" x14ac:dyDescent="0.35">
      <c r="A2966">
        <v>118.56</v>
      </c>
      <c r="B2966">
        <v>0.71803227995053764</v>
      </c>
      <c r="C2966">
        <v>-0.65749441539090703</v>
      </c>
      <c r="D2966">
        <v>0.71570255932884075</v>
      </c>
      <c r="E2966">
        <v>-0.6614022854981364</v>
      </c>
      <c r="F2966">
        <v>2.3297206216968958E-3</v>
      </c>
      <c r="G2966">
        <v>3.907870107229372E-3</v>
      </c>
      <c r="H2966">
        <v>4.7642508434999984E-6</v>
      </c>
      <c r="I2966">
        <v>4.6369530824559965E-6</v>
      </c>
      <c r="J2966">
        <v>2.3297206216968958E-3</v>
      </c>
      <c r="K2966">
        <v>3.907870107229372E-3</v>
      </c>
      <c r="L2966">
        <v>-24.907407437243126</v>
      </c>
      <c r="M2966">
        <v>3.6678086736896174</v>
      </c>
      <c r="N2966">
        <v>31.528868537023037</v>
      </c>
      <c r="O2966">
        <v>6.2411122880231638</v>
      </c>
      <c r="P2966">
        <v>30.904984527308333</v>
      </c>
      <c r="Q2966">
        <v>2.9225915452503301E-3</v>
      </c>
      <c r="R2966">
        <v>3.6165336686779367E-3</v>
      </c>
      <c r="S2966">
        <v>9.6618182656477956</v>
      </c>
      <c r="T2966">
        <v>-2.1236975993764062</v>
      </c>
    </row>
    <row r="2967" spans="1:20" x14ac:dyDescent="0.35">
      <c r="A2967">
        <v>118.60000000000001</v>
      </c>
      <c r="B2967">
        <v>0.71631454900167801</v>
      </c>
      <c r="C2967">
        <v>-0.65975070756259446</v>
      </c>
      <c r="D2967">
        <v>0.71460577746619058</v>
      </c>
      <c r="E2967">
        <v>-0.66387016745486793</v>
      </c>
      <c r="F2967">
        <v>1.70877153548743E-3</v>
      </c>
      <c r="G2967">
        <v>4.1194598922734693E-3</v>
      </c>
      <c r="H2967">
        <v>4.7636290125212363E-6</v>
      </c>
      <c r="I2967">
        <v>4.64111120677211E-6</v>
      </c>
      <c r="J2967">
        <v>1.70877153548743E-3</v>
      </c>
      <c r="K2967">
        <v>4.1194598922734693E-3</v>
      </c>
      <c r="L2967">
        <v>-27.268621354074213</v>
      </c>
      <c r="M2967">
        <v>2.9344470699869665</v>
      </c>
      <c r="N2967">
        <v>33.790066660066529</v>
      </c>
      <c r="O2967">
        <v>7.5646921028670704</v>
      </c>
      <c r="P2967">
        <v>32.932416222933902</v>
      </c>
      <c r="Q2967">
        <v>2.9225915452503301E-3</v>
      </c>
      <c r="R2967">
        <v>3.6165336686779367E-3</v>
      </c>
      <c r="S2967">
        <v>9.6639398127483354</v>
      </c>
      <c r="T2967">
        <v>-2.1226979834491364</v>
      </c>
    </row>
    <row r="2968" spans="1:20" x14ac:dyDescent="0.35">
      <c r="A2968">
        <v>118.64</v>
      </c>
      <c r="B2968">
        <v>0.7145897686331566</v>
      </c>
      <c r="C2968">
        <v>-0.66200256492013554</v>
      </c>
      <c r="D2968">
        <v>0.71274716067044053</v>
      </c>
      <c r="E2968">
        <v>-0.66280282270370838</v>
      </c>
      <c r="F2968">
        <v>1.8426079627160696E-3</v>
      </c>
      <c r="G2968">
        <v>8.0025778357284416E-4</v>
      </c>
      <c r="H2968">
        <v>4.7631677975201387E-6</v>
      </c>
      <c r="I2968">
        <v>4.6397628081584924E-6</v>
      </c>
      <c r="J2968">
        <v>1.8426079627160696E-3</v>
      </c>
      <c r="K2968">
        <v>8.0025778357284416E-4</v>
      </c>
      <c r="L2968">
        <v>-26.431934771994264</v>
      </c>
      <c r="M2968">
        <v>1.6210724092386413</v>
      </c>
      <c r="N2968">
        <v>32.030502001791938</v>
      </c>
      <c r="O2968">
        <v>8.3212770696381639</v>
      </c>
      <c r="P2968">
        <v>30.930719461679377</v>
      </c>
      <c r="Q2968">
        <v>2.9225915452503301E-3</v>
      </c>
      <c r="R2968">
        <v>3.6165336686779367E-3</v>
      </c>
      <c r="S2968">
        <v>9.6656315733319929</v>
      </c>
      <c r="T2968">
        <v>-2.1250889300282236</v>
      </c>
    </row>
    <row r="2969" spans="1:20" x14ac:dyDescent="0.35">
      <c r="A2969">
        <v>118.68</v>
      </c>
      <c r="B2969">
        <v>0.71285795012514741</v>
      </c>
      <c r="C2969">
        <v>-0.66424996554774818</v>
      </c>
      <c r="D2969">
        <v>0.7118798368088981</v>
      </c>
      <c r="E2969">
        <v>-0.66520641723500207</v>
      </c>
      <c r="F2969">
        <v>9.781133162493072E-4</v>
      </c>
      <c r="G2969">
        <v>9.5645168725388974E-4</v>
      </c>
      <c r="H2969">
        <v>4.7618852967997559E-6</v>
      </c>
      <c r="I2969">
        <v>4.6385077667238203E-6</v>
      </c>
      <c r="J2969">
        <v>9.781133162493072E-4</v>
      </c>
      <c r="K2969">
        <v>9.5645168725388974E-4</v>
      </c>
      <c r="L2969">
        <v>-24.983925547829386</v>
      </c>
      <c r="M2969">
        <v>4.4589282650377653</v>
      </c>
      <c r="N2969">
        <v>32.160417618784997</v>
      </c>
      <c r="O2969">
        <v>5.4839713251977251</v>
      </c>
      <c r="P2969">
        <v>31.689407061651778</v>
      </c>
      <c r="Q2969">
        <v>2.9225915452503301E-3</v>
      </c>
      <c r="R2969">
        <v>3.6165336686779367E-3</v>
      </c>
      <c r="S2969">
        <v>9.6674693336351059</v>
      </c>
      <c r="T2969">
        <v>-2.1239388952200566</v>
      </c>
    </row>
    <row r="2970" spans="1:20" x14ac:dyDescent="0.35">
      <c r="A2970">
        <v>118.72</v>
      </c>
      <c r="B2970">
        <v>0.71111910482566121</v>
      </c>
      <c r="C2970">
        <v>-0.66649288755779534</v>
      </c>
      <c r="D2970">
        <v>0.71007077497791349</v>
      </c>
      <c r="E2970">
        <v>-0.66830296821268598</v>
      </c>
      <c r="F2970">
        <v>1.0483298477477199E-3</v>
      </c>
      <c r="G2970">
        <v>1.8100806548906334E-3</v>
      </c>
      <c r="H2970">
        <v>4.7606515851705476E-6</v>
      </c>
      <c r="I2970">
        <v>4.6380489874077153E-6</v>
      </c>
      <c r="J2970">
        <v>1.0483298477477199E-3</v>
      </c>
      <c r="K2970">
        <v>1.8100806548906334E-3</v>
      </c>
      <c r="L2970">
        <v>-23.690861260136952</v>
      </c>
      <c r="M2970">
        <v>3.0670464550612095</v>
      </c>
      <c r="N2970">
        <v>29.698640323294228</v>
      </c>
      <c r="O2970">
        <v>5.9860537413886412</v>
      </c>
      <c r="P2970">
        <v>29.089111324645256</v>
      </c>
      <c r="Q2970">
        <v>2.9225915452503301E-3</v>
      </c>
      <c r="R2970">
        <v>3.6165336686779367E-3</v>
      </c>
      <c r="S2970">
        <v>9.6705989730103408</v>
      </c>
      <c r="T2970">
        <v>-2.1230242844047535</v>
      </c>
    </row>
    <row r="2971" spans="1:20" x14ac:dyDescent="0.35">
      <c r="A2971">
        <v>118.76</v>
      </c>
      <c r="B2971">
        <v>0.70937324415047887</v>
      </c>
      <c r="C2971">
        <v>-0.66873130909099066</v>
      </c>
      <c r="D2971">
        <v>0.70717358987862555</v>
      </c>
      <c r="E2971">
        <v>-0.66959306897204218</v>
      </c>
      <c r="F2971">
        <v>2.199654271853313E-3</v>
      </c>
      <c r="G2971">
        <v>8.6175988105152701E-4</v>
      </c>
      <c r="H2971">
        <v>4.7606777896589355E-6</v>
      </c>
      <c r="I2971">
        <v>4.636737398554242E-6</v>
      </c>
      <c r="J2971">
        <v>2.199654271853313E-3</v>
      </c>
      <c r="K2971">
        <v>8.6175988105152701E-4</v>
      </c>
      <c r="L2971">
        <v>-24.915267445562531</v>
      </c>
      <c r="M2971">
        <v>2.1027257964256574</v>
      </c>
      <c r="N2971">
        <v>30.535354101662627</v>
      </c>
      <c r="O2971">
        <v>7.1154680094428784</v>
      </c>
      <c r="P2971">
        <v>29.694746422903151</v>
      </c>
      <c r="Q2971">
        <v>2.9225915452503301E-3</v>
      </c>
      <c r="R2971">
        <v>3.6165336686779367E-3</v>
      </c>
      <c r="S2971">
        <v>9.6743016838361733</v>
      </c>
      <c r="T2971">
        <v>-2.1244226535167545</v>
      </c>
    </row>
    <row r="2972" spans="1:20" x14ac:dyDescent="0.35">
      <c r="A2972">
        <v>118.8</v>
      </c>
      <c r="B2972">
        <v>0.70762037958308643</v>
      </c>
      <c r="C2972">
        <v>-0.67096520831660189</v>
      </c>
      <c r="D2972">
        <v>0.70542542277012188</v>
      </c>
      <c r="E2972">
        <v>-0.67336522236730656</v>
      </c>
      <c r="F2972">
        <v>2.1949568129645547E-3</v>
      </c>
      <c r="G2972">
        <v>2.4000140507046686E-3</v>
      </c>
      <c r="H2972">
        <v>4.7606970281715977E-6</v>
      </c>
      <c r="I2972">
        <v>4.6371154968528024E-6</v>
      </c>
      <c r="J2972">
        <v>2.1949568129645547E-3</v>
      </c>
      <c r="K2972">
        <v>2.4000140507046686E-3</v>
      </c>
      <c r="L2972">
        <v>-25.874763085328681</v>
      </c>
      <c r="M2972">
        <v>4.0727726475954249</v>
      </c>
      <c r="N2972">
        <v>32.917547368848815</v>
      </c>
      <c r="O2972">
        <v>5.739455692232923</v>
      </c>
      <c r="P2972">
        <v>32.413324006298716</v>
      </c>
      <c r="Q2972">
        <v>2.9225915452503301E-3</v>
      </c>
      <c r="R2972">
        <v>3.6165336686779367E-3</v>
      </c>
      <c r="S2972">
        <v>9.6775801832542037</v>
      </c>
      <c r="T2972">
        <v>-2.1228972059350641</v>
      </c>
    </row>
    <row r="2973" spans="1:20" x14ac:dyDescent="0.35">
      <c r="A2973">
        <v>118.84</v>
      </c>
      <c r="B2973">
        <v>0.70586052267459887</v>
      </c>
      <c r="C2973">
        <v>-0.6731945634326697</v>
      </c>
      <c r="D2973">
        <v>0.70409788284633379</v>
      </c>
      <c r="E2973">
        <v>-0.67452565419760746</v>
      </c>
      <c r="F2973">
        <v>1.7626398282650779E-3</v>
      </c>
      <c r="G2973">
        <v>1.331090764937759E-3</v>
      </c>
      <c r="H2973">
        <v>4.7601405685942141E-6</v>
      </c>
      <c r="I2973">
        <v>4.6361513942712583E-6</v>
      </c>
      <c r="J2973">
        <v>1.7626398282650779E-3</v>
      </c>
      <c r="K2973">
        <v>1.331090764937759E-3</v>
      </c>
      <c r="L2973">
        <v>-27.670307799002032</v>
      </c>
      <c r="M2973">
        <v>2.1183152083564227</v>
      </c>
      <c r="N2973">
        <v>33.751822688838573</v>
      </c>
      <c r="O2973">
        <v>7.8518204834945955</v>
      </c>
      <c r="P2973">
        <v>32.825819866589363</v>
      </c>
      <c r="Q2973">
        <v>2.9225915452503301E-3</v>
      </c>
      <c r="R2973">
        <v>3.6165336686779367E-3</v>
      </c>
      <c r="S2973">
        <v>9.6794713092007072</v>
      </c>
      <c r="T2973">
        <v>-2.1230775390288761</v>
      </c>
    </row>
    <row r="2974" spans="1:20" x14ac:dyDescent="0.35">
      <c r="A2974">
        <v>118.88</v>
      </c>
      <c r="B2974">
        <v>0.70409368504369352</v>
      </c>
      <c r="C2974">
        <v>-0.67541935266620967</v>
      </c>
      <c r="D2974">
        <v>0.70339917457852863</v>
      </c>
      <c r="E2974">
        <v>-0.67676339771307892</v>
      </c>
      <c r="F2974">
        <v>6.9451046516488812E-4</v>
      </c>
      <c r="G2974">
        <v>1.3440450468692466E-3</v>
      </c>
      <c r="H2974">
        <v>4.7587016867299792E-6</v>
      </c>
      <c r="I2974">
        <v>4.6351995966573136E-6</v>
      </c>
      <c r="J2974">
        <v>6.9451046516488812E-4</v>
      </c>
      <c r="K2974">
        <v>1.3440450468692466E-3</v>
      </c>
      <c r="L2974">
        <v>-25.911706176864193</v>
      </c>
      <c r="M2974">
        <v>3.3713670353552216</v>
      </c>
      <c r="N2974">
        <v>32.474947875982089</v>
      </c>
      <c r="O2974">
        <v>6.1598565251592809</v>
      </c>
      <c r="P2974">
        <v>31.885394887584603</v>
      </c>
      <c r="Q2974">
        <v>2.9225915452503301E-3</v>
      </c>
      <c r="R2974">
        <v>3.6165336686779367E-3</v>
      </c>
      <c r="S2974">
        <v>9.6810229865947406</v>
      </c>
      <c r="T2974">
        <v>-2.121879615633711</v>
      </c>
    </row>
    <row r="2975" spans="1:20" x14ac:dyDescent="0.35">
      <c r="A2975">
        <v>118.92</v>
      </c>
      <c r="B2975">
        <v>0.70231987837653875</v>
      </c>
      <c r="C2975">
        <v>-0.67763955427342282</v>
      </c>
      <c r="D2975">
        <v>0.70185219719576097</v>
      </c>
      <c r="E2975">
        <v>-0.67657293966344656</v>
      </c>
      <c r="F2975">
        <v>4.676811807777792E-4</v>
      </c>
      <c r="G2975">
        <v>-1.0666146099762575E-3</v>
      </c>
      <c r="H2975">
        <v>4.7571751312491874E-6</v>
      </c>
      <c r="I2975">
        <v>4.6340235600499012E-6</v>
      </c>
      <c r="J2975">
        <v>4.676811807777792E-4</v>
      </c>
      <c r="K2975">
        <v>1.0666146099762575E-3</v>
      </c>
      <c r="L2975">
        <v>-25.62141690387217</v>
      </c>
      <c r="M2975">
        <v>1.8205054211869074</v>
      </c>
      <c r="N2975">
        <v>31.169495326552873</v>
      </c>
      <c r="O2975">
        <v>7.2925376045754149</v>
      </c>
      <c r="P2975">
        <v>30.304394635066625</v>
      </c>
      <c r="Q2975">
        <v>2.9225915452503301E-3</v>
      </c>
      <c r="R2975">
        <v>3.6165336686779367E-3</v>
      </c>
      <c r="S2975">
        <v>9.6826962892817026</v>
      </c>
      <c r="T2975">
        <v>-2.1233073354291618</v>
      </c>
    </row>
    <row r="2976" spans="1:20" x14ac:dyDescent="0.35">
      <c r="A2976">
        <v>118.96000000000001</v>
      </c>
      <c r="B2976">
        <v>0.70053911442672101</v>
      </c>
      <c r="C2976">
        <v>-0.67985514653990498</v>
      </c>
      <c r="D2976">
        <v>0.69989971058283662</v>
      </c>
      <c r="E2976">
        <v>-0.68039496816861345</v>
      </c>
      <c r="F2976">
        <v>6.3940384388438964E-4</v>
      </c>
      <c r="G2976">
        <v>5.3982162870847006E-4</v>
      </c>
      <c r="H2976">
        <v>4.7557135050792122E-6</v>
      </c>
      <c r="I2976">
        <v>4.6325638571358751E-6</v>
      </c>
      <c r="J2976">
        <v>6.3940384388438964E-4</v>
      </c>
      <c r="K2976">
        <v>5.3982162870847006E-4</v>
      </c>
      <c r="L2976">
        <v>-22.71139740610877</v>
      </c>
      <c r="M2976">
        <v>4.1509705318271042</v>
      </c>
      <c r="N2976">
        <v>29.274632761256555</v>
      </c>
      <c r="O2976">
        <v>4.2992616875637246</v>
      </c>
      <c r="P2976">
        <v>28.957217964581513</v>
      </c>
      <c r="Q2976">
        <v>2.9225915452503301E-3</v>
      </c>
      <c r="R2976">
        <v>3.6165336686779367E-3</v>
      </c>
      <c r="S2976">
        <v>9.6861844619617639</v>
      </c>
      <c r="T2976">
        <v>-2.1218691560523197</v>
      </c>
    </row>
    <row r="2977" spans="1:20" x14ac:dyDescent="0.35">
      <c r="A2977">
        <v>119</v>
      </c>
      <c r="B2977">
        <v>0.69875140501517663</v>
      </c>
      <c r="C2977">
        <v>-0.68206610778085008</v>
      </c>
      <c r="D2977">
        <v>0.69805186973672839</v>
      </c>
      <c r="E2977">
        <v>-0.68171940253804197</v>
      </c>
      <c r="F2977">
        <v>6.9953527844823782E-4</v>
      </c>
      <c r="G2977">
        <v>-3.4670524280810966E-4</v>
      </c>
      <c r="H2977">
        <v>4.7542799150592911E-6</v>
      </c>
      <c r="I2977">
        <v>4.6310476073604233E-6</v>
      </c>
      <c r="J2977">
        <v>6.9953527844823782E-4</v>
      </c>
      <c r="K2977">
        <v>3.4670524280810966E-4</v>
      </c>
      <c r="L2977">
        <v>-27.112131976927415</v>
      </c>
      <c r="M2977">
        <v>1.9858392955675606</v>
      </c>
      <c r="N2977">
        <v>33.001715246146254</v>
      </c>
      <c r="O2977">
        <v>7.4398031998685248</v>
      </c>
      <c r="P2977">
        <v>32.152177803920971</v>
      </c>
      <c r="Q2977">
        <v>2.9225915452503301E-3</v>
      </c>
      <c r="R2977">
        <v>3.6165336686779367E-3</v>
      </c>
      <c r="S2977">
        <v>9.6887065141522317</v>
      </c>
      <c r="T2977">
        <v>-2.1223264941246769</v>
      </c>
    </row>
    <row r="2978" spans="1:20" x14ac:dyDescent="0.35">
      <c r="A2978">
        <v>119.04</v>
      </c>
      <c r="B2978">
        <v>0.69695676203011281</v>
      </c>
      <c r="C2978">
        <v>-0.68427241634126545</v>
      </c>
      <c r="D2978">
        <v>0.69616568814126745</v>
      </c>
      <c r="E2978">
        <v>-0.68584569266347917</v>
      </c>
      <c r="F2978">
        <v>7.9107388884536167E-4</v>
      </c>
      <c r="G2978">
        <v>1.5732763222137125E-3</v>
      </c>
      <c r="H2978">
        <v>4.752893122309057E-6</v>
      </c>
      <c r="I2978">
        <v>4.6303234389958542E-6</v>
      </c>
      <c r="J2978">
        <v>7.9107388884536167E-4</v>
      </c>
      <c r="K2978">
        <v>1.5732763222137125E-3</v>
      </c>
      <c r="L2978">
        <v>-23.999314195931753</v>
      </c>
      <c r="M2978">
        <v>3.7474211195868872</v>
      </c>
      <c r="N2978">
        <v>30.476742300256468</v>
      </c>
      <c r="O2978">
        <v>4.8277076234619045</v>
      </c>
      <c r="P2978">
        <v>30.091943445690074</v>
      </c>
      <c r="Q2978">
        <v>2.9225915452503301E-3</v>
      </c>
      <c r="R2978">
        <v>3.6165336686779367E-3</v>
      </c>
      <c r="S2978">
        <v>9.692191841333905</v>
      </c>
      <c r="T2978">
        <v>-2.1205585577951491</v>
      </c>
    </row>
    <row r="2979" spans="1:20" x14ac:dyDescent="0.35">
      <c r="A2979">
        <v>119.08</v>
      </c>
      <c r="B2979">
        <v>0.69515519742693865</v>
      </c>
      <c r="C2979">
        <v>-0.68647405059617517</v>
      </c>
      <c r="D2979">
        <v>0.69349871082859127</v>
      </c>
      <c r="E2979">
        <v>-0.68608738611627795</v>
      </c>
      <c r="F2979">
        <v>1.6564865983473842E-3</v>
      </c>
      <c r="G2979">
        <v>-3.8666447989721409E-4</v>
      </c>
      <c r="H2979">
        <v>4.7522185268517684E-6</v>
      </c>
      <c r="I2979">
        <v>4.6288188003058001E-6</v>
      </c>
      <c r="J2979">
        <v>1.6564865983473842E-3</v>
      </c>
      <c r="K2979">
        <v>3.8666447989721409E-4</v>
      </c>
      <c r="L2979">
        <v>-26.495848532409884</v>
      </c>
      <c r="M2979">
        <v>1.1971002324875095</v>
      </c>
      <c r="N2979">
        <v>31.803965610776153</v>
      </c>
      <c r="O2979">
        <v>7.6708764551915536</v>
      </c>
      <c r="P2979">
        <v>30.865026858576034</v>
      </c>
      <c r="Q2979">
        <v>2.9225915452503301E-3</v>
      </c>
      <c r="R2979">
        <v>3.6165336686779367E-3</v>
      </c>
      <c r="S2979">
        <v>9.6952770436611964</v>
      </c>
      <c r="T2979">
        <v>-2.1225386620557201</v>
      </c>
    </row>
    <row r="2980" spans="1:20" x14ac:dyDescent="0.35">
      <c r="A2980">
        <v>119.12</v>
      </c>
      <c r="B2980">
        <v>0.69334672322818813</v>
      </c>
      <c r="C2980">
        <v>-0.68867098895083012</v>
      </c>
      <c r="D2980">
        <v>0.69151835455949118</v>
      </c>
      <c r="E2980">
        <v>-0.69060766505528481</v>
      </c>
      <c r="F2980">
        <v>1.8283686686969558E-3</v>
      </c>
      <c r="G2980">
        <v>1.9366761044546932E-3</v>
      </c>
      <c r="H2980">
        <v>4.7517454531565082E-6</v>
      </c>
      <c r="I2980">
        <v>4.6285240354629872E-6</v>
      </c>
      <c r="J2980">
        <v>1.8283686686969558E-3</v>
      </c>
      <c r="K2980">
        <v>1.9366761044546932E-3</v>
      </c>
      <c r="L2980">
        <v>-24.358491874672801</v>
      </c>
      <c r="M2980">
        <v>4.4009878744182718</v>
      </c>
      <c r="N2980">
        <v>31.342363806478748</v>
      </c>
      <c r="O2980">
        <v>4.2067906419076166</v>
      </c>
      <c r="P2980">
        <v>31.058761750475941</v>
      </c>
      <c r="Q2980">
        <v>2.9225915452503301E-3</v>
      </c>
      <c r="R2980">
        <v>3.6165336686779367E-3</v>
      </c>
      <c r="S2980">
        <v>9.6989692091325725</v>
      </c>
      <c r="T2980">
        <v>-2.1204966329821975</v>
      </c>
    </row>
    <row r="2981" spans="1:20" x14ac:dyDescent="0.35">
      <c r="A2981">
        <v>119.16</v>
      </c>
      <c r="B2981">
        <v>0.69153135152345013</v>
      </c>
      <c r="C2981">
        <v>-0.69086320984090965</v>
      </c>
      <c r="D2981">
        <v>0.689429523926816</v>
      </c>
      <c r="E2981">
        <v>-0.6932295213567623</v>
      </c>
      <c r="F2981">
        <v>2.1018275966341315E-3</v>
      </c>
      <c r="G2981">
        <v>2.3663115158526482E-3</v>
      </c>
      <c r="H2981">
        <v>4.7516333504024199E-6</v>
      </c>
      <c r="I2981">
        <v>4.6288498428974151E-6</v>
      </c>
      <c r="J2981">
        <v>2.1018275966341315E-3</v>
      </c>
      <c r="K2981">
        <v>2.3663115158526482E-3</v>
      </c>
      <c r="L2981">
        <v>-26.455851277901758</v>
      </c>
      <c r="M2981">
        <v>2.0167654802525052</v>
      </c>
      <c r="N2981">
        <v>32.21170210039751</v>
      </c>
      <c r="O2981">
        <v>6.6906869365298087</v>
      </c>
      <c r="P2981">
        <v>31.509180575224462</v>
      </c>
      <c r="Q2981">
        <v>2.9225915452503301E-3</v>
      </c>
      <c r="R2981">
        <v>3.6165336686779367E-3</v>
      </c>
      <c r="S2981">
        <v>9.7021584271678911</v>
      </c>
      <c r="T2981">
        <v>-2.1200606219711666</v>
      </c>
    </row>
    <row r="2982" spans="1:20" x14ac:dyDescent="0.35">
      <c r="A2982">
        <v>119.2</v>
      </c>
      <c r="B2982">
        <v>0.68970909446928641</v>
      </c>
      <c r="C2982">
        <v>-0.69305069173273781</v>
      </c>
      <c r="D2982">
        <v>0.68674075049925709</v>
      </c>
      <c r="E2982">
        <v>-0.69487705765348395</v>
      </c>
      <c r="F2982">
        <v>2.968343970029319E-3</v>
      </c>
      <c r="G2982">
        <v>1.8263659207461425E-3</v>
      </c>
      <c r="H2982">
        <v>4.7529951191290241E-6</v>
      </c>
      <c r="I2982">
        <v>4.6284160162062255E-6</v>
      </c>
      <c r="J2982">
        <v>2.968343970029319E-3</v>
      </c>
      <c r="K2982">
        <v>1.8263659207461425E-3</v>
      </c>
      <c r="L2982">
        <v>-25.20138653248593</v>
      </c>
      <c r="M2982">
        <v>2.1976185058039479</v>
      </c>
      <c r="N2982">
        <v>30.871171006924662</v>
      </c>
      <c r="O2982">
        <v>6.0699244110623143</v>
      </c>
      <c r="P2982">
        <v>30.268551616864254</v>
      </c>
      <c r="Q2982">
        <v>2.9225915452503301E-3</v>
      </c>
      <c r="R2982">
        <v>3.6165336686779367E-3</v>
      </c>
      <c r="S2982">
        <v>9.7057133617362261</v>
      </c>
      <c r="T2982">
        <v>-2.1208893229526078</v>
      </c>
    </row>
    <row r="2983" spans="1:20" x14ac:dyDescent="0.35">
      <c r="A2983">
        <v>119.24000000000001</v>
      </c>
      <c r="B2983">
        <v>0.68787996428915987</v>
      </c>
      <c r="C2983">
        <v>-0.69523341312348452</v>
      </c>
      <c r="D2983">
        <v>0.68518129018111162</v>
      </c>
      <c r="E2983">
        <v>-0.69808090779502052</v>
      </c>
      <c r="F2983">
        <v>2.698674108048249E-3</v>
      </c>
      <c r="G2983">
        <v>2.8474946715359994E-3</v>
      </c>
      <c r="H2983">
        <v>4.7538434916381864E-6</v>
      </c>
      <c r="I2983">
        <v>4.6295829544651857E-6</v>
      </c>
      <c r="J2983">
        <v>2.698674108048249E-3</v>
      </c>
      <c r="K2983">
        <v>2.8474946715359994E-3</v>
      </c>
      <c r="L2983">
        <v>-26.558514476887151</v>
      </c>
      <c r="M2983">
        <v>3.4040458039102135</v>
      </c>
      <c r="N2983">
        <v>33.212197921213445</v>
      </c>
      <c r="O2983">
        <v>5.3688707003332068</v>
      </c>
      <c r="P2983">
        <v>32.775376705096136</v>
      </c>
      <c r="Q2983">
        <v>2.9225915452503301E-3</v>
      </c>
      <c r="R2983">
        <v>3.6165336686779367E-3</v>
      </c>
      <c r="S2983">
        <v>9.7084686175019712</v>
      </c>
      <c r="T2983">
        <v>-2.1195271722378295</v>
      </c>
    </row>
    <row r="2984" spans="1:20" x14ac:dyDescent="0.35">
      <c r="A2984">
        <v>119.28</v>
      </c>
      <c r="B2984">
        <v>0.6860439732733552</v>
      </c>
      <c r="C2984">
        <v>-0.69741135254137498</v>
      </c>
      <c r="D2984">
        <v>0.68335808188528224</v>
      </c>
      <c r="E2984">
        <v>-0.7007574577314799</v>
      </c>
      <c r="F2984">
        <v>2.6858913880729585E-3</v>
      </c>
      <c r="G2984">
        <v>3.3461051901049199E-3</v>
      </c>
      <c r="H2984">
        <v>4.754668221459469E-6</v>
      </c>
      <c r="I2984">
        <v>4.6317843748435903E-6</v>
      </c>
      <c r="J2984">
        <v>2.6858913880729585E-3</v>
      </c>
      <c r="K2984">
        <v>3.3461051901049199E-3</v>
      </c>
      <c r="L2984">
        <v>-25.50019938877919</v>
      </c>
      <c r="M2984">
        <v>2.3729121368229116</v>
      </c>
      <c r="N2984">
        <v>31.296564005552714</v>
      </c>
      <c r="O2984">
        <v>5.7733948721789687</v>
      </c>
      <c r="P2984">
        <v>30.759434816061809</v>
      </c>
      <c r="Q2984">
        <v>2.9225915452503301E-3</v>
      </c>
      <c r="R2984">
        <v>3.6165336686779367E-3</v>
      </c>
      <c r="S2984">
        <v>9.711347597461895</v>
      </c>
      <c r="T2984">
        <v>-2.118795416532504</v>
      </c>
    </row>
    <row r="2985" spans="1:20" x14ac:dyDescent="0.35">
      <c r="A2985">
        <v>119.32000000000001</v>
      </c>
      <c r="B2985">
        <v>0.68420113377890701</v>
      </c>
      <c r="C2985">
        <v>-0.69958448854589217</v>
      </c>
      <c r="D2985">
        <v>0.68182093885472472</v>
      </c>
      <c r="E2985">
        <v>-0.70173161098044035</v>
      </c>
      <c r="F2985">
        <v>2.3801949241822884E-3</v>
      </c>
      <c r="G2985">
        <v>2.1471224345481765E-3</v>
      </c>
      <c r="H2985">
        <v>4.7549734023092154E-6</v>
      </c>
      <c r="I2985">
        <v>4.6317771196070278E-6</v>
      </c>
      <c r="J2985">
        <v>2.3801949241822884E-3</v>
      </c>
      <c r="K2985">
        <v>2.1471224345481765E-3</v>
      </c>
      <c r="L2985">
        <v>-26.950601770107372</v>
      </c>
      <c r="M2985">
        <v>2.0315554869794199</v>
      </c>
      <c r="N2985">
        <v>32.784834349175469</v>
      </c>
      <c r="O2985">
        <v>6.4432154059288838</v>
      </c>
      <c r="P2985">
        <v>32.145455954701845</v>
      </c>
      <c r="Q2985">
        <v>2.9225915452503301E-3</v>
      </c>
      <c r="R2985">
        <v>3.6165336686779367E-3</v>
      </c>
      <c r="S2985">
        <v>9.7133819799746934</v>
      </c>
      <c r="T2985">
        <v>-2.1192243990272259</v>
      </c>
    </row>
    <row r="2986" spans="1:20" x14ac:dyDescent="0.35">
      <c r="A2986">
        <v>119.36</v>
      </c>
      <c r="B2986">
        <v>0.68235145822951404</v>
      </c>
      <c r="C2986">
        <v>-0.70175279972799043</v>
      </c>
      <c r="D2986">
        <v>0.67974712921906066</v>
      </c>
      <c r="E2986">
        <v>-0.70277874261474649</v>
      </c>
      <c r="F2986">
        <v>2.6043290104533767E-3</v>
      </c>
      <c r="G2986">
        <v>1.0259428867560594E-3</v>
      </c>
      <c r="H2986">
        <v>4.7556526506148706E-6</v>
      </c>
      <c r="I2986">
        <v>4.6305780514955628E-6</v>
      </c>
      <c r="J2986">
        <v>2.6043290104533767E-3</v>
      </c>
      <c r="K2986">
        <v>1.0259428867560594E-3</v>
      </c>
      <c r="L2986">
        <v>-24.770094803675462</v>
      </c>
      <c r="M2986">
        <v>2.3766893985337281</v>
      </c>
      <c r="N2986">
        <v>30.465859034917788</v>
      </c>
      <c r="O2986">
        <v>5.4501544686706875</v>
      </c>
      <c r="P2986">
        <v>29.974395456841339</v>
      </c>
      <c r="Q2986">
        <v>2.9225915452503301E-3</v>
      </c>
      <c r="R2986">
        <v>3.6165336686779367E-3</v>
      </c>
      <c r="S2986">
        <v>9.7160459947170601</v>
      </c>
      <c r="T2986">
        <v>-2.1200173101728219</v>
      </c>
    </row>
    <row r="2987" spans="1:20" x14ac:dyDescent="0.35">
      <c r="A2987">
        <v>119.4</v>
      </c>
      <c r="B2987">
        <v>0.68049495911546609</v>
      </c>
      <c r="C2987">
        <v>-0.70391626471029678</v>
      </c>
      <c r="D2987">
        <v>0.67893193622713999</v>
      </c>
      <c r="E2987">
        <v>-0.70619973519045365</v>
      </c>
      <c r="F2987">
        <v>1.5630228883261044E-3</v>
      </c>
      <c r="G2987">
        <v>2.2834704801568684E-3</v>
      </c>
      <c r="H2987">
        <v>4.7548781656513127E-6</v>
      </c>
      <c r="I2987">
        <v>4.6307735167943753E-6</v>
      </c>
      <c r="J2987">
        <v>1.5630228883261044E-3</v>
      </c>
      <c r="K2987">
        <v>2.2834704801568684E-3</v>
      </c>
      <c r="L2987">
        <v>-26.401159445626519</v>
      </c>
      <c r="M2987">
        <v>3.6245173374655333</v>
      </c>
      <c r="N2987">
        <v>33.147457631430186</v>
      </c>
      <c r="O2987">
        <v>4.7657818593123613</v>
      </c>
      <c r="P2987">
        <v>32.803068007381697</v>
      </c>
      <c r="Q2987">
        <v>2.9225915452503301E-3</v>
      </c>
      <c r="R2987">
        <v>3.6165336686779367E-3</v>
      </c>
      <c r="S2987">
        <v>9.7179845382158483</v>
      </c>
      <c r="T2987">
        <v>-2.1178424267309492</v>
      </c>
    </row>
    <row r="2988" spans="1:20" x14ac:dyDescent="0.35">
      <c r="A2988">
        <v>119.44</v>
      </c>
      <c r="B2988">
        <v>0.6786316489935621</v>
      </c>
      <c r="C2988">
        <v>-0.70607486214731852</v>
      </c>
      <c r="D2988">
        <v>0.67701200760235258</v>
      </c>
      <c r="E2988">
        <v>-0.70690483550077465</v>
      </c>
      <c r="F2988">
        <v>1.6196413912095142E-3</v>
      </c>
      <c r="G2988">
        <v>8.299733534561371E-4</v>
      </c>
      <c r="H2988">
        <v>4.7541645265721254E-6</v>
      </c>
      <c r="I2988">
        <v>4.6294538255491967E-6</v>
      </c>
      <c r="J2988">
        <v>1.6196413912095142E-3</v>
      </c>
      <c r="K2988">
        <v>8.299733534561371E-4</v>
      </c>
      <c r="L2988">
        <v>-25.295365711095847</v>
      </c>
      <c r="M2988">
        <v>1.2635876522711067</v>
      </c>
      <c r="N2988">
        <v>30.37004643036623</v>
      </c>
      <c r="O2988">
        <v>6.3540546544781584</v>
      </c>
      <c r="P2988">
        <v>29.69790749582376</v>
      </c>
      <c r="Q2988">
        <v>2.9225915452503301E-3</v>
      </c>
      <c r="R2988">
        <v>3.6165336686779367E-3</v>
      </c>
      <c r="S2988">
        <v>9.720368327784259</v>
      </c>
      <c r="T2988">
        <v>-2.1187834537143933</v>
      </c>
    </row>
    <row r="2989" spans="1:20" x14ac:dyDescent="0.35">
      <c r="A2989">
        <v>119.48</v>
      </c>
      <c r="B2989">
        <v>0.67676154048703041</v>
      </c>
      <c r="C2989">
        <v>-0.70822857072565037</v>
      </c>
      <c r="D2989">
        <v>0.67519257288912249</v>
      </c>
      <c r="E2989">
        <v>-0.70951401416369908</v>
      </c>
      <c r="F2989">
        <v>1.5689675979079221E-3</v>
      </c>
      <c r="G2989">
        <v>1.2854434380487056E-3</v>
      </c>
      <c r="H2989">
        <v>4.7533972892216278E-6</v>
      </c>
      <c r="I2989">
        <v>4.628457477157923E-6</v>
      </c>
      <c r="J2989">
        <v>1.5689675979079221E-3</v>
      </c>
      <c r="K2989">
        <v>1.2854434380487056E-3</v>
      </c>
      <c r="L2989">
        <v>-24.871770585598114</v>
      </c>
      <c r="M2989">
        <v>3.136124903629713</v>
      </c>
      <c r="N2989">
        <v>31.045807873569501</v>
      </c>
      <c r="O2989">
        <v>4.567649667890378</v>
      </c>
      <c r="P2989">
        <v>30.707959278239429</v>
      </c>
      <c r="Q2989">
        <v>2.9225915452503301E-3</v>
      </c>
      <c r="R2989">
        <v>3.6165336686779367E-3</v>
      </c>
      <c r="S2989">
        <v>9.7231907617072402</v>
      </c>
      <c r="T2989">
        <v>-2.1180599265375002</v>
      </c>
    </row>
    <row r="2990" spans="1:20" x14ac:dyDescent="0.35">
      <c r="A2990">
        <v>119.52</v>
      </c>
      <c r="B2990">
        <v>0.6748846462854533</v>
      </c>
      <c r="C2990">
        <v>-0.71037736916417626</v>
      </c>
      <c r="D2990">
        <v>0.67313408816831266</v>
      </c>
      <c r="E2990">
        <v>-0.71123445140907871</v>
      </c>
      <c r="F2990">
        <v>1.7505581171406437E-3</v>
      </c>
      <c r="G2990">
        <v>8.5708224490244067E-4</v>
      </c>
      <c r="H2990">
        <v>4.7528322361711973E-6</v>
      </c>
      <c r="I2990">
        <v>4.6271547446378053E-6</v>
      </c>
      <c r="J2990">
        <v>1.7505581171406437E-3</v>
      </c>
      <c r="K2990">
        <v>8.5708224490244067E-4</v>
      </c>
      <c r="L2990">
        <v>-25.726447174513886</v>
      </c>
      <c r="M2990">
        <v>2.0907843236605865</v>
      </c>
      <c r="N2990">
        <v>31.373742421294757</v>
      </c>
      <c r="O2990">
        <v>5.6021109019759372</v>
      </c>
      <c r="P2990">
        <v>30.8695329890122</v>
      </c>
      <c r="Q2990">
        <v>2.9225915452503301E-3</v>
      </c>
      <c r="R2990">
        <v>3.6165336686779367E-3</v>
      </c>
      <c r="S2990">
        <v>9.7260216175905967</v>
      </c>
      <c r="T2990">
        <v>-2.1182538607270245</v>
      </c>
    </row>
    <row r="2991" spans="1:20" x14ac:dyDescent="0.35">
      <c r="A2991">
        <v>119.56</v>
      </c>
      <c r="B2991">
        <v>0.67300097914467638</v>
      </c>
      <c r="C2991">
        <v>-0.71252123621428032</v>
      </c>
      <c r="D2991">
        <v>0.67123453164606384</v>
      </c>
      <c r="E2991">
        <v>-0.71598906552397135</v>
      </c>
      <c r="F2991">
        <v>1.7664474986125445E-3</v>
      </c>
      <c r="G2991">
        <v>3.4678293096910284E-3</v>
      </c>
      <c r="H2991">
        <v>4.7522862510639006E-6</v>
      </c>
      <c r="I2991">
        <v>4.6296292213523586E-6</v>
      </c>
      <c r="J2991">
        <v>1.7664474986125445E-3</v>
      </c>
      <c r="K2991">
        <v>3.4678293096910284E-3</v>
      </c>
      <c r="L2991">
        <v>-24.459364093336212</v>
      </c>
      <c r="M2991">
        <v>3.5187286738212129</v>
      </c>
      <c r="N2991">
        <v>30.786291148921865</v>
      </c>
      <c r="O2991">
        <v>3.8594755542896926</v>
      </c>
      <c r="P2991">
        <v>30.543414530009983</v>
      </c>
      <c r="Q2991">
        <v>2.9225915452503301E-3</v>
      </c>
      <c r="R2991">
        <v>3.6165336686779367E-3</v>
      </c>
      <c r="S2991">
        <v>9.7295192727767308</v>
      </c>
      <c r="T2991">
        <v>-2.1157774294633223</v>
      </c>
    </row>
    <row r="2992" spans="1:20" x14ac:dyDescent="0.35">
      <c r="A2992">
        <v>119.60000000000001</v>
      </c>
      <c r="B2992">
        <v>0.67111055188673452</v>
      </c>
      <c r="C2992">
        <v>-0.7146601506600494</v>
      </c>
      <c r="D2992">
        <v>0.66795688610744541</v>
      </c>
      <c r="E2992">
        <v>-0.7174184174528816</v>
      </c>
      <c r="F2992">
        <v>3.1536657792891054E-3</v>
      </c>
      <c r="G2992">
        <v>2.758266792832198E-3</v>
      </c>
      <c r="H2992">
        <v>4.7540225672111407E-6</v>
      </c>
      <c r="I2992">
        <v>4.630625010880639E-6</v>
      </c>
      <c r="J2992">
        <v>3.1536657792891054E-3</v>
      </c>
      <c r="K2992">
        <v>2.758266792832198E-3</v>
      </c>
      <c r="L2992">
        <v>-25.131968571592882</v>
      </c>
      <c r="M2992">
        <v>0.8510243363420259</v>
      </c>
      <c r="N2992">
        <v>29.904469859426282</v>
      </c>
      <c r="O2992">
        <v>6.2053837875611535</v>
      </c>
      <c r="P2992">
        <v>29.253555845784085</v>
      </c>
      <c r="Q2992">
        <v>2.9225915452503301E-3</v>
      </c>
      <c r="R2992">
        <v>3.6165336686779367E-3</v>
      </c>
      <c r="S2992">
        <v>9.7336405225455263</v>
      </c>
      <c r="T2992">
        <v>-2.1171465219111569</v>
      </c>
    </row>
    <row r="2993" spans="1:20" x14ac:dyDescent="0.35">
      <c r="A2993">
        <v>119.64</v>
      </c>
      <c r="B2993">
        <v>0.66921337739976472</v>
      </c>
      <c r="C2993">
        <v>-0.71679409131847982</v>
      </c>
      <c r="D2993">
        <v>0.6644801846677133</v>
      </c>
      <c r="E2993">
        <v>-0.71758853486608332</v>
      </c>
      <c r="F2993">
        <v>4.7331927320514167E-3</v>
      </c>
      <c r="G2993">
        <v>7.9444354760349611E-4</v>
      </c>
      <c r="H2993">
        <v>4.7599213275291668E-6</v>
      </c>
      <c r="I2993">
        <v>4.6292882847908824E-6</v>
      </c>
      <c r="J2993">
        <v>4.7331927320514167E-3</v>
      </c>
      <c r="K2993">
        <v>7.9444354760349611E-4</v>
      </c>
      <c r="L2993">
        <v>-25.951425368053492</v>
      </c>
      <c r="M2993">
        <v>1.7539015879845146</v>
      </c>
      <c r="N2993">
        <v>31.452718781010731</v>
      </c>
      <c r="O2993">
        <v>5.639019851901061</v>
      </c>
      <c r="P2993">
        <v>30.943092505876184</v>
      </c>
      <c r="Q2993">
        <v>2.9225915452503301E-3</v>
      </c>
      <c r="R2993">
        <v>3.6165336686779367E-3</v>
      </c>
      <c r="S2993">
        <v>9.7376458833685486</v>
      </c>
      <c r="T2993">
        <v>-2.1197165514043013</v>
      </c>
    </row>
    <row r="2994" spans="1:20" x14ac:dyDescent="0.35">
      <c r="A2994">
        <v>119.68</v>
      </c>
      <c r="B2994">
        <v>0.66730946863792961</v>
      </c>
      <c r="C2994">
        <v>-0.71892303703967775</v>
      </c>
      <c r="D2994">
        <v>0.66313052930388294</v>
      </c>
      <c r="E2994">
        <v>-0.72239401245637747</v>
      </c>
      <c r="F2994">
        <v>4.1789393340466718E-3</v>
      </c>
      <c r="G2994">
        <v>3.4709754166997175E-3</v>
      </c>
      <c r="H2994">
        <v>4.7641657687687641E-6</v>
      </c>
      <c r="I2994">
        <v>4.631766862157586E-6</v>
      </c>
      <c r="J2994">
        <v>4.1789393340466718E-3</v>
      </c>
      <c r="K2994">
        <v>3.4709754166997175E-3</v>
      </c>
      <c r="L2994">
        <v>-26.820183429148436</v>
      </c>
      <c r="M2994">
        <v>4.4619366603287478</v>
      </c>
      <c r="N2994">
        <v>34.184019020224859</v>
      </c>
      <c r="O2994">
        <v>3.3892704623376089</v>
      </c>
      <c r="P2994">
        <v>34.015584694492915</v>
      </c>
      <c r="Q2994">
        <v>2.9225915452503301E-3</v>
      </c>
      <c r="R2994">
        <v>3.6165336686779367E-3</v>
      </c>
      <c r="S2994">
        <v>9.7404839404267491</v>
      </c>
      <c r="T2994">
        <v>-2.1167137618048963</v>
      </c>
    </row>
    <row r="2995" spans="1:20" x14ac:dyDescent="0.35">
      <c r="A2995">
        <v>119.72</v>
      </c>
      <c r="B2995">
        <v>0.66539883862132421</v>
      </c>
      <c r="C2995">
        <v>-0.72104696670707058</v>
      </c>
      <c r="D2995">
        <v>0.66216315575998785</v>
      </c>
      <c r="E2995">
        <v>-0.72617150397250807</v>
      </c>
      <c r="F2995">
        <v>3.2356828613363531E-3</v>
      </c>
      <c r="G2995">
        <v>5.1245372654374899E-3</v>
      </c>
      <c r="H2995">
        <v>4.7660714059799785E-6</v>
      </c>
      <c r="I2995">
        <v>4.638991015571982E-6</v>
      </c>
      <c r="J2995">
        <v>3.2356828613363531E-3</v>
      </c>
      <c r="K2995">
        <v>5.1245372654374899E-3</v>
      </c>
      <c r="L2995">
        <v>-26.777096038388834</v>
      </c>
      <c r="M2995">
        <v>2.0026065227453516</v>
      </c>
      <c r="N2995">
        <v>32.476192134295381</v>
      </c>
      <c r="O2995">
        <v>5.3009468518139888</v>
      </c>
      <c r="P2995">
        <v>32.040646342074822</v>
      </c>
      <c r="Q2995">
        <v>2.9225915452503301E-3</v>
      </c>
      <c r="R2995">
        <v>3.6165336686779367E-3</v>
      </c>
      <c r="S2995">
        <v>9.7425837576906762</v>
      </c>
      <c r="T2995">
        <v>-2.1142643540735686</v>
      </c>
    </row>
    <row r="2996" spans="1:20" x14ac:dyDescent="0.35">
      <c r="A2996">
        <v>119.76</v>
      </c>
      <c r="B2996">
        <v>0.66348150043589926</v>
      </c>
      <c r="C2996">
        <v>-0.72316585923760779</v>
      </c>
      <c r="D2996">
        <v>0.65981376447920659</v>
      </c>
      <c r="E2996">
        <v>-0.7253435185605539</v>
      </c>
      <c r="F2996">
        <v>3.6677359566926748E-3</v>
      </c>
      <c r="G2996">
        <v>2.1776593229461128E-3</v>
      </c>
      <c r="H2996">
        <v>4.7689716449255669E-6</v>
      </c>
      <c r="I2996">
        <v>4.6390254760431814E-6</v>
      </c>
      <c r="J2996">
        <v>3.6677359566926748E-3</v>
      </c>
      <c r="K2996">
        <v>2.1776593229461128E-3</v>
      </c>
      <c r="L2996">
        <v>-25.643177640939321</v>
      </c>
      <c r="M2996">
        <v>0.21689490280487597</v>
      </c>
      <c r="N2996">
        <v>30.128301616352491</v>
      </c>
      <c r="O2996">
        <v>6.5313886564479562</v>
      </c>
      <c r="P2996">
        <v>29.411826201450516</v>
      </c>
      <c r="Q2996">
        <v>2.9225915452503301E-3</v>
      </c>
      <c r="R2996">
        <v>3.6165336686779367E-3</v>
      </c>
      <c r="S2996">
        <v>9.7450444159842711</v>
      </c>
      <c r="T2996">
        <v>-2.1167826711232083</v>
      </c>
    </row>
    <row r="2997" spans="1:20" x14ac:dyDescent="0.35">
      <c r="A2997">
        <v>119.8</v>
      </c>
      <c r="B2997">
        <v>0.66155746723337161</v>
      </c>
      <c r="C2997">
        <v>-0.72527969358196775</v>
      </c>
      <c r="D2997">
        <v>0.65848864794669337</v>
      </c>
      <c r="E2997">
        <v>-0.73002445943805094</v>
      </c>
      <c r="F2997">
        <v>3.0688192866782371E-3</v>
      </c>
      <c r="G2997">
        <v>4.7447658560831885E-3</v>
      </c>
      <c r="H2997">
        <v>4.7705232738205474E-6</v>
      </c>
      <c r="I2997">
        <v>4.6449913564013293E-6</v>
      </c>
      <c r="J2997">
        <v>3.0688192866782371E-3</v>
      </c>
      <c r="K2997">
        <v>4.7447658560831885E-3</v>
      </c>
      <c r="L2997">
        <v>-24.807877634537462</v>
      </c>
      <c r="M2997">
        <v>4.4502318848960298</v>
      </c>
      <c r="N2997">
        <v>31.801059560606511</v>
      </c>
      <c r="O2997">
        <v>2.5298935832722727</v>
      </c>
      <c r="P2997">
        <v>31.700268573539887</v>
      </c>
      <c r="Q2997">
        <v>2.9225915452503301E-3</v>
      </c>
      <c r="R2997">
        <v>3.6165336686779367E-3</v>
      </c>
      <c r="S2997">
        <v>9.7477648438146698</v>
      </c>
      <c r="T2997">
        <v>-2.1138216660435583</v>
      </c>
    </row>
    <row r="2998" spans="1:20" x14ac:dyDescent="0.35">
      <c r="A2998">
        <v>119.84</v>
      </c>
      <c r="B2998">
        <v>0.65962675223114453</v>
      </c>
      <c r="C2998">
        <v>-0.72738844872475505</v>
      </c>
      <c r="D2998">
        <v>0.65638956122642556</v>
      </c>
      <c r="E2998">
        <v>-0.73047340384048143</v>
      </c>
      <c r="F2998">
        <v>3.2371910047189756E-3</v>
      </c>
      <c r="G2998">
        <v>3.0849551157263733E-3</v>
      </c>
      <c r="H2998">
        <v>4.772428139461926E-6</v>
      </c>
      <c r="I2998">
        <v>4.6466169675823918E-6</v>
      </c>
      <c r="J2998">
        <v>3.2371910047189756E-3</v>
      </c>
      <c r="K2998">
        <v>3.0849551157263733E-3</v>
      </c>
      <c r="L2998">
        <v>-26.393894235594647</v>
      </c>
      <c r="M2998">
        <v>0.4346932182167107</v>
      </c>
      <c r="N2998">
        <v>31.099584103861954</v>
      </c>
      <c r="O2998">
        <v>6.3242131614194346</v>
      </c>
      <c r="P2998">
        <v>30.449769446124094</v>
      </c>
      <c r="Q2998">
        <v>2.9225915452503301E-3</v>
      </c>
      <c r="R2998">
        <v>3.6165336686779367E-3</v>
      </c>
      <c r="S2998">
        <v>9.7502729058077513</v>
      </c>
      <c r="T2998">
        <v>-2.1150510909517202</v>
      </c>
    </row>
    <row r="2999" spans="1:20" x14ac:dyDescent="0.35">
      <c r="A2999">
        <v>119.88</v>
      </c>
      <c r="B2999">
        <v>0.65768936871221384</v>
      </c>
      <c r="C2999">
        <v>-0.72949210368471507</v>
      </c>
      <c r="D2999">
        <v>0.6550266088710891</v>
      </c>
      <c r="E2999">
        <v>-0.73247178300669213</v>
      </c>
      <c r="F2999">
        <v>2.66275984112474E-3</v>
      </c>
      <c r="G2999">
        <v>2.979679321977069E-3</v>
      </c>
      <c r="H2999">
        <v>4.7732012754966306E-6</v>
      </c>
      <c r="I2999">
        <v>4.6480285325904759E-6</v>
      </c>
      <c r="J2999">
        <v>2.66275984112474E-3</v>
      </c>
      <c r="K2999">
        <v>2.979679321977069E-3</v>
      </c>
      <c r="L2999">
        <v>-26.169012293202364</v>
      </c>
      <c r="M2999">
        <v>2.8268976526948917</v>
      </c>
      <c r="N2999">
        <v>32.294996098629575</v>
      </c>
      <c r="O2999">
        <v>4.1350083217938574</v>
      </c>
      <c r="P2999">
        <v>32.029181681541523</v>
      </c>
      <c r="Q2999">
        <v>2.9225915452503301E-3</v>
      </c>
      <c r="R2999">
        <v>3.6165336686779367E-3</v>
      </c>
      <c r="S2999">
        <v>9.7523319593346525</v>
      </c>
      <c r="T2999">
        <v>-2.114387224484747</v>
      </c>
    </row>
    <row r="3000" spans="1:20" x14ac:dyDescent="0.35">
      <c r="A3000">
        <v>119.92</v>
      </c>
      <c r="B3000">
        <v>0.65574533002508462</v>
      </c>
      <c r="C3000">
        <v>-0.7315906375149307</v>
      </c>
      <c r="D3000">
        <v>0.6536134207513693</v>
      </c>
      <c r="E3000">
        <v>-0.73373626869201036</v>
      </c>
      <c r="F3000">
        <v>2.1319092737153156E-3</v>
      </c>
      <c r="G3000">
        <v>2.1456311770796654E-3</v>
      </c>
      <c r="H3000">
        <v>4.7731251954285598E-6</v>
      </c>
      <c r="I3000">
        <v>4.6480137625389475E-6</v>
      </c>
      <c r="J3000">
        <v>2.1319092737153156E-3</v>
      </c>
      <c r="K3000">
        <v>2.1456311770796654E-3</v>
      </c>
      <c r="L3000">
        <v>-25.95653318082984</v>
      </c>
      <c r="M3000">
        <v>1.8699331867484306</v>
      </c>
      <c r="N3000">
        <v>31.438560930855243</v>
      </c>
      <c r="O3000">
        <v>4.8408029129107142</v>
      </c>
      <c r="P3000">
        <v>31.063640169198663</v>
      </c>
      <c r="Q3000">
        <v>2.9225915452503301E-3</v>
      </c>
      <c r="R3000">
        <v>3.6165336686779367E-3</v>
      </c>
      <c r="S3000">
        <v>9.754260426122018</v>
      </c>
      <c r="T3000">
        <v>-2.1143845110952983</v>
      </c>
    </row>
    <row r="3001" spans="1:20" x14ac:dyDescent="0.35">
      <c r="A3001">
        <v>119.96000000000001</v>
      </c>
      <c r="B3001">
        <v>0.65379464958368794</v>
      </c>
      <c r="C3001">
        <v>-0.73368402930302512</v>
      </c>
      <c r="D3001">
        <v>0.65168202032492806</v>
      </c>
      <c r="E3001">
        <v>-0.73444174751992752</v>
      </c>
      <c r="F3001">
        <v>2.1126292587598794E-3</v>
      </c>
      <c r="G3001">
        <v>7.5771821690240326E-4</v>
      </c>
      <c r="H3001">
        <v>4.7730218878250729E-6</v>
      </c>
      <c r="I3001">
        <v>4.6466558035835098E-6</v>
      </c>
      <c r="J3001">
        <v>2.1126292587598794E-3</v>
      </c>
      <c r="K3001">
        <v>7.5771821690240326E-4</v>
      </c>
      <c r="L3001">
        <v>-25.139827987264407</v>
      </c>
      <c r="M3001">
        <v>1.8156916055299195</v>
      </c>
      <c r="N3001">
        <v>30.466590263174325</v>
      </c>
      <c r="O3001">
        <v>4.6420638533769205</v>
      </c>
      <c r="P3001">
        <v>30.11086789591625</v>
      </c>
      <c r="Q3001">
        <v>2.9225915452503301E-3</v>
      </c>
      <c r="R3001">
        <v>3.6165336686779367E-3</v>
      </c>
      <c r="S3001">
        <v>9.7566410998027688</v>
      </c>
      <c r="T3001">
        <v>-2.1152524523144294</v>
      </c>
    </row>
    <row r="3002" spans="1:20" x14ac:dyDescent="0.35">
      <c r="A3002">
        <v>120</v>
      </c>
      <c r="B3002">
        <v>0.6518373408672844</v>
      </c>
      <c r="C3002">
        <v>-0.73577225817136993</v>
      </c>
      <c r="D3002">
        <v>0.64937616239863383</v>
      </c>
      <c r="E3002">
        <v>-0.73554967356320455</v>
      </c>
      <c r="F3002">
        <v>2.4611784686505711E-3</v>
      </c>
      <c r="G3002">
        <v>-2.2258460816537706E-4</v>
      </c>
      <c r="H3002">
        <v>4.7734498710195835E-6</v>
      </c>
      <c r="I3002">
        <v>4.6451239435715828E-6</v>
      </c>
      <c r="J3002">
        <v>2.4611784686505711E-3</v>
      </c>
      <c r="K3002">
        <v>2.2258460816537706E-4</v>
      </c>
      <c r="L3002">
        <v>-24.937464107909271</v>
      </c>
      <c r="M3002">
        <v>2.097835261889847</v>
      </c>
      <c r="N3002">
        <v>30.420347345580058</v>
      </c>
      <c r="O3002">
        <v>4.2892333025906986</v>
      </c>
      <c r="P3002">
        <v>30.116440863782138</v>
      </c>
      <c r="Q3002">
        <v>2.9225915452503301E-3</v>
      </c>
      <c r="R3002">
        <v>3.6165336686779367E-3</v>
      </c>
      <c r="S3002">
        <v>9.7595492858396078</v>
      </c>
      <c r="T3002">
        <v>-2.1160542596898777</v>
      </c>
    </row>
    <row r="3003" spans="1:20" x14ac:dyDescent="0.35">
      <c r="A3003">
        <v>120.04</v>
      </c>
      <c r="B3003">
        <v>0.64987341742038007</v>
      </c>
      <c r="C3003">
        <v>-0.73785530327728677</v>
      </c>
      <c r="D3003">
        <v>0.64808015707291311</v>
      </c>
      <c r="E3003">
        <v>-0.74176480519719201</v>
      </c>
      <c r="F3003">
        <v>1.7932603474669628E-3</v>
      </c>
      <c r="G3003">
        <v>3.909501919905245E-3</v>
      </c>
      <c r="H3003">
        <v>4.7729309945381641E-6</v>
      </c>
      <c r="I3003">
        <v>4.6486679413457907E-6</v>
      </c>
      <c r="J3003">
        <v>1.7932603474669628E-3</v>
      </c>
      <c r="K3003">
        <v>3.909501919905245E-3</v>
      </c>
      <c r="L3003">
        <v>-25.119588443591617</v>
      </c>
      <c r="M3003">
        <v>4.1680693050605981</v>
      </c>
      <c r="N3003">
        <v>31.934118505953418</v>
      </c>
      <c r="O3003">
        <v>2.3049065724917481</v>
      </c>
      <c r="P3003">
        <v>31.850829352535875</v>
      </c>
      <c r="Q3003">
        <v>2.9225915452503301E-3</v>
      </c>
      <c r="R3003">
        <v>3.6165336686779367E-3</v>
      </c>
      <c r="S3003">
        <v>9.7625215071093816</v>
      </c>
      <c r="T3003">
        <v>-2.1116739538385603</v>
      </c>
    </row>
    <row r="3004" spans="1:20" x14ac:dyDescent="0.35">
      <c r="A3004">
        <v>120.08</v>
      </c>
      <c r="B3004">
        <v>0.64790289285264024</v>
      </c>
      <c r="C3004">
        <v>-0.73993314381324504</v>
      </c>
      <c r="D3004">
        <v>0.64526385449858159</v>
      </c>
      <c r="E3004">
        <v>-0.74363671359506878</v>
      </c>
      <c r="F3004">
        <v>2.6390383540586537E-3</v>
      </c>
      <c r="G3004">
        <v>3.7035697818237345E-3</v>
      </c>
      <c r="H3004">
        <v>4.7736607955503697E-6</v>
      </c>
      <c r="I3004">
        <v>4.6516875088407927E-6</v>
      </c>
      <c r="J3004">
        <v>2.6390383540586537E-3</v>
      </c>
      <c r="K3004">
        <v>3.7035697818237345E-3</v>
      </c>
      <c r="L3004">
        <v>-25.183199652411979</v>
      </c>
      <c r="M3004">
        <v>7.2742007890110774E-2</v>
      </c>
      <c r="N3004">
        <v>29.426590456086824</v>
      </c>
      <c r="O3004">
        <v>5.7742864497105559</v>
      </c>
      <c r="P3004">
        <v>28.854494309672958</v>
      </c>
      <c r="Q3004">
        <v>2.9225915452503301E-3</v>
      </c>
      <c r="R3004">
        <v>3.6165336686779367E-3</v>
      </c>
      <c r="S3004">
        <v>9.7661779500439216</v>
      </c>
      <c r="T3004">
        <v>-2.1121767450432243</v>
      </c>
    </row>
    <row r="3005" spans="1:20" x14ac:dyDescent="0.35">
      <c r="A3005">
        <v>120.12</v>
      </c>
      <c r="B3005">
        <v>0.64592578083879193</v>
      </c>
      <c r="C3005">
        <v>-0.74200575900707222</v>
      </c>
      <c r="D3005">
        <v>0.64259864305524905</v>
      </c>
      <c r="E3005">
        <v>-0.74527384114601425</v>
      </c>
      <c r="F3005">
        <v>3.3271377835428773E-3</v>
      </c>
      <c r="G3005">
        <v>3.26808213894203E-3</v>
      </c>
      <c r="H3005">
        <v>4.7757567293170564E-6</v>
      </c>
      <c r="I3005">
        <v>4.6536943907842121E-6</v>
      </c>
      <c r="J3005">
        <v>3.3271377835428773E-3</v>
      </c>
      <c r="K3005">
        <v>3.26808213894203E-3</v>
      </c>
      <c r="L3005">
        <v>-26.06403516010236</v>
      </c>
      <c r="M3005">
        <v>1.8501999018549757</v>
      </c>
      <c r="N3005">
        <v>31.523827550585644</v>
      </c>
      <c r="O3005">
        <v>4.3492597919274161</v>
      </c>
      <c r="P3005">
        <v>31.222358057990846</v>
      </c>
      <c r="Q3005">
        <v>2.9225915452503301E-3</v>
      </c>
      <c r="R3005">
        <v>3.6165336686779367E-3</v>
      </c>
      <c r="S3005">
        <v>9.7696042026455672</v>
      </c>
      <c r="T3005">
        <v>-2.1127572965442507</v>
      </c>
    </row>
    <row r="3006" spans="1:20" x14ac:dyDescent="0.35">
      <c r="A3006">
        <v>120.16</v>
      </c>
      <c r="B3006">
        <v>0.64394209511853862</v>
      </c>
      <c r="C3006">
        <v>-0.74407312812215198</v>
      </c>
      <c r="D3006">
        <v>0.64061646967436814</v>
      </c>
      <c r="E3006">
        <v>-0.74649875768059371</v>
      </c>
      <c r="F3006">
        <v>3.3256254441704769E-3</v>
      </c>
      <c r="G3006">
        <v>2.425629558441722E-3</v>
      </c>
      <c r="H3006">
        <v>4.7778479199545266E-6</v>
      </c>
      <c r="I3006">
        <v>4.6541037033845449E-6</v>
      </c>
      <c r="J3006">
        <v>3.3256254441704769E-3</v>
      </c>
      <c r="K3006">
        <v>2.425629558441722E-3</v>
      </c>
      <c r="L3006">
        <v>-26.967715798251625</v>
      </c>
      <c r="M3006">
        <v>1.8614872968797616</v>
      </c>
      <c r="N3006">
        <v>32.591323782628074</v>
      </c>
      <c r="O3006">
        <v>4.4787375605104929</v>
      </c>
      <c r="P3006">
        <v>32.282120372865393</v>
      </c>
      <c r="Q3006">
        <v>2.9225915452503301E-3</v>
      </c>
      <c r="R3006">
        <v>3.6165336686779367E-3</v>
      </c>
      <c r="S3006">
        <v>9.7721524763912839</v>
      </c>
      <c r="T3006">
        <v>-2.1131753828522588</v>
      </c>
    </row>
    <row r="3007" spans="1:20" x14ac:dyDescent="0.35">
      <c r="A3007">
        <v>120.2</v>
      </c>
      <c r="B3007">
        <v>0.64195184949646611</v>
      </c>
      <c r="C3007">
        <v>-0.74613523045762808</v>
      </c>
      <c r="D3007">
        <v>0.6391834575918014</v>
      </c>
      <c r="E3007">
        <v>-0.74443030308683</v>
      </c>
      <c r="F3007">
        <v>2.7683919046647132E-3</v>
      </c>
      <c r="G3007">
        <v>-1.7049273707980817E-3</v>
      </c>
      <c r="H3007">
        <v>4.778808048303781E-6</v>
      </c>
      <c r="I3007">
        <v>4.6535224238224403E-6</v>
      </c>
      <c r="J3007">
        <v>2.7683919046647132E-3</v>
      </c>
      <c r="K3007">
        <v>1.7049273707980817E-3</v>
      </c>
      <c r="L3007">
        <v>-27.926218463765718</v>
      </c>
      <c r="M3007">
        <v>0.70014242384943692</v>
      </c>
      <c r="N3007">
        <v>33.063979666564059</v>
      </c>
      <c r="O3007">
        <v>5.7739263813851807</v>
      </c>
      <c r="P3007">
        <v>32.555929191674224</v>
      </c>
      <c r="Q3007">
        <v>2.9225915452503301E-3</v>
      </c>
      <c r="R3007">
        <v>3.6165336686779367E-3</v>
      </c>
      <c r="S3007">
        <v>9.7733246572158325</v>
      </c>
      <c r="T3007">
        <v>-2.1160488526155588</v>
      </c>
    </row>
    <row r="3008" spans="1:20" x14ac:dyDescent="0.35">
      <c r="A3008">
        <v>120.24000000000001</v>
      </c>
      <c r="B3008">
        <v>0.63995505784195628</v>
      </c>
      <c r="C3008">
        <v>-0.74819204534860217</v>
      </c>
      <c r="D3008">
        <v>0.63924295542694765</v>
      </c>
      <c r="E3008">
        <v>-0.75185799647487928</v>
      </c>
      <c r="F3008">
        <v>7.1210241500863081E-4</v>
      </c>
      <c r="G3008">
        <v>3.6659511262771005E-3</v>
      </c>
      <c r="H3008">
        <v>4.7773874569506569E-6</v>
      </c>
      <c r="I3008">
        <v>4.6564441648388783E-6</v>
      </c>
      <c r="J3008">
        <v>7.1210241500863081E-4</v>
      </c>
      <c r="K3008">
        <v>3.6659511262771005E-3</v>
      </c>
      <c r="L3008">
        <v>-24.216648754601277</v>
      </c>
      <c r="M3008">
        <v>5.8180887336968494</v>
      </c>
      <c r="N3008">
        <v>32.045771501822934</v>
      </c>
      <c r="O3008">
        <v>0.19275151059267526</v>
      </c>
      <c r="P3008">
        <v>32.045191807854906</v>
      </c>
      <c r="Q3008">
        <v>2.9225915452503301E-3</v>
      </c>
      <c r="R3008">
        <v>3.6165336686779367E-3</v>
      </c>
      <c r="S3008">
        <v>9.7749164579629841</v>
      </c>
      <c r="T3008">
        <v>-2.1095178353317721</v>
      </c>
    </row>
    <row r="3009" spans="1:20" x14ac:dyDescent="0.35">
      <c r="A3009">
        <v>120.28</v>
      </c>
      <c r="B3009">
        <v>0.63795173408908545</v>
      </c>
      <c r="C3009">
        <v>-0.75024355216634164</v>
      </c>
      <c r="D3009">
        <v>0.63734661995817188</v>
      </c>
      <c r="E3009">
        <v>-0.74796007283577193</v>
      </c>
      <c r="F3009">
        <v>6.0511413091357547E-4</v>
      </c>
      <c r="G3009">
        <v>-2.2834793305697154E-3</v>
      </c>
      <c r="H3009">
        <v>4.7759209594953641E-6</v>
      </c>
      <c r="I3009">
        <v>4.6566296148682338E-6</v>
      </c>
      <c r="J3009">
        <v>6.0511413091357547E-4</v>
      </c>
      <c r="K3009">
        <v>2.2834793305697154E-3</v>
      </c>
      <c r="L3009">
        <v>-27.211902092972661</v>
      </c>
      <c r="M3009">
        <v>-2.8517503628619285</v>
      </c>
      <c r="N3009">
        <v>30.319673250133444</v>
      </c>
      <c r="O3009">
        <v>8.5620940144446571</v>
      </c>
      <c r="P3009">
        <v>29.085617271817846</v>
      </c>
      <c r="Q3009">
        <v>2.9225915452503301E-3</v>
      </c>
      <c r="R3009">
        <v>3.6165336686779367E-3</v>
      </c>
      <c r="S3009">
        <v>9.7762285596816767</v>
      </c>
      <c r="T3009">
        <v>-2.1143403637546281</v>
      </c>
    </row>
    <row r="3010" spans="1:20" x14ac:dyDescent="0.35">
      <c r="A3010">
        <v>120.32000000000001</v>
      </c>
      <c r="B3010">
        <v>0.63594189223653852</v>
      </c>
      <c r="C3010">
        <v>-0.75228973031847801</v>
      </c>
      <c r="D3010">
        <v>0.63563892693577573</v>
      </c>
      <c r="E3010">
        <v>-0.75361735802146357</v>
      </c>
      <c r="F3010">
        <v>3.0296530076279193E-4</v>
      </c>
      <c r="G3010">
        <v>1.3276277029855565E-3</v>
      </c>
      <c r="H3010">
        <v>4.7743642519559728E-6</v>
      </c>
      <c r="I3010">
        <v>4.6556678221473521E-6</v>
      </c>
      <c r="J3010">
        <v>3.0296530076279193E-4</v>
      </c>
      <c r="K3010">
        <v>1.3276277029855565E-3</v>
      </c>
      <c r="L3010">
        <v>-22.197583497156177</v>
      </c>
      <c r="M3010">
        <v>5.5344538799148308</v>
      </c>
      <c r="N3010">
        <v>29.536615741339482</v>
      </c>
      <c r="O3010">
        <v>-9.6915081891102497E-2</v>
      </c>
      <c r="P3010">
        <v>29.536456742785607</v>
      </c>
      <c r="Q3010">
        <v>2.9225915452503301E-3</v>
      </c>
      <c r="R3010">
        <v>3.6165336686779367E-3</v>
      </c>
      <c r="S3010">
        <v>9.7794244323999617</v>
      </c>
      <c r="T3010">
        <v>-2.1106517903578235</v>
      </c>
    </row>
    <row r="3011" spans="1:20" x14ac:dyDescent="0.35">
      <c r="A3011">
        <v>120.36</v>
      </c>
      <c r="B3011">
        <v>0.63392554634751086</v>
      </c>
      <c r="C3011">
        <v>-0.75433055924920922</v>
      </c>
      <c r="D3011">
        <v>0.6329700624967437</v>
      </c>
      <c r="E3011">
        <v>-0.75475952710048133</v>
      </c>
      <c r="F3011">
        <v>9.5548385076715814E-4</v>
      </c>
      <c r="G3011">
        <v>4.2896785127211068E-4</v>
      </c>
      <c r="H3011">
        <v>4.7730813898752826E-6</v>
      </c>
      <c r="I3011">
        <v>4.6541822226773447E-6</v>
      </c>
      <c r="J3011">
        <v>9.5548385076715814E-4</v>
      </c>
      <c r="K3011">
        <v>4.2896785127211068E-4</v>
      </c>
      <c r="L3011">
        <v>-26.003364320584911</v>
      </c>
      <c r="M3011">
        <v>-5.8396723143678074E-2</v>
      </c>
      <c r="N3011">
        <v>30.299264967812757</v>
      </c>
      <c r="O3011">
        <v>5.5675619164054631</v>
      </c>
      <c r="P3011">
        <v>29.783346217252298</v>
      </c>
      <c r="Q3011">
        <v>2.9225915452503301E-3</v>
      </c>
      <c r="R3011">
        <v>3.6165336686779367E-3</v>
      </c>
      <c r="S3011">
        <v>9.7827278786570542</v>
      </c>
      <c r="T3011">
        <v>-2.1116213872752931</v>
      </c>
    </row>
    <row r="3012" spans="1:20" x14ac:dyDescent="0.35">
      <c r="A3012">
        <v>120.4</v>
      </c>
      <c r="B3012">
        <v>0.63190271054961977</v>
      </c>
      <c r="C3012">
        <v>-0.7563660184394958</v>
      </c>
      <c r="D3012">
        <v>0.63050704229357835</v>
      </c>
      <c r="E3012">
        <v>-0.75946777357422068</v>
      </c>
      <c r="F3012">
        <v>1.3956682560414269E-3</v>
      </c>
      <c r="G3012">
        <v>3.1017551347248817E-3</v>
      </c>
      <c r="H3012">
        <v>4.7721430997693526E-6</v>
      </c>
      <c r="I3012">
        <v>4.655831742004184E-6</v>
      </c>
      <c r="J3012">
        <v>1.3956682560414269E-3</v>
      </c>
      <c r="K3012">
        <v>3.1017551347248817E-3</v>
      </c>
      <c r="L3012">
        <v>-24.685467579884612</v>
      </c>
      <c r="M3012">
        <v>3.1631785048996184</v>
      </c>
      <c r="N3012">
        <v>30.712940936569755</v>
      </c>
      <c r="O3012">
        <v>2.2569865017993518</v>
      </c>
      <c r="P3012">
        <v>30.629899655466026</v>
      </c>
      <c r="Q3012">
        <v>2.9225915452503301E-3</v>
      </c>
      <c r="R3012">
        <v>3.6165336686779367E-3</v>
      </c>
      <c r="S3012">
        <v>9.7865341070647833</v>
      </c>
      <c r="T3012">
        <v>-2.1092799427215398</v>
      </c>
    </row>
    <row r="3013" spans="1:20" x14ac:dyDescent="0.35">
      <c r="A3013">
        <v>120.44</v>
      </c>
      <c r="B3013">
        <v>0.629873399034802</v>
      </c>
      <c r="C3013">
        <v>-0.75839608740727005</v>
      </c>
      <c r="D3013">
        <v>0.62792192608353559</v>
      </c>
      <c r="E3013">
        <v>-0.76274334531768584</v>
      </c>
      <c r="F3013">
        <v>1.9514729512664086E-3</v>
      </c>
      <c r="G3013">
        <v>4.3472579104157916E-3</v>
      </c>
      <c r="H3013">
        <v>4.771823081037532E-6</v>
      </c>
      <c r="I3013">
        <v>4.6605604337696783E-6</v>
      </c>
      <c r="J3013">
        <v>1.9514729512664086E-3</v>
      </c>
      <c r="K3013">
        <v>4.3472579104157916E-3</v>
      </c>
      <c r="L3013">
        <v>-26.116036017270517</v>
      </c>
      <c r="M3013">
        <v>1.2191024971919335</v>
      </c>
      <c r="N3013">
        <v>31.119187735864852</v>
      </c>
      <c r="O3013">
        <v>4.1237805267718812</v>
      </c>
      <c r="P3013">
        <v>30.844744763201049</v>
      </c>
      <c r="Q3013">
        <v>2.9225915452503301E-3</v>
      </c>
      <c r="R3013">
        <v>3.6165336686779367E-3</v>
      </c>
      <c r="S3013">
        <v>9.7901606733187645</v>
      </c>
      <c r="T3013">
        <v>-2.1082709558920318</v>
      </c>
    </row>
    <row r="3014" spans="1:20" x14ac:dyDescent="0.35">
      <c r="A3014">
        <v>120.48</v>
      </c>
      <c r="B3014">
        <v>0.62783762605922244</v>
      </c>
      <c r="C3014">
        <v>-0.76042074570763096</v>
      </c>
      <c r="D3014">
        <v>0.6248797021836251</v>
      </c>
      <c r="E3014">
        <v>-0.76339037049414038</v>
      </c>
      <c r="F3014">
        <v>2.9579238755973458E-3</v>
      </c>
      <c r="G3014">
        <v>2.9696247865094172E-3</v>
      </c>
      <c r="H3014">
        <v>4.7731431907530287E-6</v>
      </c>
      <c r="I3014">
        <v>4.6619404905034589E-6</v>
      </c>
      <c r="J3014">
        <v>2.9579238755973458E-3</v>
      </c>
      <c r="K3014">
        <v>2.9696247865094172E-3</v>
      </c>
      <c r="L3014">
        <v>-26.01046028233824</v>
      </c>
      <c r="M3014">
        <v>0.63307207995616199</v>
      </c>
      <c r="N3014">
        <v>30.675042205593044</v>
      </c>
      <c r="O3014">
        <v>4.5681585942580787</v>
      </c>
      <c r="P3014">
        <v>30.33298767633384</v>
      </c>
      <c r="Q3014">
        <v>2.9225915452503301E-3</v>
      </c>
      <c r="R3014">
        <v>3.6165336686779367E-3</v>
      </c>
      <c r="S3014">
        <v>9.7937805564587439</v>
      </c>
      <c r="T3014">
        <v>-2.1099154423226216</v>
      </c>
    </row>
    <row r="3015" spans="1:20" x14ac:dyDescent="0.35">
      <c r="A3015">
        <v>120.52</v>
      </c>
      <c r="B3015">
        <v>0.62579540594317629</v>
      </c>
      <c r="C3015">
        <v>-0.76243997293304677</v>
      </c>
      <c r="D3015">
        <v>0.62267753070580101</v>
      </c>
      <c r="E3015">
        <v>-0.76408577061443395</v>
      </c>
      <c r="F3015">
        <v>3.1178752373752783E-3</v>
      </c>
      <c r="G3015">
        <v>1.6457976813871733E-3</v>
      </c>
      <c r="H3015">
        <v>4.7747848638801302E-6</v>
      </c>
      <c r="I3015">
        <v>4.6612924180142606E-6</v>
      </c>
      <c r="J3015">
        <v>3.1178752373752783E-3</v>
      </c>
      <c r="K3015">
        <v>1.6457976813871733E-3</v>
      </c>
      <c r="L3015">
        <v>-27.043549844918658</v>
      </c>
      <c r="M3015">
        <v>1.7991702422412892</v>
      </c>
      <c r="N3015">
        <v>32.60064315689926</v>
      </c>
      <c r="O3015">
        <v>3.6830223500748147</v>
      </c>
      <c r="P3015">
        <v>32.391932338351353</v>
      </c>
      <c r="Q3015">
        <v>2.9225915452503301E-3</v>
      </c>
      <c r="R3015">
        <v>3.6165336686779367E-3</v>
      </c>
      <c r="S3015">
        <v>9.7964473299937929</v>
      </c>
      <c r="T3015">
        <v>-2.110897555723215</v>
      </c>
    </row>
    <row r="3016" spans="1:20" x14ac:dyDescent="0.35">
      <c r="A3016">
        <v>120.56</v>
      </c>
      <c r="B3016">
        <v>0.62374675307099625</v>
      </c>
      <c r="C3016">
        <v>-0.76445374871355021</v>
      </c>
      <c r="D3016">
        <v>0.62141654172646033</v>
      </c>
      <c r="E3016">
        <v>-0.76796254580794088</v>
      </c>
      <c r="F3016">
        <v>2.3302113445359263E-3</v>
      </c>
      <c r="G3016">
        <v>3.5087970943906699E-3</v>
      </c>
      <c r="H3016">
        <v>4.7750021441608348E-6</v>
      </c>
      <c r="I3016">
        <v>4.6638298523862644E-6</v>
      </c>
      <c r="J3016">
        <v>2.3302113445359263E-3</v>
      </c>
      <c r="K3016">
        <v>3.5087970943906699E-3</v>
      </c>
      <c r="L3016">
        <v>-26.063168265903908</v>
      </c>
      <c r="M3016">
        <v>3.0213261109690426</v>
      </c>
      <c r="N3016">
        <v>32.20101286420946</v>
      </c>
      <c r="O3016">
        <v>2.2433960702765843</v>
      </c>
      <c r="P3016">
        <v>32.122770795073869</v>
      </c>
      <c r="Q3016">
        <v>2.9225915452503301E-3</v>
      </c>
      <c r="R3016">
        <v>3.6165336686779367E-3</v>
      </c>
      <c r="S3016">
        <v>9.79864288633072</v>
      </c>
      <c r="T3016">
        <v>-2.1083514964110246</v>
      </c>
    </row>
    <row r="3017" spans="1:20" x14ac:dyDescent="0.35">
      <c r="A3017">
        <v>120.60000000000001</v>
      </c>
      <c r="B3017">
        <v>0.62169168189094837</v>
      </c>
      <c r="C3017">
        <v>-0.76646205271694645</v>
      </c>
      <c r="D3017">
        <v>0.61938597797611927</v>
      </c>
      <c r="E3017">
        <v>-0.7676087720485536</v>
      </c>
      <c r="F3017">
        <v>2.3057039148290936E-3</v>
      </c>
      <c r="G3017">
        <v>1.1467193316071489E-3</v>
      </c>
      <c r="H3017">
        <v>4.7751816098102702E-6</v>
      </c>
      <c r="I3017">
        <v>4.6627194861306599E-6</v>
      </c>
      <c r="J3017">
        <v>2.3057039148290936E-3</v>
      </c>
      <c r="K3017">
        <v>1.1467193316071489E-3</v>
      </c>
      <c r="L3017">
        <v>-26.048746480812625</v>
      </c>
      <c r="M3017">
        <v>-0.13989847997852783</v>
      </c>
      <c r="N3017">
        <v>30.279147347189323</v>
      </c>
      <c r="O3017">
        <v>5.0578574648821277</v>
      </c>
      <c r="P3017">
        <v>29.853724088256364</v>
      </c>
      <c r="Q3017">
        <v>2.9225915452503301E-3</v>
      </c>
      <c r="R3017">
        <v>3.6165336686779367E-3</v>
      </c>
      <c r="S3017">
        <v>9.8009095376859356</v>
      </c>
      <c r="T3017">
        <v>-2.110135277546767</v>
      </c>
    </row>
    <row r="3018" spans="1:20" x14ac:dyDescent="0.35">
      <c r="A3018">
        <v>120.64</v>
      </c>
      <c r="B3018">
        <v>0.61963020691513848</v>
      </c>
      <c r="C3018">
        <v>-0.76846486464900665</v>
      </c>
      <c r="D3018">
        <v>0.61790635470849453</v>
      </c>
      <c r="E3018">
        <v>-0.77000251616303605</v>
      </c>
      <c r="F3018">
        <v>1.7238522066439499E-3</v>
      </c>
      <c r="G3018">
        <v>1.5376515140294034E-3</v>
      </c>
      <c r="H3018">
        <v>4.7745838255280497E-6</v>
      </c>
      <c r="I3018">
        <v>4.6619576872219641E-6</v>
      </c>
      <c r="J3018">
        <v>1.7238522066439499E-3</v>
      </c>
      <c r="K3018">
        <v>1.5376515140294034E-3</v>
      </c>
      <c r="L3018">
        <v>-25.618891770501175</v>
      </c>
      <c r="M3018">
        <v>2.7241131224320996</v>
      </c>
      <c r="N3018">
        <v>31.502191262315282</v>
      </c>
      <c r="O3018">
        <v>2.3101142597718596</v>
      </c>
      <c r="P3018">
        <v>31.417374594868555</v>
      </c>
      <c r="Q3018">
        <v>2.9225915452503301E-3</v>
      </c>
      <c r="R3018">
        <v>3.6165336686779367E-3</v>
      </c>
      <c r="S3018">
        <v>9.8030596319698553</v>
      </c>
      <c r="T3018">
        <v>-2.10905764283592</v>
      </c>
    </row>
    <row r="3019" spans="1:20" x14ac:dyDescent="0.35">
      <c r="A3019">
        <v>120.68</v>
      </c>
      <c r="B3019">
        <v>0.61756234271941191</v>
      </c>
      <c r="C3019">
        <v>-0.7704621642536692</v>
      </c>
      <c r="D3019">
        <v>0.61676976041444032</v>
      </c>
      <c r="E3019">
        <v>-0.77432964937526061</v>
      </c>
      <c r="F3019">
        <v>7.9258230497158966E-4</v>
      </c>
      <c r="G3019">
        <v>3.8674851215914074E-3</v>
      </c>
      <c r="H3019">
        <v>4.7732099364904837E-6</v>
      </c>
      <c r="I3019">
        <v>4.6653690468901249E-6</v>
      </c>
      <c r="J3019">
        <v>7.9258230497158966E-4</v>
      </c>
      <c r="K3019">
        <v>3.8674851215914074E-3</v>
      </c>
      <c r="L3019">
        <v>-25.61549224875548</v>
      </c>
      <c r="M3019">
        <v>2.4423826756497591</v>
      </c>
      <c r="N3019">
        <v>31.26634557643904</v>
      </c>
      <c r="O3019">
        <v>2.3932106666791695</v>
      </c>
      <c r="P3019">
        <v>31.174619619334607</v>
      </c>
      <c r="Q3019">
        <v>2.9225915452503301E-3</v>
      </c>
      <c r="R3019">
        <v>3.6165336686779367E-3</v>
      </c>
      <c r="S3019">
        <v>9.8051550898599213</v>
      </c>
      <c r="T3019">
        <v>-2.105986149044015</v>
      </c>
    </row>
    <row r="3020" spans="1:20" x14ac:dyDescent="0.35">
      <c r="A3020">
        <v>120.72</v>
      </c>
      <c r="B3020">
        <v>0.61548810394325337</v>
      </c>
      <c r="C3020">
        <v>-0.77245393131323958</v>
      </c>
      <c r="D3020">
        <v>0.61463328130975303</v>
      </c>
      <c r="E3020">
        <v>-0.77548535279309738</v>
      </c>
      <c r="F3020">
        <v>8.548226335003406E-4</v>
      </c>
      <c r="G3020">
        <v>3.0314214798577988E-3</v>
      </c>
      <c r="H3020">
        <v>4.7718709208555892E-6</v>
      </c>
      <c r="I3020">
        <v>4.6668676050688768E-6</v>
      </c>
      <c r="J3020">
        <v>8.548226335003406E-4</v>
      </c>
      <c r="K3020">
        <v>3.0314214798577988E-3</v>
      </c>
      <c r="L3020">
        <v>-25.278164538166656</v>
      </c>
      <c r="M3020">
        <v>0.14627207938852915</v>
      </c>
      <c r="N3020">
        <v>29.479494337865482</v>
      </c>
      <c r="O3020">
        <v>4.3376787002040809</v>
      </c>
      <c r="P3020">
        <v>29.158620164713536</v>
      </c>
      <c r="Q3020">
        <v>2.9225915452503301E-3</v>
      </c>
      <c r="R3020">
        <v>3.6165336686779367E-3</v>
      </c>
      <c r="S3020">
        <v>9.8078156973085804</v>
      </c>
      <c r="T3020">
        <v>-2.1064743433348787</v>
      </c>
    </row>
    <row r="3021" spans="1:20" x14ac:dyDescent="0.35">
      <c r="A3021">
        <v>120.76</v>
      </c>
      <c r="B3021">
        <v>0.61340750528969201</v>
      </c>
      <c r="C3021">
        <v>-0.77444014564858465</v>
      </c>
      <c r="D3021">
        <v>0.6125283382976261</v>
      </c>
      <c r="E3021">
        <v>-0.77670544686989529</v>
      </c>
      <c r="F3021">
        <v>8.791669920659162E-4</v>
      </c>
      <c r="G3021">
        <v>2.2653012213106338E-3</v>
      </c>
      <c r="H3021">
        <v>4.7705467697559481E-6</v>
      </c>
      <c r="I3021">
        <v>4.6670214865318577E-6</v>
      </c>
      <c r="J3021">
        <v>8.791669920659162E-4</v>
      </c>
      <c r="K3021">
        <v>2.2653012213106338E-3</v>
      </c>
      <c r="L3021">
        <v>-25.780185932929278</v>
      </c>
      <c r="M3021">
        <v>1.4779826584333988</v>
      </c>
      <c r="N3021">
        <v>30.863260188482116</v>
      </c>
      <c r="O3021">
        <v>3.1579610421986417</v>
      </c>
      <c r="P3021">
        <v>30.701272148200971</v>
      </c>
      <c r="Q3021">
        <v>2.9225915452503301E-3</v>
      </c>
      <c r="R3021">
        <v>3.6165336686779367E-3</v>
      </c>
      <c r="S3021">
        <v>9.8104499591273413</v>
      </c>
      <c r="T3021">
        <v>-2.1068751749797929</v>
      </c>
    </row>
    <row r="3022" spans="1:20" x14ac:dyDescent="0.35">
      <c r="A3022">
        <v>120.8</v>
      </c>
      <c r="B3022">
        <v>0.61132056152519287</v>
      </c>
      <c r="C3022">
        <v>-0.77642078711933804</v>
      </c>
      <c r="D3022">
        <v>0.60954749496090055</v>
      </c>
      <c r="E3022">
        <v>-0.7751514210923004</v>
      </c>
      <c r="F3022">
        <v>1.7730665642923249E-3</v>
      </c>
      <c r="G3022">
        <v>-1.2693660270376439E-3</v>
      </c>
      <c r="H3022">
        <v>4.7700082786178002E-6</v>
      </c>
      <c r="I3022">
        <v>4.6660099898830882E-6</v>
      </c>
      <c r="J3022">
        <v>1.7730665642923249E-3</v>
      </c>
      <c r="K3022">
        <v>1.2693660270376439E-3</v>
      </c>
      <c r="L3022">
        <v>-25.288012417808055</v>
      </c>
      <c r="M3022">
        <v>0.17165670153420781</v>
      </c>
      <c r="N3022">
        <v>29.574000049113806</v>
      </c>
      <c r="O3022">
        <v>4.272260759667974</v>
      </c>
      <c r="P3022">
        <v>29.263787637733852</v>
      </c>
      <c r="Q3022">
        <v>2.9225915452503301E-3</v>
      </c>
      <c r="R3022">
        <v>3.6165336686779367E-3</v>
      </c>
      <c r="S3022">
        <v>9.8136100912407365</v>
      </c>
      <c r="T3022">
        <v>-2.1104000519077535</v>
      </c>
    </row>
    <row r="3023" spans="1:20" x14ac:dyDescent="0.35">
      <c r="A3023">
        <v>120.84</v>
      </c>
      <c r="B3023">
        <v>0.6092272874795609</v>
      </c>
      <c r="C3023">
        <v>-0.77839583562409409</v>
      </c>
      <c r="D3023">
        <v>0.60787512880952865</v>
      </c>
      <c r="E3023">
        <v>-0.78092971936165323</v>
      </c>
      <c r="F3023">
        <v>1.3521586700322441E-3</v>
      </c>
      <c r="G3023">
        <v>2.5338837375591394E-3</v>
      </c>
      <c r="H3023">
        <v>4.7690348586278348E-6</v>
      </c>
      <c r="I3023">
        <v>4.6665905844580662E-6</v>
      </c>
      <c r="J3023">
        <v>1.3521586700322441E-3</v>
      </c>
      <c r="K3023">
        <v>2.5338837375591394E-3</v>
      </c>
      <c r="L3023">
        <v>-25.339681743730381</v>
      </c>
      <c r="M3023">
        <v>4.552234436636641</v>
      </c>
      <c r="N3023">
        <v>32.378915386317971</v>
      </c>
      <c r="O3023">
        <v>8.9031487312679791E-2</v>
      </c>
      <c r="P3023">
        <v>32.378792982268592</v>
      </c>
      <c r="Q3023">
        <v>2.9225915452503301E-3</v>
      </c>
      <c r="R3023">
        <v>3.6165336686779367E-3</v>
      </c>
      <c r="S3023">
        <v>9.8165232666217417</v>
      </c>
      <c r="T3023">
        <v>-2.1063511996122077</v>
      </c>
    </row>
    <row r="3024" spans="1:20" x14ac:dyDescent="0.35">
      <c r="A3024">
        <v>120.88</v>
      </c>
      <c r="B3024">
        <v>0.60712769804583677</v>
      </c>
      <c r="C3024">
        <v>-0.78036527110060794</v>
      </c>
      <c r="D3024">
        <v>0.60476921685447782</v>
      </c>
      <c r="E3024">
        <v>-0.78190870592823858</v>
      </c>
      <c r="F3024">
        <v>2.3584811913589521E-3</v>
      </c>
      <c r="G3024">
        <v>1.5434348276306409E-3</v>
      </c>
      <c r="H3024">
        <v>4.769297312703708E-6</v>
      </c>
      <c r="I3024">
        <v>4.6658349114453915E-6</v>
      </c>
      <c r="J3024">
        <v>2.3584811913589521E-3</v>
      </c>
      <c r="K3024">
        <v>1.5434348276306409E-3</v>
      </c>
      <c r="L3024">
        <v>-25.046008195129723</v>
      </c>
      <c r="M3024">
        <v>-0.67731110990884824</v>
      </c>
      <c r="N3024">
        <v>28.769166140027664</v>
      </c>
      <c r="O3024">
        <v>4.7230551964241583</v>
      </c>
      <c r="P3024">
        <v>28.378824323851841</v>
      </c>
      <c r="Q3024">
        <v>2.9225915452503301E-3</v>
      </c>
      <c r="R3024">
        <v>3.6165336686779367E-3</v>
      </c>
      <c r="S3024">
        <v>9.8202614172130485</v>
      </c>
      <c r="T3024">
        <v>-2.1076519381335053</v>
      </c>
    </row>
    <row r="3025" spans="1:20" x14ac:dyDescent="0.35">
      <c r="A3025">
        <v>120.92</v>
      </c>
      <c r="B3025">
        <v>0.60502180818019924</v>
      </c>
      <c r="C3025">
        <v>-0.78232907352598857</v>
      </c>
      <c r="D3025">
        <v>0.60157435210473897</v>
      </c>
      <c r="E3025">
        <v>-0.78268262555100965</v>
      </c>
      <c r="F3025">
        <v>3.4474560754602646E-3</v>
      </c>
      <c r="G3025">
        <v>3.5355202502107552E-4</v>
      </c>
      <c r="H3025">
        <v>4.7716503735765667E-6</v>
      </c>
      <c r="I3025">
        <v>4.6643333122797005E-6</v>
      </c>
      <c r="J3025">
        <v>3.4474560754602646E-3</v>
      </c>
      <c r="K3025">
        <v>3.5355202502107552E-4</v>
      </c>
      <c r="L3025">
        <v>-25.641515301520336</v>
      </c>
      <c r="M3025">
        <v>1.243681373053795</v>
      </c>
      <c r="N3025">
        <v>30.597768397319253</v>
      </c>
      <c r="O3025">
        <v>3.0073179357855353</v>
      </c>
      <c r="P3025">
        <v>30.449621832283754</v>
      </c>
      <c r="Q3025">
        <v>2.9225915452503301E-3</v>
      </c>
      <c r="R3025">
        <v>3.6165336686779367E-3</v>
      </c>
      <c r="S3025">
        <v>9.8240704461730299</v>
      </c>
      <c r="T3025">
        <v>-2.1091906228941899</v>
      </c>
    </row>
    <row r="3026" spans="1:20" x14ac:dyDescent="0.35">
      <c r="A3026">
        <v>120.96000000000001</v>
      </c>
      <c r="B3026">
        <v>0.60290963290185462</v>
      </c>
      <c r="C3026">
        <v>-0.78428722291690334</v>
      </c>
      <c r="D3026">
        <v>0.59915058535568133</v>
      </c>
      <c r="E3026">
        <v>-0.78612038370167403</v>
      </c>
      <c r="F3026">
        <v>3.7590475461732886E-3</v>
      </c>
      <c r="G3026">
        <v>1.8331607847706932E-3</v>
      </c>
      <c r="H3026">
        <v>4.774744187818159E-6</v>
      </c>
      <c r="I3026">
        <v>4.6639022858831852E-6</v>
      </c>
      <c r="J3026">
        <v>3.7590475461732886E-3</v>
      </c>
      <c r="K3026">
        <v>1.8331607847706932E-3</v>
      </c>
      <c r="L3026">
        <v>-26.088700760522919</v>
      </c>
      <c r="M3026">
        <v>2.5113546143549867</v>
      </c>
      <c r="N3026">
        <v>31.88806232259023</v>
      </c>
      <c r="O3026">
        <v>1.7681909602556256</v>
      </c>
      <c r="P3026">
        <v>31.839001545548957</v>
      </c>
      <c r="Q3026">
        <v>2.9225915452503301E-3</v>
      </c>
      <c r="R3026">
        <v>3.6165336686779367E-3</v>
      </c>
      <c r="S3026">
        <v>9.8274115232293227</v>
      </c>
      <c r="T3026">
        <v>-2.1077452402260715</v>
      </c>
    </row>
    <row r="3027" spans="1:20" x14ac:dyDescent="0.35">
      <c r="A3027">
        <v>121</v>
      </c>
      <c r="B3027">
        <v>0.60079118729293812</v>
      </c>
      <c r="C3027">
        <v>-0.78623969932977067</v>
      </c>
      <c r="D3027">
        <v>0.59715416975184121</v>
      </c>
      <c r="E3027">
        <v>-0.78924197499747495</v>
      </c>
      <c r="F3027">
        <v>3.6370175410969097E-3</v>
      </c>
      <c r="G3027">
        <v>3.0022756677042794E-3</v>
      </c>
      <c r="H3027">
        <v>4.7775376948923256E-6</v>
      </c>
      <c r="I3027">
        <v>4.665339746854436E-6</v>
      </c>
      <c r="J3027">
        <v>3.6370175410969097E-3</v>
      </c>
      <c r="K3027">
        <v>3.0022756677042794E-3</v>
      </c>
      <c r="L3027">
        <v>-26.503358733333364</v>
      </c>
      <c r="M3027">
        <v>1.3288815693816738</v>
      </c>
      <c r="N3027">
        <v>31.601660223704112</v>
      </c>
      <c r="O3027">
        <v>2.7773612363322613</v>
      </c>
      <c r="P3027">
        <v>31.479377272388373</v>
      </c>
      <c r="Q3027">
        <v>2.9225915452503301E-3</v>
      </c>
      <c r="R3027">
        <v>3.6165336686779367E-3</v>
      </c>
      <c r="S3027">
        <v>9.8301922379536695</v>
      </c>
      <c r="T3027">
        <v>-2.1062741077924723</v>
      </c>
    </row>
    <row r="3028" spans="1:20" x14ac:dyDescent="0.35">
      <c r="A3028">
        <v>121.04</v>
      </c>
      <c r="B3028">
        <v>0.59866648649840681</v>
      </c>
      <c r="C3028">
        <v>-0.78818648286095927</v>
      </c>
      <c r="D3028">
        <v>0.59528749008311999</v>
      </c>
      <c r="E3028">
        <v>-0.79012690735368074</v>
      </c>
      <c r="F3028">
        <v>3.3789964152868279E-3</v>
      </c>
      <c r="G3028">
        <v>1.9404244927214709E-3</v>
      </c>
      <c r="H3028">
        <v>4.7797313120312846E-6</v>
      </c>
      <c r="I3028">
        <v>4.6650423922013472E-6</v>
      </c>
      <c r="J3028">
        <v>3.3789964152868279E-3</v>
      </c>
      <c r="K3028">
        <v>1.9404244927214709E-3</v>
      </c>
      <c r="L3028">
        <v>-26.616115169669616</v>
      </c>
      <c r="M3028">
        <v>0.46928729304171962</v>
      </c>
      <c r="N3028">
        <v>31.227538980155703</v>
      </c>
      <c r="O3028">
        <v>3.5283830477771359</v>
      </c>
      <c r="P3028">
        <v>31.027563614072292</v>
      </c>
      <c r="Q3028">
        <v>2.9225915452503301E-3</v>
      </c>
      <c r="R3028">
        <v>3.6165336686779367E-3</v>
      </c>
      <c r="S3028">
        <v>9.8324775132195796</v>
      </c>
      <c r="T3028">
        <v>-2.1067557161285198</v>
      </c>
    </row>
    <row r="3029" spans="1:20" x14ac:dyDescent="0.35">
      <c r="A3029">
        <v>121.08</v>
      </c>
      <c r="B3029">
        <v>0.59653554572594036</v>
      </c>
      <c r="C3029">
        <v>-0.79012755364697984</v>
      </c>
      <c r="D3029">
        <v>0.59375239703544613</v>
      </c>
      <c r="E3029">
        <v>-0.78942238847845947</v>
      </c>
      <c r="F3029">
        <v>2.7831486904942304E-3</v>
      </c>
      <c r="G3029">
        <v>-7.0516516852037192E-4</v>
      </c>
      <c r="H3029">
        <v>4.7807108976724229E-6</v>
      </c>
      <c r="I3029">
        <v>4.6636659772484717E-6</v>
      </c>
      <c r="J3029">
        <v>2.7831486904942304E-3</v>
      </c>
      <c r="K3029">
        <v>7.0516516852037192E-4</v>
      </c>
      <c r="L3029">
        <v>-26.721889951973978</v>
      </c>
      <c r="M3029">
        <v>0.63426659358741566</v>
      </c>
      <c r="N3029">
        <v>31.478242575982495</v>
      </c>
      <c r="O3029">
        <v>3.397796274238603</v>
      </c>
      <c r="P3029">
        <v>31.294324344059056</v>
      </c>
      <c r="Q3029">
        <v>2.9225915452503301E-3</v>
      </c>
      <c r="R3029">
        <v>3.6165336686779367E-3</v>
      </c>
      <c r="S3029">
        <v>9.8341443122319951</v>
      </c>
      <c r="T3029">
        <v>-2.1084652267353738</v>
      </c>
    </row>
    <row r="3030" spans="1:20" x14ac:dyDescent="0.35">
      <c r="A3030">
        <v>121.12</v>
      </c>
      <c r="B3030">
        <v>0.59439838024582725</v>
      </c>
      <c r="C3030">
        <v>-0.79206289186468926</v>
      </c>
      <c r="D3030">
        <v>0.59238837798113897</v>
      </c>
      <c r="E3030">
        <v>-0.79132097875958662</v>
      </c>
      <c r="F3030">
        <v>2.010002264688282E-3</v>
      </c>
      <c r="G3030">
        <v>-7.4191310510263175E-4</v>
      </c>
      <c r="H3030">
        <v>4.7804663939439257E-6</v>
      </c>
      <c r="I3030">
        <v>4.6623080271257495E-6</v>
      </c>
      <c r="J3030">
        <v>2.010002264688282E-3</v>
      </c>
      <c r="K3030">
        <v>7.4191310510263175E-4</v>
      </c>
      <c r="L3030">
        <v>-25.17697843479133</v>
      </c>
      <c r="M3030">
        <v>2.2682870502638113</v>
      </c>
      <c r="N3030">
        <v>30.672429612102587</v>
      </c>
      <c r="O3030">
        <v>1.5827044428027175</v>
      </c>
      <c r="P3030">
        <v>30.631568437742789</v>
      </c>
      <c r="Q3030">
        <v>2.9225915452503301E-3</v>
      </c>
      <c r="R3030">
        <v>3.6165336686779367E-3</v>
      </c>
      <c r="S3030">
        <v>9.8359990906645169</v>
      </c>
      <c r="T3030">
        <v>-2.1076601703903153</v>
      </c>
    </row>
    <row r="3031" spans="1:20" x14ac:dyDescent="0.35">
      <c r="A3031">
        <v>121.16</v>
      </c>
      <c r="B3031">
        <v>0.5922550053908644</v>
      </c>
      <c r="C3031">
        <v>-0.79399247773148107</v>
      </c>
      <c r="D3031">
        <v>0.59104932682230227</v>
      </c>
      <c r="E3031">
        <v>-0.79378037292808068</v>
      </c>
      <c r="F3031">
        <v>1.2056785685621296E-3</v>
      </c>
      <c r="G3031">
        <v>-2.1210480340039251E-4</v>
      </c>
      <c r="H3031">
        <v>4.7793684383058877E-6</v>
      </c>
      <c r="I3031">
        <v>4.6607841592777296E-6</v>
      </c>
      <c r="J3031">
        <v>1.2056785685621296E-3</v>
      </c>
      <c r="K3031">
        <v>2.1210480340039251E-4</v>
      </c>
      <c r="L3031">
        <v>-25.572874286965238</v>
      </c>
      <c r="M3031">
        <v>1.5134873149936834</v>
      </c>
      <c r="N3031">
        <v>30.63498581223438</v>
      </c>
      <c r="O3031">
        <v>2.2335559830328982</v>
      </c>
      <c r="P3031">
        <v>30.553454524594425</v>
      </c>
      <c r="Q3031">
        <v>2.9225915452503301E-3</v>
      </c>
      <c r="R3031">
        <v>3.6165336686779367E-3</v>
      </c>
      <c r="S3031">
        <v>9.8378986765925411</v>
      </c>
      <c r="T3031">
        <v>-2.1063144619698941</v>
      </c>
    </row>
    <row r="3032" spans="1:20" x14ac:dyDescent="0.35">
      <c r="A3032">
        <v>121.2</v>
      </c>
      <c r="B3032">
        <v>0.59010543655624703</v>
      </c>
      <c r="C3032">
        <v>-0.79591629150548449</v>
      </c>
      <c r="D3032">
        <v>0.58955369425794668</v>
      </c>
      <c r="E3032">
        <v>-0.79609538137940539</v>
      </c>
      <c r="F3032">
        <v>5.517422983003506E-4</v>
      </c>
      <c r="G3032">
        <v>1.7908987392090125E-4</v>
      </c>
      <c r="H3032">
        <v>4.7778920447477971E-6</v>
      </c>
      <c r="I3032">
        <v>4.6592570358939168E-6</v>
      </c>
      <c r="J3032">
        <v>5.517422983003506E-4</v>
      </c>
      <c r="K3032">
        <v>1.7908987392090125E-4</v>
      </c>
      <c r="L3032">
        <v>-25.50311735958465</v>
      </c>
      <c r="M3032">
        <v>1.1714774903904726</v>
      </c>
      <c r="N3032">
        <v>30.325661576799071</v>
      </c>
      <c r="O3032">
        <v>2.4414463033592488</v>
      </c>
      <c r="P3032">
        <v>30.227224318788537</v>
      </c>
      <c r="Q3032">
        <v>2.9225915452503301E-3</v>
      </c>
      <c r="R3032">
        <v>3.6165336686779367E-3</v>
      </c>
      <c r="S3032">
        <v>9.8399488507185922</v>
      </c>
      <c r="T3032">
        <v>-2.1052015630219669</v>
      </c>
    </row>
    <row r="3033" spans="1:20" x14ac:dyDescent="0.35">
      <c r="A3033">
        <v>121.24000000000001</v>
      </c>
      <c r="B3033">
        <v>0.58794968919946711</v>
      </c>
      <c r="C3033">
        <v>-0.79783431348575473</v>
      </c>
      <c r="D3033">
        <v>0.58709089390470304</v>
      </c>
      <c r="E3033">
        <v>-0.79916325612232075</v>
      </c>
      <c r="F3033">
        <v>8.5879529476406979E-4</v>
      </c>
      <c r="G3033">
        <v>1.3289426365660217E-3</v>
      </c>
      <c r="H3033">
        <v>4.776559471302402E-6</v>
      </c>
      <c r="I3033">
        <v>4.6583028246456941E-6</v>
      </c>
      <c r="J3033">
        <v>8.5879529476406979E-4</v>
      </c>
      <c r="K3033">
        <v>1.3289426365660217E-3</v>
      </c>
      <c r="L3033">
        <v>-23.952538453958542</v>
      </c>
      <c r="M3033">
        <v>1.3586310112195414</v>
      </c>
      <c r="N3033">
        <v>28.622174465002121</v>
      </c>
      <c r="O3033">
        <v>1.925730630075418</v>
      </c>
      <c r="P3033">
        <v>28.557318372799095</v>
      </c>
      <c r="Q3033">
        <v>2.9225915452503301E-3</v>
      </c>
      <c r="R3033">
        <v>3.6165336686779367E-3</v>
      </c>
      <c r="S3033">
        <v>9.8432062172125647</v>
      </c>
      <c r="T3033">
        <v>-2.104042142647446</v>
      </c>
    </row>
    <row r="3034" spans="1:20" x14ac:dyDescent="0.35">
      <c r="A3034">
        <v>121.28</v>
      </c>
      <c r="B3034">
        <v>0.58578777884019761</v>
      </c>
      <c r="C3034">
        <v>-0.7997465240124757</v>
      </c>
      <c r="D3034">
        <v>0.58460972319937898</v>
      </c>
      <c r="E3034">
        <v>-0.80004844959437404</v>
      </c>
      <c r="F3034">
        <v>1.1780556408186316E-3</v>
      </c>
      <c r="G3034">
        <v>3.0192558189834351E-4</v>
      </c>
      <c r="H3034">
        <v>4.7754421800467352E-6</v>
      </c>
      <c r="I3034">
        <v>4.6567970073797391E-6</v>
      </c>
      <c r="J3034">
        <v>1.1780556408186316E-3</v>
      </c>
      <c r="K3034">
        <v>3.0192558189834351E-4</v>
      </c>
      <c r="L3034">
        <v>-26.306002723967215</v>
      </c>
      <c r="M3034">
        <v>0.31100660774379774</v>
      </c>
      <c r="N3034">
        <v>30.74171218357472</v>
      </c>
      <c r="O3034">
        <v>3.1481669730610795</v>
      </c>
      <c r="P3034">
        <v>30.580090135371965</v>
      </c>
      <c r="Q3034">
        <v>2.9225915452503301E-3</v>
      </c>
      <c r="R3034">
        <v>3.6165336686779367E-3</v>
      </c>
      <c r="S3034">
        <v>9.84618623078482</v>
      </c>
      <c r="T3034">
        <v>-2.104908390637799</v>
      </c>
    </row>
    <row r="3035" spans="1:20" x14ac:dyDescent="0.35">
      <c r="A3035">
        <v>121.32000000000001</v>
      </c>
      <c r="B3035">
        <v>0.58361972106018734</v>
      </c>
      <c r="C3035">
        <v>-0.80165290346715135</v>
      </c>
      <c r="D3035">
        <v>0.58179168594384767</v>
      </c>
      <c r="E3035">
        <v>-0.80553103632812273</v>
      </c>
      <c r="F3035">
        <v>1.8280351163396658E-3</v>
      </c>
      <c r="G3035">
        <v>3.8781328609713839E-3</v>
      </c>
      <c r="H3035">
        <v>4.7749696257311532E-6</v>
      </c>
      <c r="I3035">
        <v>4.6602192609987135E-6</v>
      </c>
      <c r="J3035">
        <v>1.8280351163396658E-3</v>
      </c>
      <c r="K3035">
        <v>3.8781328609713839E-3</v>
      </c>
      <c r="L3035">
        <v>-23.901078476428559</v>
      </c>
      <c r="M3035">
        <v>2.8448924803749467</v>
      </c>
      <c r="N3035">
        <v>29.482576470835689</v>
      </c>
      <c r="O3035">
        <v>0.26279434837569132</v>
      </c>
      <c r="P3035">
        <v>29.481405232606125</v>
      </c>
      <c r="Q3035">
        <v>2.9225915452503301E-3</v>
      </c>
      <c r="R3035">
        <v>3.6165336686779367E-3</v>
      </c>
      <c r="S3035">
        <v>9.8501308289223743</v>
      </c>
      <c r="T3035">
        <v>-2.1017072610189556</v>
      </c>
    </row>
    <row r="3036" spans="1:20" x14ac:dyDescent="0.35">
      <c r="A3036">
        <v>121.36</v>
      </c>
      <c r="B3036">
        <v>0.58144553150315648</v>
      </c>
      <c r="C3036">
        <v>-0.80355343227279685</v>
      </c>
      <c r="D3036">
        <v>0.57917189561878668</v>
      </c>
      <c r="E3036">
        <v>-0.80610695666877774</v>
      </c>
      <c r="F3036">
        <v>2.2736358843697957E-3</v>
      </c>
      <c r="G3036">
        <v>2.5535243959808884E-3</v>
      </c>
      <c r="H3036">
        <v>4.7750995929499216E-6</v>
      </c>
      <c r="I3036">
        <v>4.6608321992457877E-6</v>
      </c>
      <c r="J3036">
        <v>2.2736358843697957E-3</v>
      </c>
      <c r="K3036">
        <v>2.5535243959808884E-3</v>
      </c>
      <c r="L3036">
        <v>-27.373957224797419</v>
      </c>
      <c r="M3036">
        <v>-0.82983838923091446</v>
      </c>
      <c r="N3036">
        <v>31.303073568312207</v>
      </c>
      <c r="O3036">
        <v>4.0642949062258253</v>
      </c>
      <c r="P3036">
        <v>31.038104351561053</v>
      </c>
      <c r="Q3036">
        <v>2.9225915452503301E-3</v>
      </c>
      <c r="R3036">
        <v>3.6165336686779367E-3</v>
      </c>
      <c r="S3036">
        <v>9.8532230575784787</v>
      </c>
      <c r="T3036">
        <v>-2.1029330258672552</v>
      </c>
    </row>
    <row r="3037" spans="1:20" x14ac:dyDescent="0.35">
      <c r="A3037">
        <v>121.4</v>
      </c>
      <c r="B3037">
        <v>0.57926522587467766</v>
      </c>
      <c r="C3037">
        <v>-0.80544809089414027</v>
      </c>
      <c r="D3037">
        <v>0.57757682882061845</v>
      </c>
      <c r="E3037">
        <v>-0.80613804331064232</v>
      </c>
      <c r="F3037">
        <v>1.6883970540592097E-3</v>
      </c>
      <c r="G3037">
        <v>6.8995241650204875E-4</v>
      </c>
      <c r="H3037">
        <v>4.77446572767298E-6</v>
      </c>
      <c r="I3037">
        <v>4.6594538073280642E-6</v>
      </c>
      <c r="J3037">
        <v>1.6883970540592097E-3</v>
      </c>
      <c r="K3037">
        <v>6.8995241650204875E-4</v>
      </c>
      <c r="L3037">
        <v>-27.489958422958665</v>
      </c>
      <c r="M3037">
        <v>0.91945369923630738</v>
      </c>
      <c r="N3037">
        <v>32.458696970245427</v>
      </c>
      <c r="O3037">
        <v>2.4177917499153962</v>
      </c>
      <c r="P3037">
        <v>32.368523167735979</v>
      </c>
      <c r="Q3037">
        <v>2.9225915452503301E-3</v>
      </c>
      <c r="R3037">
        <v>3.6165336686779367E-3</v>
      </c>
      <c r="S3037">
        <v>9.8550684945711762</v>
      </c>
      <c r="T3037">
        <v>-2.1039748451093869</v>
      </c>
    </row>
    <row r="3038" spans="1:20" x14ac:dyDescent="0.35">
      <c r="A3038">
        <v>121.44</v>
      </c>
      <c r="B3038">
        <v>0.57707881994207266</v>
      </c>
      <c r="C3038">
        <v>-0.80733685983781178</v>
      </c>
      <c r="D3038">
        <v>0.57634804587517807</v>
      </c>
      <c r="E3038">
        <v>-0.80912996859377628</v>
      </c>
      <c r="F3038">
        <v>7.3077406689459057E-4</v>
      </c>
      <c r="G3038">
        <v>1.7931087559645009E-3</v>
      </c>
      <c r="H3038">
        <v>4.773069469855783E-6</v>
      </c>
      <c r="I3038">
        <v>4.6589782673884491E-6</v>
      </c>
      <c r="J3038">
        <v>7.3077406689459057E-4</v>
      </c>
      <c r="K3038">
        <v>1.7931087559645009E-3</v>
      </c>
      <c r="L3038">
        <v>-25.498119381374174</v>
      </c>
      <c r="M3038">
        <v>2.2093540410255104</v>
      </c>
      <c r="N3038">
        <v>30.916725736981981</v>
      </c>
      <c r="O3038">
        <v>0.85366463448488983</v>
      </c>
      <c r="P3038">
        <v>30.904937906224529</v>
      </c>
      <c r="Q3038">
        <v>2.9225915452503301E-3</v>
      </c>
      <c r="R3038">
        <v>3.6165336686779367E-3</v>
      </c>
      <c r="S3038">
        <v>9.856837358859293</v>
      </c>
      <c r="T3038">
        <v>-2.1019933883980766</v>
      </c>
    </row>
    <row r="3039" spans="1:20" x14ac:dyDescent="0.35">
      <c r="A3039">
        <v>121.48</v>
      </c>
      <c r="B3039">
        <v>0.57488632953429697</v>
      </c>
      <c r="C3039">
        <v>-0.80921971965254014</v>
      </c>
      <c r="D3039">
        <v>0.57416912293996858</v>
      </c>
      <c r="E3039">
        <v>-0.80711322891562098</v>
      </c>
      <c r="F3039">
        <v>7.1720659432839007E-4</v>
      </c>
      <c r="G3039">
        <v>-2.1064907369191532E-3</v>
      </c>
      <c r="H3039">
        <v>4.7716676646645685E-6</v>
      </c>
      <c r="I3039">
        <v>4.6589052999616342E-6</v>
      </c>
      <c r="J3039">
        <v>7.1720659432839007E-4</v>
      </c>
      <c r="K3039">
        <v>2.1064907369191532E-3</v>
      </c>
      <c r="L3039">
        <v>-25.481625522091864</v>
      </c>
      <c r="M3039">
        <v>-1.1405244709141171</v>
      </c>
      <c r="N3039">
        <v>28.984813932695637</v>
      </c>
      <c r="O3039">
        <v>4.0320037252491234</v>
      </c>
      <c r="P3039">
        <v>28.703003060177593</v>
      </c>
      <c r="Q3039">
        <v>2.9225915452503301E-3</v>
      </c>
      <c r="R3039">
        <v>3.6165336686779367E-3</v>
      </c>
      <c r="S3039">
        <v>9.8591214827862359</v>
      </c>
      <c r="T3039">
        <v>-2.105340702210742</v>
      </c>
    </row>
    <row r="3040" spans="1:20" x14ac:dyDescent="0.35">
      <c r="A3040">
        <v>121.52</v>
      </c>
      <c r="B3040">
        <v>0.5726877705418344</v>
      </c>
      <c r="C3040">
        <v>-0.81109665092934125</v>
      </c>
      <c r="D3040">
        <v>0.57172187476762659</v>
      </c>
      <c r="E3040">
        <v>-0.81163723723554315</v>
      </c>
      <c r="F3040">
        <v>9.6589577420780337E-4</v>
      </c>
      <c r="G3040">
        <v>5.4058630620190673E-4</v>
      </c>
      <c r="H3040">
        <v>4.7704045146092769E-6</v>
      </c>
      <c r="I3040">
        <v>4.6574684221250076E-6</v>
      </c>
      <c r="J3040">
        <v>9.6589577420780337E-4</v>
      </c>
      <c r="K3040">
        <v>5.4058630620190673E-4</v>
      </c>
      <c r="L3040">
        <v>-23.55170508319955</v>
      </c>
      <c r="M3040">
        <v>3.515634235384979</v>
      </c>
      <c r="N3040">
        <v>29.547598132215686</v>
      </c>
      <c r="O3040">
        <v>-0.73937421427262706</v>
      </c>
      <c r="P3040">
        <v>29.538345944791569</v>
      </c>
      <c r="Q3040">
        <v>2.9225915452503301E-3</v>
      </c>
      <c r="R3040">
        <v>3.6165336686779367E-3</v>
      </c>
      <c r="S3040">
        <v>9.8624597660514812</v>
      </c>
      <c r="T3040">
        <v>-2.1027169632960345</v>
      </c>
    </row>
    <row r="3041" spans="1:20" x14ac:dyDescent="0.35">
      <c r="A3041">
        <v>121.56</v>
      </c>
      <c r="B3041">
        <v>0.57048315891657697</v>
      </c>
      <c r="C3041">
        <v>-0.81296763430171892</v>
      </c>
      <c r="D3041">
        <v>0.56798349029164541</v>
      </c>
      <c r="E3041">
        <v>-0.81751167266217195</v>
      </c>
      <c r="F3041">
        <v>2.4996686249315614E-3</v>
      </c>
      <c r="G3041">
        <v>4.5440383604530288E-3</v>
      </c>
      <c r="H3041">
        <v>4.770890678661862E-6</v>
      </c>
      <c r="I3041">
        <v>4.6627285590326211E-6</v>
      </c>
      <c r="J3041">
        <v>2.4996686249315614E-3</v>
      </c>
      <c r="K3041">
        <v>4.5440383604530288E-3</v>
      </c>
      <c r="L3041">
        <v>-23.309075095025758</v>
      </c>
      <c r="M3041">
        <v>1.3317110181114586</v>
      </c>
      <c r="N3041">
        <v>27.793250230116154</v>
      </c>
      <c r="O3041">
        <v>1.0641677747579006</v>
      </c>
      <c r="P3041">
        <v>27.772869950745431</v>
      </c>
      <c r="Q3041">
        <v>2.9225915452503301E-3</v>
      </c>
      <c r="R3041">
        <v>3.6165336686779367E-3</v>
      </c>
      <c r="S3041">
        <v>9.8673895963060261</v>
      </c>
      <c r="T3041">
        <v>-2.0996392974078066</v>
      </c>
    </row>
    <row r="3042" spans="1:20" x14ac:dyDescent="0.35">
      <c r="A3042">
        <v>121.60000000000001</v>
      </c>
      <c r="B3042">
        <v>0.56827251067171569</v>
      </c>
      <c r="C3042">
        <v>-0.81483265044585373</v>
      </c>
      <c r="D3042">
        <v>0.56424430416756599</v>
      </c>
      <c r="E3042">
        <v>-0.81691603330668372</v>
      </c>
      <c r="F3042">
        <v>4.0282065041497006E-3</v>
      </c>
      <c r="G3042">
        <v>2.0833828608299854E-3</v>
      </c>
      <c r="H3042">
        <v>4.7746577148214847E-6</v>
      </c>
      <c r="I3042">
        <v>4.6626225924380031E-6</v>
      </c>
      <c r="J3042">
        <v>4.0282065041497006E-3</v>
      </c>
      <c r="K3042">
        <v>2.0833828608299854E-3</v>
      </c>
      <c r="L3042">
        <v>-27.255992438687205</v>
      </c>
      <c r="M3042">
        <v>-1.6909435705113514</v>
      </c>
      <c r="N3042">
        <v>30.704067232727674</v>
      </c>
      <c r="O3042">
        <v>4.2872764372257421</v>
      </c>
      <c r="P3042">
        <v>30.403272938660244</v>
      </c>
      <c r="Q3042">
        <v>2.9225915452503301E-3</v>
      </c>
      <c r="R3042">
        <v>3.6165336686779367E-3</v>
      </c>
      <c r="S3042">
        <v>9.8716493230135818</v>
      </c>
      <c r="T3042">
        <v>-2.1026574788443817</v>
      </c>
    </row>
    <row r="3043" spans="1:20" x14ac:dyDescent="0.35">
      <c r="A3043">
        <v>121.64</v>
      </c>
      <c r="B3043">
        <v>0.56605584188163161</v>
      </c>
      <c r="C3043">
        <v>-0.81669168008079296</v>
      </c>
      <c r="D3043">
        <v>0.56134667749506251</v>
      </c>
      <c r="E3043">
        <v>-0.82045629314194368</v>
      </c>
      <c r="F3043">
        <v>4.709164386569098E-3</v>
      </c>
      <c r="G3043">
        <v>3.7646130611507234E-3</v>
      </c>
      <c r="H3043">
        <v>4.7803781525285549E-6</v>
      </c>
      <c r="I3043">
        <v>4.6657487229139236E-6</v>
      </c>
      <c r="J3043">
        <v>4.709164386569098E-3</v>
      </c>
      <c r="K3043">
        <v>3.7646130611507234E-3</v>
      </c>
      <c r="L3043">
        <v>-26.038917387807572</v>
      </c>
      <c r="M3043">
        <v>2.5985473784977047</v>
      </c>
      <c r="N3043">
        <v>31.781162960078529</v>
      </c>
      <c r="O3043">
        <v>-6.4281895672982564E-2</v>
      </c>
      <c r="P3043">
        <v>31.781097950400582</v>
      </c>
      <c r="Q3043">
        <v>2.9225915452503301E-3</v>
      </c>
      <c r="R3043">
        <v>3.6165336686779367E-3</v>
      </c>
      <c r="S3043">
        <v>9.8753364996239803</v>
      </c>
      <c r="T3043">
        <v>-2.1011873606884737</v>
      </c>
    </row>
    <row r="3044" spans="1:20" x14ac:dyDescent="0.35">
      <c r="A3044">
        <v>121.68</v>
      </c>
      <c r="B3044">
        <v>0.56383316868177302</v>
      </c>
      <c r="C3044">
        <v>-0.81854470396864931</v>
      </c>
      <c r="D3044">
        <v>0.56058670389413345</v>
      </c>
      <c r="E3044">
        <v>-0.82146775502550307</v>
      </c>
      <c r="F3044">
        <v>3.2464647876395691E-3</v>
      </c>
      <c r="G3044">
        <v>2.9230510568537538E-3</v>
      </c>
      <c r="H3044">
        <v>4.7822707438742187E-6</v>
      </c>
      <c r="I3044">
        <v>4.667023280507765E-6</v>
      </c>
      <c r="J3044">
        <v>3.2464647876395691E-3</v>
      </c>
      <c r="K3044">
        <v>2.9230510568537538E-3</v>
      </c>
      <c r="L3044">
        <v>-29.685663208131405</v>
      </c>
      <c r="M3044">
        <v>0.15185596844210475</v>
      </c>
      <c r="N3044">
        <v>34.491721951426065</v>
      </c>
      <c r="O3044">
        <v>2.549737435856374</v>
      </c>
      <c r="P3044">
        <v>34.397350511088483</v>
      </c>
      <c r="Q3044">
        <v>2.9225915452503301E-3</v>
      </c>
      <c r="R3044">
        <v>3.6165336686779367E-3</v>
      </c>
      <c r="S3044">
        <v>9.8763072958508591</v>
      </c>
      <c r="T3044">
        <v>-2.1007190183660791</v>
      </c>
    </row>
    <row r="3045" spans="1:20" x14ac:dyDescent="0.35">
      <c r="A3045">
        <v>121.72</v>
      </c>
      <c r="B3045">
        <v>0.56160450726854694</v>
      </c>
      <c r="C3045">
        <v>-0.82039170291478891</v>
      </c>
      <c r="D3045">
        <v>0.55993858926047768</v>
      </c>
      <c r="E3045">
        <v>-0.82178925435167782</v>
      </c>
      <c r="F3045">
        <v>1.6659180080692559E-3</v>
      </c>
      <c r="G3045">
        <v>1.3975514368889108E-3</v>
      </c>
      <c r="H3045">
        <v>4.7816114180088225E-6</v>
      </c>
      <c r="I3045">
        <v>4.6661317321300522E-6</v>
      </c>
      <c r="J3045">
        <v>1.6659180080692559E-3</v>
      </c>
      <c r="K3045">
        <v>1.3975514368889108E-3</v>
      </c>
      <c r="L3045">
        <v>-26.000137449290346</v>
      </c>
      <c r="M3045">
        <v>0.55782188345744121</v>
      </c>
      <c r="N3045">
        <v>30.45979538369258</v>
      </c>
      <c r="O3045">
        <v>1.8087258747686259</v>
      </c>
      <c r="P3045">
        <v>30.406046200161612</v>
      </c>
      <c r="Q3045">
        <v>2.9225915452503301E-3</v>
      </c>
      <c r="R3045">
        <v>3.6165336686779367E-3</v>
      </c>
      <c r="S3045">
        <v>9.8770852269260736</v>
      </c>
      <c r="T3045">
        <v>-2.1008337140557711</v>
      </c>
    </row>
    <row r="3046" spans="1:20" x14ac:dyDescent="0.35">
      <c r="A3046">
        <v>121.76</v>
      </c>
      <c r="B3046">
        <v>0.55936987389920112</v>
      </c>
      <c r="C3046">
        <v>-0.8222326577680249</v>
      </c>
      <c r="D3046">
        <v>0.55881259272935135</v>
      </c>
      <c r="E3046">
        <v>-0.82158490182602306</v>
      </c>
      <c r="F3046">
        <v>5.5728116984976594E-4</v>
      </c>
      <c r="G3046">
        <v>-6.477559420018375E-4</v>
      </c>
      <c r="H3046">
        <v>4.7801430931760674E-6</v>
      </c>
      <c r="I3046">
        <v>4.6647371364086295E-6</v>
      </c>
      <c r="J3046">
        <v>5.5728116984976594E-4</v>
      </c>
      <c r="K3046">
        <v>6.477559420018375E-4</v>
      </c>
      <c r="L3046">
        <v>-25.00413976754103</v>
      </c>
      <c r="M3046">
        <v>0.42560984934247353</v>
      </c>
      <c r="N3046">
        <v>29.243089854295494</v>
      </c>
      <c r="O3046">
        <v>1.8357597763933182</v>
      </c>
      <c r="P3046">
        <v>29.185412285417115</v>
      </c>
      <c r="Q3046">
        <v>2.9225915452503301E-3</v>
      </c>
      <c r="R3046">
        <v>3.6165336686779367E-3</v>
      </c>
      <c r="S3046">
        <v>9.8783683699204961</v>
      </c>
      <c r="T3046">
        <v>-2.1017586052204882</v>
      </c>
    </row>
    <row r="3047" spans="1:20" x14ac:dyDescent="0.35">
      <c r="A3047">
        <v>121.8</v>
      </c>
      <c r="B3047">
        <v>0.55712928489171309</v>
      </c>
      <c r="C3047">
        <v>-0.82406754942080473</v>
      </c>
      <c r="D3047">
        <v>0.55594084164023516</v>
      </c>
      <c r="E3047">
        <v>-0.82238293752378966</v>
      </c>
      <c r="F3047">
        <v>1.1884432514779331E-3</v>
      </c>
      <c r="G3047">
        <v>-1.6846118970150759E-3</v>
      </c>
      <c r="H3047">
        <v>4.7790374642426485E-6</v>
      </c>
      <c r="I3047">
        <v>4.6641373925173483E-6</v>
      </c>
      <c r="J3047">
        <v>1.1884432514779331E-3</v>
      </c>
      <c r="K3047">
        <v>1.6846118970150759E-3</v>
      </c>
      <c r="L3047">
        <v>-22.60022389876158</v>
      </c>
      <c r="M3047">
        <v>0.84690560950695648</v>
      </c>
      <c r="N3047">
        <v>26.723133259798409</v>
      </c>
      <c r="O3047">
        <v>1.1588434546837842</v>
      </c>
      <c r="P3047">
        <v>26.697994925995484</v>
      </c>
      <c r="Q3047">
        <v>2.9225915452503301E-3</v>
      </c>
      <c r="R3047">
        <v>3.6165336686779367E-3</v>
      </c>
      <c r="S3047">
        <v>9.8817605274347198</v>
      </c>
      <c r="T3047">
        <v>-2.1028544613896027</v>
      </c>
    </row>
    <row r="3048" spans="1:20" x14ac:dyDescent="0.35">
      <c r="A3048">
        <v>121.84</v>
      </c>
      <c r="B3048">
        <v>0.55488275662466624</v>
      </c>
      <c r="C3048">
        <v>-0.8258963588094077</v>
      </c>
      <c r="D3048">
        <v>0.55374170303790826</v>
      </c>
      <c r="E3048">
        <v>-0.823441677717072</v>
      </c>
      <c r="F3048">
        <v>1.1410535867579785E-3</v>
      </c>
      <c r="G3048">
        <v>-2.4546810923357087E-3</v>
      </c>
      <c r="H3048">
        <v>4.7778963306107519E-6</v>
      </c>
      <c r="I3048">
        <v>4.6645841670078478E-6</v>
      </c>
      <c r="J3048">
        <v>1.1410535867579785E-3</v>
      </c>
      <c r="K3048">
        <v>2.4546810923357087E-3</v>
      </c>
      <c r="L3048">
        <v>-26.645913894449414</v>
      </c>
      <c r="M3048">
        <v>0.90240335462087173</v>
      </c>
      <c r="N3048">
        <v>31.45617548639207</v>
      </c>
      <c r="O3048">
        <v>1.3884305654110689</v>
      </c>
      <c r="P3048">
        <v>31.425518878703109</v>
      </c>
      <c r="Q3048">
        <v>2.9225915452503301E-3</v>
      </c>
      <c r="R3048">
        <v>3.6165336686779367E-3</v>
      </c>
      <c r="S3048">
        <v>9.8843965496813571</v>
      </c>
      <c r="T3048">
        <v>-2.1032594026594129</v>
      </c>
    </row>
    <row r="3049" spans="1:20" x14ac:dyDescent="0.35">
      <c r="A3049">
        <v>121.88</v>
      </c>
      <c r="B3049">
        <v>0.55263030553713777</v>
      </c>
      <c r="C3049">
        <v>-0.82771906691413222</v>
      </c>
      <c r="D3049">
        <v>0.55180587950406168</v>
      </c>
      <c r="E3049">
        <v>-0.82435850779832576</v>
      </c>
      <c r="F3049">
        <v>8.2442603307608664E-4</v>
      </c>
      <c r="G3049">
        <v>-3.3605591158064607E-3</v>
      </c>
      <c r="H3049">
        <v>4.7765517708841782E-6</v>
      </c>
      <c r="I3049">
        <v>4.6667589614316739E-6</v>
      </c>
      <c r="J3049">
        <v>8.2442603307608664E-4</v>
      </c>
      <c r="K3049">
        <v>3.3605591158064607E-3</v>
      </c>
      <c r="L3049">
        <v>-26.063893568614795</v>
      </c>
      <c r="M3049">
        <v>0.6526449499191519</v>
      </c>
      <c r="N3049">
        <v>30.63826901061147</v>
      </c>
      <c r="O3049">
        <v>1.5186925711865624</v>
      </c>
      <c r="P3049">
        <v>30.600606216884294</v>
      </c>
      <c r="Q3049">
        <v>2.9225915452503301E-3</v>
      </c>
      <c r="R3049">
        <v>3.6165336686779367E-3</v>
      </c>
      <c r="S3049">
        <v>9.8867142962085932</v>
      </c>
      <c r="T3049">
        <v>-2.1036247054412507</v>
      </c>
    </row>
    <row r="3050" spans="1:20" x14ac:dyDescent="0.35">
      <c r="A3050">
        <v>121.92</v>
      </c>
      <c r="B3050">
        <v>0.55037194812857859</v>
      </c>
      <c r="C3050">
        <v>-0.82953565475948732</v>
      </c>
      <c r="D3050">
        <v>0.55023836996380648</v>
      </c>
      <c r="E3050">
        <v>-0.83122442580823519</v>
      </c>
      <c r="F3050">
        <v>1.3357816477210793E-4</v>
      </c>
      <c r="G3050">
        <v>1.6887710487478724E-3</v>
      </c>
      <c r="H3050">
        <v>4.7749910268222626E-6</v>
      </c>
      <c r="I3050">
        <v>4.6661637461786917E-6</v>
      </c>
      <c r="J3050">
        <v>1.3357816477210793E-4</v>
      </c>
      <c r="K3050">
        <v>1.6887710487478724E-3</v>
      </c>
      <c r="L3050">
        <v>-24.966347581658816</v>
      </c>
      <c r="M3050">
        <v>3.129019744776643</v>
      </c>
      <c r="N3050">
        <v>30.847668497886087</v>
      </c>
      <c r="O3050">
        <v>-1.1919197971841857</v>
      </c>
      <c r="P3050">
        <v>30.824632665330402</v>
      </c>
      <c r="Q3050">
        <v>2.9225915452503301E-3</v>
      </c>
      <c r="R3050">
        <v>3.6165336686779367E-3</v>
      </c>
      <c r="S3050">
        <v>9.8890592131000563</v>
      </c>
      <c r="T3050">
        <v>-2.0980383793790849</v>
      </c>
    </row>
    <row r="3051" spans="1:20" x14ac:dyDescent="0.35">
      <c r="A3051">
        <v>121.96000000000001</v>
      </c>
      <c r="B3051">
        <v>0.54810770095870065</v>
      </c>
      <c r="C3051">
        <v>-0.83134610341437987</v>
      </c>
      <c r="D3051">
        <v>0.54850675588997921</v>
      </c>
      <c r="E3051">
        <v>-0.83278592020150877</v>
      </c>
      <c r="F3051">
        <v>-3.9905493127856406E-4</v>
      </c>
      <c r="G3051">
        <v>1.4398167871289003E-3</v>
      </c>
      <c r="H3051">
        <v>4.7734776674161495E-6</v>
      </c>
      <c r="I3051">
        <v>4.6653135522883047E-6</v>
      </c>
      <c r="J3051">
        <v>3.9905493127856406E-4</v>
      </c>
      <c r="K3051">
        <v>1.4398167871289003E-3</v>
      </c>
      <c r="L3051">
        <v>-26.480840183388953</v>
      </c>
      <c r="M3051">
        <v>-1.4998090417826562</v>
      </c>
      <c r="N3051">
        <v>29.809996796420055</v>
      </c>
      <c r="O3051">
        <v>3.2956236724385906</v>
      </c>
      <c r="P3051">
        <v>29.627264025087371</v>
      </c>
      <c r="Q3051">
        <v>2.9225915452503301E-3</v>
      </c>
      <c r="R3051">
        <v>3.6165336686779367E-3</v>
      </c>
      <c r="S3051">
        <v>9.8911702971006452</v>
      </c>
      <c r="T3051">
        <v>-2.0976358912950319</v>
      </c>
    </row>
    <row r="3052" spans="1:20" x14ac:dyDescent="0.35">
      <c r="A3052">
        <v>122</v>
      </c>
      <c r="B3052">
        <v>0.54583758064734966</v>
      </c>
      <c r="C3052">
        <v>-0.8331503939923095</v>
      </c>
      <c r="D3052">
        <v>0.5456801460870333</v>
      </c>
      <c r="E3052">
        <v>-0.83333876655798866</v>
      </c>
      <c r="F3052">
        <v>1.5743456031636072E-4</v>
      </c>
      <c r="G3052">
        <v>1.8837256567916238E-4</v>
      </c>
      <c r="H3052">
        <v>4.7719212295182036E-6</v>
      </c>
      <c r="I3052">
        <v>4.6637960729933887E-6</v>
      </c>
      <c r="J3052">
        <v>1.5743456031636072E-4</v>
      </c>
      <c r="K3052">
        <v>1.8837256567916238E-4</v>
      </c>
      <c r="L3052">
        <v>-24.071926892737459</v>
      </c>
      <c r="M3052">
        <v>7.7144426894849377E-2</v>
      </c>
      <c r="N3052">
        <v>27.912927051679116</v>
      </c>
      <c r="O3052">
        <v>1.5521818557570259</v>
      </c>
      <c r="P3052">
        <v>27.869736778071989</v>
      </c>
      <c r="Q3052">
        <v>2.9225915452503301E-3</v>
      </c>
      <c r="R3052">
        <v>3.6165336686779367E-3</v>
      </c>
      <c r="S3052">
        <v>9.8944737417084916</v>
      </c>
      <c r="T3052">
        <v>-2.098892555973757</v>
      </c>
    </row>
    <row r="3053" spans="1:20" x14ac:dyDescent="0.35">
      <c r="A3053">
        <v>122.04</v>
      </c>
      <c r="B3053">
        <v>0.54356160387439156</v>
      </c>
      <c r="C3053">
        <v>-0.8349485076515557</v>
      </c>
      <c r="D3053">
        <v>0.54323123799956408</v>
      </c>
      <c r="E3053">
        <v>-0.83462459093418384</v>
      </c>
      <c r="F3053">
        <v>3.3036587482748736E-4</v>
      </c>
      <c r="G3053">
        <v>-3.2391671737186378E-4</v>
      </c>
      <c r="H3053">
        <v>4.7703934511373813E-6</v>
      </c>
      <c r="I3053">
        <v>4.662302339692864E-6</v>
      </c>
      <c r="J3053">
        <v>3.3036587482748736E-4</v>
      </c>
      <c r="K3053">
        <v>3.2391671737186378E-4</v>
      </c>
      <c r="L3053">
        <v>-26.08054520426391</v>
      </c>
      <c r="M3053">
        <v>0.88546709848625826</v>
      </c>
      <c r="N3053">
        <v>30.720409946315424</v>
      </c>
      <c r="O3053">
        <v>0.82810554277432147</v>
      </c>
      <c r="P3053">
        <v>30.709246628331705</v>
      </c>
      <c r="Q3053">
        <v>2.9225915452503301E-3</v>
      </c>
      <c r="R3053">
        <v>3.6165336686779367E-3</v>
      </c>
      <c r="S3053">
        <v>9.8973894707922394</v>
      </c>
      <c r="T3053">
        <v>-2.0991947100288328</v>
      </c>
    </row>
    <row r="3054" spans="1:20" x14ac:dyDescent="0.35">
      <c r="A3054">
        <v>122.08</v>
      </c>
      <c r="B3054">
        <v>0.54127978737959048</v>
      </c>
      <c r="C3054">
        <v>-0.83674042559536665</v>
      </c>
      <c r="D3054">
        <v>0.54097413086121016</v>
      </c>
      <c r="E3054">
        <v>-0.83726226708257012</v>
      </c>
      <c r="F3054">
        <v>3.0565651838032615E-4</v>
      </c>
      <c r="G3054">
        <v>5.2184148720346712E-4</v>
      </c>
      <c r="H3054">
        <v>4.7688615259674152E-6</v>
      </c>
      <c r="I3054">
        <v>4.6608644150934785E-6</v>
      </c>
      <c r="J3054">
        <v>3.0565651838032615E-4</v>
      </c>
      <c r="K3054">
        <v>5.2184148720346712E-4</v>
      </c>
      <c r="L3054">
        <v>-25.661364496067637</v>
      </c>
      <c r="M3054">
        <v>1.0873124276577122</v>
      </c>
      <c r="N3054">
        <v>30.338797426941685</v>
      </c>
      <c r="O3054">
        <v>0.48634143037730587</v>
      </c>
      <c r="P3054">
        <v>30.334899065698274</v>
      </c>
      <c r="Q3054">
        <v>2.9225915452503301E-3</v>
      </c>
      <c r="R3054">
        <v>3.6165336686779367E-3</v>
      </c>
      <c r="S3054">
        <v>9.9001626583369884</v>
      </c>
      <c r="T3054">
        <v>-2.0980587427142972</v>
      </c>
    </row>
    <row r="3055" spans="1:20" x14ac:dyDescent="0.35">
      <c r="A3055">
        <v>122.12</v>
      </c>
      <c r="B3055">
        <v>0.53899214796248751</v>
      </c>
      <c r="C3055">
        <v>-0.83852612907215018</v>
      </c>
      <c r="D3055">
        <v>0.53825777647824413</v>
      </c>
      <c r="E3055">
        <v>-0.83918215698818643</v>
      </c>
      <c r="F3055">
        <v>7.3437148424337906E-4</v>
      </c>
      <c r="G3055">
        <v>6.5602791603625032E-4</v>
      </c>
      <c r="H3055">
        <v>4.7674766012624064E-6</v>
      </c>
      <c r="I3055">
        <v>4.6594791853002649E-6</v>
      </c>
      <c r="J3055">
        <v>7.3437148424337906E-4</v>
      </c>
      <c r="K3055">
        <v>6.5602791603625032E-4</v>
      </c>
      <c r="L3055">
        <v>-25.001779197907304</v>
      </c>
      <c r="M3055">
        <v>0.21223086273698402</v>
      </c>
      <c r="N3055">
        <v>29.050972756231243</v>
      </c>
      <c r="O3055">
        <v>1.1952724994970139</v>
      </c>
      <c r="P3055">
        <v>29.026373210155555</v>
      </c>
      <c r="Q3055">
        <v>2.9225915452503301E-3</v>
      </c>
      <c r="R3055">
        <v>3.6165336686779367E-3</v>
      </c>
      <c r="S3055">
        <v>9.9034132035327378</v>
      </c>
      <c r="T3055">
        <v>-2.0978926916887666</v>
      </c>
    </row>
    <row r="3056" spans="1:20" x14ac:dyDescent="0.35">
      <c r="A3056">
        <v>122.16</v>
      </c>
      <c r="B3056">
        <v>0.53669870248228457</v>
      </c>
      <c r="C3056">
        <v>-0.84030559937565741</v>
      </c>
      <c r="D3056">
        <v>0.53472738450594637</v>
      </c>
      <c r="E3056">
        <v>-0.84052402107009616</v>
      </c>
      <c r="F3056">
        <v>1.9713179763382049E-3</v>
      </c>
      <c r="G3056">
        <v>2.1842169443875292E-4</v>
      </c>
      <c r="H3056">
        <v>4.7671880965038371E-6</v>
      </c>
      <c r="I3056">
        <v>4.6579696039095288E-6</v>
      </c>
      <c r="J3056">
        <v>1.9713179763382049E-3</v>
      </c>
      <c r="K3056">
        <v>2.1842169443875292E-4</v>
      </c>
      <c r="L3056">
        <v>-24.383275532685861</v>
      </c>
      <c r="M3056">
        <v>0.18342613010139652</v>
      </c>
      <c r="N3056">
        <v>28.333079497740709</v>
      </c>
      <c r="O3056">
        <v>1.0968057100951822</v>
      </c>
      <c r="P3056">
        <v>28.311842240652542</v>
      </c>
      <c r="Q3056">
        <v>2.9225915452503301E-3</v>
      </c>
      <c r="R3056">
        <v>3.6165336686779367E-3</v>
      </c>
      <c r="S3056">
        <v>9.9075672996366055</v>
      </c>
      <c r="T3056">
        <v>-2.0987804438452695</v>
      </c>
    </row>
    <row r="3057" spans="1:20" x14ac:dyDescent="0.35">
      <c r="A3057">
        <v>122.2</v>
      </c>
      <c r="B3057">
        <v>0.53439946785771464</v>
      </c>
      <c r="C3057">
        <v>-0.84207881784517857</v>
      </c>
      <c r="D3057">
        <v>0.53101230368830721</v>
      </c>
      <c r="E3057">
        <v>-0.84507413374923668</v>
      </c>
      <c r="F3057">
        <v>3.3871641694074306E-3</v>
      </c>
      <c r="G3057">
        <v>2.9953159040581046E-3</v>
      </c>
      <c r="H3057">
        <v>4.7693823677780562E-6</v>
      </c>
      <c r="I3057">
        <v>4.6593812360303381E-6</v>
      </c>
      <c r="J3057">
        <v>3.3871641694074306E-3</v>
      </c>
      <c r="K3057">
        <v>2.9953159040581046E-3</v>
      </c>
      <c r="L3057">
        <v>-24.734086300285359</v>
      </c>
      <c r="M3057">
        <v>1.6996871918150249</v>
      </c>
      <c r="N3057">
        <v>29.625080756603797</v>
      </c>
      <c r="O3057">
        <v>-0.55901832652360561</v>
      </c>
      <c r="P3057">
        <v>29.619806014656938</v>
      </c>
      <c r="Q3057">
        <v>2.9225915452503301E-3</v>
      </c>
      <c r="R3057">
        <v>3.6165336686779367E-3</v>
      </c>
      <c r="S3057">
        <v>9.9120819003329821</v>
      </c>
      <c r="T3057">
        <v>-2.0966341543302591</v>
      </c>
    </row>
    <row r="3058" spans="1:20" x14ac:dyDescent="0.35">
      <c r="A3058">
        <v>122.24000000000001</v>
      </c>
      <c r="B3058">
        <v>0.53209446106692471</v>
      </c>
      <c r="C3058">
        <v>-0.84384576586572557</v>
      </c>
      <c r="D3058">
        <v>0.52768060626014734</v>
      </c>
      <c r="E3058">
        <v>-0.84578956886633827</v>
      </c>
      <c r="F3058">
        <v>4.413854806777362E-3</v>
      </c>
      <c r="G3058">
        <v>1.9438030006126983E-3</v>
      </c>
      <c r="H3058">
        <v>4.7741951685263499E-6</v>
      </c>
      <c r="I3058">
        <v>4.6590930413522747E-6</v>
      </c>
      <c r="J3058">
        <v>4.413854806777362E-3</v>
      </c>
      <c r="K3058">
        <v>1.9438030006126983E-3</v>
      </c>
      <c r="L3058">
        <v>-26.832587124341995</v>
      </c>
      <c r="M3058">
        <v>-1.0760840336420801</v>
      </c>
      <c r="N3058">
        <v>30.44827203955019</v>
      </c>
      <c r="O3058">
        <v>2.1703730440945455</v>
      </c>
      <c r="P3058">
        <v>30.370820717325397</v>
      </c>
      <c r="Q3058">
        <v>2.9225915452503301E-3</v>
      </c>
      <c r="R3058">
        <v>3.6165336686779367E-3</v>
      </c>
      <c r="S3058">
        <v>9.9159636577297086</v>
      </c>
      <c r="T3058">
        <v>-2.0979744443051271</v>
      </c>
    </row>
    <row r="3059" spans="1:20" x14ac:dyDescent="0.35">
      <c r="A3059">
        <v>122.28</v>
      </c>
      <c r="B3059">
        <v>0.52978369914735002</v>
      </c>
      <c r="C3059">
        <v>-0.84560642486822279</v>
      </c>
      <c r="D3059">
        <v>0.52453787410828767</v>
      </c>
      <c r="E3059">
        <v>-0.8479253687741265</v>
      </c>
      <c r="F3059">
        <v>5.2458250390623462E-3</v>
      </c>
      <c r="G3059">
        <v>2.3189439059037031E-3</v>
      </c>
      <c r="H3059">
        <v>4.7816328680593545E-6</v>
      </c>
      <c r="I3059">
        <v>4.6593279686895461E-6</v>
      </c>
      <c r="J3059">
        <v>5.2458250390623462E-3</v>
      </c>
      <c r="K3059">
        <v>2.3189439059037031E-3</v>
      </c>
      <c r="L3059">
        <v>-25.625264449184947</v>
      </c>
      <c r="M3059">
        <v>0.92529887490601137</v>
      </c>
      <c r="N3059">
        <v>30.194178166368676</v>
      </c>
      <c r="O3059">
        <v>4.3622229728071359E-2</v>
      </c>
      <c r="P3059">
        <v>30.194146655328552</v>
      </c>
      <c r="Q3059">
        <v>2.9225915452503301E-3</v>
      </c>
      <c r="R3059">
        <v>3.6165336686779367E-3</v>
      </c>
      <c r="S3059">
        <v>9.9196819274257155</v>
      </c>
      <c r="T3059">
        <v>-2.0977947588921388</v>
      </c>
    </row>
    <row r="3060" spans="1:20" x14ac:dyDescent="0.35">
      <c r="A3060">
        <v>122.32000000000001</v>
      </c>
      <c r="B3060">
        <v>0.52746719919559648</v>
      </c>
      <c r="C3060">
        <v>-0.84736077632968931</v>
      </c>
      <c r="D3060">
        <v>0.52222143594428516</v>
      </c>
      <c r="E3060">
        <v>-0.85041592873538319</v>
      </c>
      <c r="F3060">
        <v>5.2457632513113195E-3</v>
      </c>
      <c r="G3060">
        <v>3.0551524056938728E-3</v>
      </c>
      <c r="H3060">
        <v>4.7890654928454763E-6</v>
      </c>
      <c r="I3060">
        <v>4.6608561243787671E-6</v>
      </c>
      <c r="J3060">
        <v>5.2457632513113195E-3</v>
      </c>
      <c r="K3060">
        <v>3.0551524056938728E-3</v>
      </c>
      <c r="L3060">
        <v>-26.821398786631004</v>
      </c>
      <c r="M3060">
        <v>0.6331721364976578</v>
      </c>
      <c r="N3060">
        <v>31.38390650334474</v>
      </c>
      <c r="O3060">
        <v>0.25449416944460951</v>
      </c>
      <c r="P3060">
        <v>31.382874631371852</v>
      </c>
      <c r="Q3060">
        <v>2.9225915452503301E-3</v>
      </c>
      <c r="R3060">
        <v>3.6165336686779367E-3</v>
      </c>
      <c r="S3060">
        <v>9.922446915980677</v>
      </c>
      <c r="T3060">
        <v>-2.0967508638722441</v>
      </c>
    </row>
    <row r="3061" spans="1:20" x14ac:dyDescent="0.35">
      <c r="A3061">
        <v>122.36</v>
      </c>
      <c r="B3061">
        <v>0.52514497836730745</v>
      </c>
      <c r="C3061">
        <v>-0.84910880177343317</v>
      </c>
      <c r="D3061">
        <v>0.52080434314311463</v>
      </c>
      <c r="E3061">
        <v>-0.85189010413530231</v>
      </c>
      <c r="F3061">
        <v>4.3406352241928126E-3</v>
      </c>
      <c r="G3061">
        <v>2.7813023618691313E-3</v>
      </c>
      <c r="H3061">
        <v>4.79365766560909E-6</v>
      </c>
      <c r="I3061">
        <v>4.6618609566348974E-6</v>
      </c>
      <c r="J3061">
        <v>4.3406352241928126E-3</v>
      </c>
      <c r="K3061">
        <v>2.7813023618691313E-3</v>
      </c>
      <c r="L3061">
        <v>-27.142797146031505</v>
      </c>
      <c r="M3061">
        <v>3.4265074390284221E-2</v>
      </c>
      <c r="N3061">
        <v>31.39348440217243</v>
      </c>
      <c r="O3061">
        <v>0.782055775776339</v>
      </c>
      <c r="P3061">
        <v>31.383741836706129</v>
      </c>
      <c r="Q3061">
        <v>2.9225915452503301E-3</v>
      </c>
      <c r="R3061">
        <v>3.6165336686779367E-3</v>
      </c>
      <c r="S3061">
        <v>9.9241308374660875</v>
      </c>
      <c r="T3061">
        <v>-2.0961546559888053</v>
      </c>
    </row>
    <row r="3062" spans="1:20" x14ac:dyDescent="0.35">
      <c r="A3062">
        <v>122.4</v>
      </c>
      <c r="B3062">
        <v>0.52281705387704547</v>
      </c>
      <c r="C3062">
        <v>-0.85085048276923281</v>
      </c>
      <c r="D3062">
        <v>0.51922032139866392</v>
      </c>
      <c r="E3062">
        <v>-0.85346401030416141</v>
      </c>
      <c r="F3062">
        <v>3.596732478381548E-3</v>
      </c>
      <c r="G3062">
        <v>2.6135275349286058E-3</v>
      </c>
      <c r="H3062">
        <v>4.7963178507954456E-6</v>
      </c>
      <c r="I3062">
        <v>4.6625694392285581E-6</v>
      </c>
      <c r="J3062">
        <v>3.596732478381548E-3</v>
      </c>
      <c r="K3062">
        <v>2.6135275349286058E-3</v>
      </c>
      <c r="L3062">
        <v>-25.248498299557276</v>
      </c>
      <c r="M3062">
        <v>0.32882234294649809</v>
      </c>
      <c r="N3062">
        <v>29.365454345831083</v>
      </c>
      <c r="O3062">
        <v>0.36217001572987306</v>
      </c>
      <c r="P3062">
        <v>29.363220903313653</v>
      </c>
      <c r="Q3062">
        <v>2.9225915452503301E-3</v>
      </c>
      <c r="R3062">
        <v>3.6165336686779367E-3</v>
      </c>
      <c r="S3062">
        <v>9.9260059393567666</v>
      </c>
      <c r="T3062">
        <v>-2.0955556427373438</v>
      </c>
    </row>
    <row r="3063" spans="1:20" x14ac:dyDescent="0.35">
      <c r="A3063">
        <v>122.44</v>
      </c>
      <c r="B3063">
        <v>0.52048344299816496</v>
      </c>
      <c r="C3063">
        <v>-0.85258580093352587</v>
      </c>
      <c r="D3063">
        <v>0.51847892414100016</v>
      </c>
      <c r="E3063">
        <v>-0.85464344865823083</v>
      </c>
      <c r="F3063">
        <v>2.0045188571647943E-3</v>
      </c>
      <c r="G3063">
        <v>2.0576477247049585E-3</v>
      </c>
      <c r="H3063">
        <v>4.7960636959939879E-6</v>
      </c>
      <c r="I3063">
        <v>4.6624294473016329E-6</v>
      </c>
      <c r="J3063">
        <v>2.0045188571647943E-3</v>
      </c>
      <c r="K3063">
        <v>2.0576477247049585E-3</v>
      </c>
      <c r="L3063">
        <v>-26.949604068735006</v>
      </c>
      <c r="M3063">
        <v>0.23311979757686174</v>
      </c>
      <c r="N3063">
        <v>31.262047569987569</v>
      </c>
      <c r="O3063">
        <v>0.45227707075703327</v>
      </c>
      <c r="P3063">
        <v>31.258775787279852</v>
      </c>
      <c r="Q3063">
        <v>2.9225915452503301E-3</v>
      </c>
      <c r="R3063">
        <v>3.6165336686779367E-3</v>
      </c>
      <c r="S3063">
        <v>9.9268931712969959</v>
      </c>
      <c r="T3063">
        <v>-2.0948363586555185</v>
      </c>
    </row>
    <row r="3064" spans="1:20" x14ac:dyDescent="0.35">
      <c r="A3064">
        <v>122.48</v>
      </c>
      <c r="B3064">
        <v>0.51814416306268507</v>
      </c>
      <c r="C3064">
        <v>-0.85431473792959489</v>
      </c>
      <c r="D3064">
        <v>0.51706932785708193</v>
      </c>
      <c r="E3064">
        <v>-0.85703793921898241</v>
      </c>
      <c r="F3064">
        <v>1.0748352056031418E-3</v>
      </c>
      <c r="G3064">
        <v>2.7232012893875224E-3</v>
      </c>
      <c r="H3064">
        <v>4.7948750596972876E-6</v>
      </c>
      <c r="I3064">
        <v>4.6633283685602745E-6</v>
      </c>
      <c r="J3064">
        <v>1.0748352056031418E-3</v>
      </c>
      <c r="K3064">
        <v>2.7232012893875224E-3</v>
      </c>
      <c r="L3064">
        <v>-24.283458406364584</v>
      </c>
      <c r="M3064">
        <v>0.68587952317847389</v>
      </c>
      <c r="N3064">
        <v>28.427395944668106</v>
      </c>
      <c r="O3064">
        <v>-0.15383180999999296</v>
      </c>
      <c r="P3064">
        <v>28.426979719434929</v>
      </c>
      <c r="Q3064">
        <v>2.9225915452503301E-3</v>
      </c>
      <c r="R3064">
        <v>3.6165336686779367E-3</v>
      </c>
      <c r="S3064">
        <v>9.9285763694071481</v>
      </c>
      <c r="T3064">
        <v>-2.0933130706003253</v>
      </c>
    </row>
    <row r="3065" spans="1:20" x14ac:dyDescent="0.35">
      <c r="A3065">
        <v>122.52</v>
      </c>
      <c r="B3065">
        <v>0.51579923146116902</v>
      </c>
      <c r="C3065">
        <v>-0.85603727546774944</v>
      </c>
      <c r="D3065">
        <v>0.51488009577701566</v>
      </c>
      <c r="E3065">
        <v>-0.85631472413457066</v>
      </c>
      <c r="F3065">
        <v>9.1913568415336044E-4</v>
      </c>
      <c r="G3065">
        <v>2.7744866682122282E-4</v>
      </c>
      <c r="H3065">
        <v>4.7935858741053128E-6</v>
      </c>
      <c r="I3065">
        <v>4.6618315178403531E-6</v>
      </c>
      <c r="J3065">
        <v>9.1913568415336044E-4</v>
      </c>
      <c r="K3065">
        <v>2.7744866682122282E-4</v>
      </c>
      <c r="L3065">
        <v>-24.691820128797684</v>
      </c>
      <c r="M3065">
        <v>-1.1532221738727337</v>
      </c>
      <c r="N3065">
        <v>27.885876928113625</v>
      </c>
      <c r="O3065">
        <v>1.6608170630693069</v>
      </c>
      <c r="P3065">
        <v>27.836375818933714</v>
      </c>
      <c r="Q3065">
        <v>2.9225915452503301E-3</v>
      </c>
      <c r="R3065">
        <v>3.6165336686779367E-3</v>
      </c>
      <c r="S3065">
        <v>9.9310883163551935</v>
      </c>
      <c r="T3065">
        <v>-2.0953327307856862</v>
      </c>
    </row>
    <row r="3066" spans="1:20" x14ac:dyDescent="0.35">
      <c r="A3066">
        <v>122.56</v>
      </c>
      <c r="B3066">
        <v>0.51344866564258818</v>
      </c>
      <c r="C3066">
        <v>-0.85775339530551786</v>
      </c>
      <c r="D3066">
        <v>0.51246585697534719</v>
      </c>
      <c r="E3066">
        <v>-0.857458855843511</v>
      </c>
      <c r="F3066">
        <v>9.8280866724098637E-4</v>
      </c>
      <c r="G3066">
        <v>-2.9453946200685976E-4</v>
      </c>
      <c r="H3066">
        <v>4.7923370411533704E-6</v>
      </c>
      <c r="I3066">
        <v>4.6603388333303503E-6</v>
      </c>
      <c r="J3066">
        <v>9.8280866724098637E-4</v>
      </c>
      <c r="K3066">
        <v>2.9453946200685976E-4</v>
      </c>
      <c r="L3066">
        <v>-24.893285105125031</v>
      </c>
      <c r="M3066">
        <v>0.87582141967842575</v>
      </c>
      <c r="N3066">
        <v>29.28290102001646</v>
      </c>
      <c r="O3066">
        <v>-0.41576759720689238</v>
      </c>
      <c r="P3066">
        <v>29.279949273405407</v>
      </c>
      <c r="Q3066">
        <v>2.9225915452503301E-3</v>
      </c>
      <c r="R3066">
        <v>3.6165336686779367E-3</v>
      </c>
      <c r="S3066">
        <v>9.9338998248801751</v>
      </c>
      <c r="T3066">
        <v>-2.0956328388982728</v>
      </c>
    </row>
    <row r="3067" spans="1:20" x14ac:dyDescent="0.35">
      <c r="A3067">
        <v>122.60000000000001</v>
      </c>
      <c r="B3067">
        <v>0.51109248311420041</v>
      </c>
      <c r="C3067">
        <v>-0.85946307924782772</v>
      </c>
      <c r="D3067">
        <v>0.50978005381433</v>
      </c>
      <c r="E3067">
        <v>-0.86167072396270861</v>
      </c>
      <c r="F3067">
        <v>1.3124292998704101E-3</v>
      </c>
      <c r="G3067">
        <v>2.2076447148808853E-3</v>
      </c>
      <c r="H3067">
        <v>4.7913357801051007E-6</v>
      </c>
      <c r="I3067">
        <v>4.6604084211822123E-6</v>
      </c>
      <c r="J3067">
        <v>1.3124292998704101E-3</v>
      </c>
      <c r="K3067">
        <v>2.2076447148808853E-3</v>
      </c>
      <c r="L3067">
        <v>-24.676584194018552</v>
      </c>
      <c r="M3067">
        <v>1.3497268872547226</v>
      </c>
      <c r="N3067">
        <v>29.283386250825419</v>
      </c>
      <c r="O3067">
        <v>-1.0584270054490661</v>
      </c>
      <c r="P3067">
        <v>29.264251956767446</v>
      </c>
      <c r="Q3067">
        <v>2.9225915452503301E-3</v>
      </c>
      <c r="R3067">
        <v>3.6165336686779367E-3</v>
      </c>
      <c r="S3067">
        <v>9.9370631821391999</v>
      </c>
      <c r="T3067">
        <v>-2.0930376253830376</v>
      </c>
    </row>
    <row r="3068" spans="1:20" x14ac:dyDescent="0.35">
      <c r="A3068">
        <v>122.64</v>
      </c>
      <c r="B3068">
        <v>0.50873070144141908</v>
      </c>
      <c r="C3068">
        <v>-0.86116630914719305</v>
      </c>
      <c r="D3068">
        <v>0.50715378137012024</v>
      </c>
      <c r="E3068">
        <v>-0.86505575213370112</v>
      </c>
      <c r="F3068">
        <v>1.5769200712988374E-3</v>
      </c>
      <c r="G3068">
        <v>3.8894429865080626E-3</v>
      </c>
      <c r="H3068">
        <v>4.7905843425867309E-6</v>
      </c>
      <c r="I3068">
        <v>4.6638213192337659E-6</v>
      </c>
      <c r="J3068">
        <v>1.5769200712988374E-3</v>
      </c>
      <c r="K3068">
        <v>3.8894429865080626E-3</v>
      </c>
      <c r="L3068">
        <v>-25.718493135882607</v>
      </c>
      <c r="M3068">
        <v>-0.16946535913529337</v>
      </c>
      <c r="N3068">
        <v>29.545037332559836</v>
      </c>
      <c r="O3068">
        <v>0.31919359389786811</v>
      </c>
      <c r="P3068">
        <v>29.543313057813421</v>
      </c>
      <c r="Q3068">
        <v>2.9225915452503301E-3</v>
      </c>
      <c r="R3068">
        <v>3.6165336686779367E-3</v>
      </c>
      <c r="S3068">
        <v>9.9401210136473725</v>
      </c>
      <c r="T3068">
        <v>-2.091207354827374</v>
      </c>
    </row>
    <row r="3069" spans="1:20" x14ac:dyDescent="0.35">
      <c r="A3069">
        <v>122.68</v>
      </c>
      <c r="B3069">
        <v>0.50636333824768953</v>
      </c>
      <c r="C3069">
        <v>-0.86286306690389381</v>
      </c>
      <c r="D3069">
        <v>0.50501775500045998</v>
      </c>
      <c r="E3069">
        <v>-0.86424582709818709</v>
      </c>
      <c r="F3069">
        <v>1.3455832472295537E-3</v>
      </c>
      <c r="G3069">
        <v>1.3827601942932866E-3</v>
      </c>
      <c r="H3069">
        <v>4.7896130290054528E-6</v>
      </c>
      <c r="I3069">
        <v>4.6629243845648247E-6</v>
      </c>
      <c r="J3069">
        <v>1.3455832472295537E-3</v>
      </c>
      <c r="K3069">
        <v>1.3827601942932866E-3</v>
      </c>
      <c r="L3069">
        <v>-26.779686954249737</v>
      </c>
      <c r="M3069">
        <v>-1.5747728412412001</v>
      </c>
      <c r="N3069">
        <v>30.033245589134506</v>
      </c>
      <c r="O3069">
        <v>1.7146217614498325</v>
      </c>
      <c r="P3069">
        <v>29.984261085316575</v>
      </c>
      <c r="Q3069">
        <v>2.9225915452503301E-3</v>
      </c>
      <c r="R3069">
        <v>3.6165336686779367E-3</v>
      </c>
      <c r="S3069">
        <v>9.9425798439240562</v>
      </c>
      <c r="T3069">
        <v>-2.0932616826263151</v>
      </c>
    </row>
    <row r="3070" spans="1:20" x14ac:dyDescent="0.35">
      <c r="A3070">
        <v>122.72</v>
      </c>
      <c r="B3070">
        <v>0.50399041121435151</v>
      </c>
      <c r="C3070">
        <v>-0.86455333446616656</v>
      </c>
      <c r="D3070">
        <v>0.50280985218716445</v>
      </c>
      <c r="E3070">
        <v>-0.8648250214794494</v>
      </c>
      <c r="F3070">
        <v>1.1805590271870559E-3</v>
      </c>
      <c r="G3070">
        <v>2.7168701328283973E-4</v>
      </c>
      <c r="H3070">
        <v>4.788506514371261E-6</v>
      </c>
      <c r="I3070">
        <v>4.661429073208885E-6</v>
      </c>
      <c r="J3070">
        <v>1.1805590271870559E-3</v>
      </c>
      <c r="K3070">
        <v>2.7168701328283973E-4</v>
      </c>
      <c r="L3070">
        <v>-25.196657071081756</v>
      </c>
      <c r="M3070">
        <v>0.5664460207513613</v>
      </c>
      <c r="N3070">
        <v>29.420074213779895</v>
      </c>
      <c r="O3070">
        <v>-0.48352803036264114</v>
      </c>
      <c r="P3070">
        <v>29.416100478958292</v>
      </c>
      <c r="Q3070">
        <v>2.9225915452503301E-3</v>
      </c>
      <c r="R3070">
        <v>3.6165336686779367E-3</v>
      </c>
      <c r="S3070">
        <v>9.9451306470059375</v>
      </c>
      <c r="T3070">
        <v>-2.0939678782076041</v>
      </c>
    </row>
    <row r="3071" spans="1:20" x14ac:dyDescent="0.35">
      <c r="A3071">
        <v>122.76</v>
      </c>
      <c r="B3071">
        <v>0.50161193808051352</v>
      </c>
      <c r="C3071">
        <v>-0.86623709383038516</v>
      </c>
      <c r="D3071">
        <v>0.49977398489603531</v>
      </c>
      <c r="E3071">
        <v>-0.86527234182848201</v>
      </c>
      <c r="F3071">
        <v>1.8379531844782138E-3</v>
      </c>
      <c r="G3071">
        <v>-9.6475200190315746E-4</v>
      </c>
      <c r="H3071">
        <v>4.7880470894181545E-6</v>
      </c>
      <c r="I3071">
        <v>4.6602138671346074E-6</v>
      </c>
      <c r="J3071">
        <v>1.8379531844782138E-3</v>
      </c>
      <c r="K3071">
        <v>9.6475200190315746E-4</v>
      </c>
      <c r="L3071">
        <v>-24.122087554632007</v>
      </c>
      <c r="M3071">
        <v>-0.17327866194668767</v>
      </c>
      <c r="N3071">
        <v>27.768612428864483</v>
      </c>
      <c r="O3071">
        <v>0.19056827186852848</v>
      </c>
      <c r="P3071">
        <v>27.767958512613852</v>
      </c>
      <c r="Q3071">
        <v>2.9225915452503301E-3</v>
      </c>
      <c r="R3071">
        <v>3.6165336686779367E-3</v>
      </c>
      <c r="S3071">
        <v>9.9486375119329953</v>
      </c>
      <c r="T3071">
        <v>-2.0952785227269697</v>
      </c>
    </row>
    <row r="3072" spans="1:20" x14ac:dyDescent="0.35">
      <c r="A3072">
        <v>122.8</v>
      </c>
      <c r="B3072">
        <v>0.49922793664292647</v>
      </c>
      <c r="C3072">
        <v>-0.86791432704124061</v>
      </c>
      <c r="D3072">
        <v>0.49696595311779557</v>
      </c>
      <c r="E3072">
        <v>-0.87179615735912896</v>
      </c>
      <c r="F3072">
        <v>2.2619835251309062E-3</v>
      </c>
      <c r="G3072">
        <v>3.8818303178883573E-3</v>
      </c>
      <c r="H3072">
        <v>4.788154065119407E-6</v>
      </c>
      <c r="I3072">
        <v>4.6636031190882842E-6</v>
      </c>
      <c r="J3072">
        <v>2.2619835251309062E-3</v>
      </c>
      <c r="K3072">
        <v>3.8818303178883573E-3</v>
      </c>
      <c r="L3072">
        <v>-25.203738296599141</v>
      </c>
      <c r="M3072">
        <v>2.5260930099362113</v>
      </c>
      <c r="N3072">
        <v>30.604979563793961</v>
      </c>
      <c r="O3072">
        <v>-2.7551764832529781</v>
      </c>
      <c r="P3072">
        <v>30.480711550854185</v>
      </c>
      <c r="Q3072">
        <v>2.9225915452503301E-3</v>
      </c>
      <c r="R3072">
        <v>3.6165336686779367E-3</v>
      </c>
      <c r="S3072">
        <v>9.9518510532168278</v>
      </c>
      <c r="T3072">
        <v>-2.0903562132154887</v>
      </c>
    </row>
    <row r="3073" spans="1:20" x14ac:dyDescent="0.35">
      <c r="A3073">
        <v>122.84</v>
      </c>
      <c r="B3073">
        <v>0.49683842475584344</v>
      </c>
      <c r="C3073">
        <v>-0.86958501619192974</v>
      </c>
      <c r="D3073">
        <v>0.49454827629113074</v>
      </c>
      <c r="E3073">
        <v>-0.86990231519952732</v>
      </c>
      <c r="F3073">
        <v>2.2901484647127046E-3</v>
      </c>
      <c r="G3073">
        <v>3.1729900759758234E-4</v>
      </c>
      <c r="H3073">
        <v>4.7883027063711341E-6</v>
      </c>
      <c r="I3073">
        <v>4.6621177921159977E-6</v>
      </c>
      <c r="J3073">
        <v>2.2901484647127046E-3</v>
      </c>
      <c r="K3073">
        <v>3.1729900759758234E-4</v>
      </c>
      <c r="L3073">
        <v>-26.89422989265228</v>
      </c>
      <c r="M3073">
        <v>-3.4692190845931825</v>
      </c>
      <c r="N3073">
        <v>29.243070638575237</v>
      </c>
      <c r="O3073">
        <v>3.264920862391079</v>
      </c>
      <c r="P3073">
        <v>29.060238679939033</v>
      </c>
      <c r="Q3073">
        <v>2.9225915452503301E-3</v>
      </c>
      <c r="R3073">
        <v>3.6165336686779367E-3</v>
      </c>
      <c r="S3073">
        <v>9.9546547059871955</v>
      </c>
      <c r="T3073">
        <v>-2.0936400721970383</v>
      </c>
    </row>
    <row r="3074" spans="1:20" x14ac:dyDescent="0.35">
      <c r="A3074">
        <v>122.88</v>
      </c>
      <c r="B3074">
        <v>0.49444342033089328</v>
      </c>
      <c r="C3074">
        <v>-0.87124914342433568</v>
      </c>
      <c r="D3074">
        <v>0.49259295383837576</v>
      </c>
      <c r="E3074">
        <v>-0.87579422816227093</v>
      </c>
      <c r="F3074">
        <v>1.8504664925175218E-3</v>
      </c>
      <c r="G3074">
        <v>4.5450847379352455E-3</v>
      </c>
      <c r="H3074">
        <v>4.7878588155587552E-6</v>
      </c>
      <c r="I3074">
        <v>4.6673230239685504E-6</v>
      </c>
      <c r="J3074">
        <v>1.8504664925175218E-3</v>
      </c>
      <c r="K3074">
        <v>4.5450847379352455E-3</v>
      </c>
      <c r="L3074">
        <v>-25.472355987684438</v>
      </c>
      <c r="M3074">
        <v>3.1862800060557186</v>
      </c>
      <c r="N3074">
        <v>31.332989106594013</v>
      </c>
      <c r="O3074">
        <v>-3.6232825807157223</v>
      </c>
      <c r="P3074">
        <v>31.12278955515108</v>
      </c>
      <c r="Q3074">
        <v>2.9225915452503301E-3</v>
      </c>
      <c r="R3074">
        <v>3.6165336686779367E-3</v>
      </c>
      <c r="S3074">
        <v>9.9568367702455269</v>
      </c>
      <c r="T3074">
        <v>-2.0888248936384439</v>
      </c>
    </row>
    <row r="3075" spans="1:20" x14ac:dyDescent="0.35">
      <c r="A3075">
        <v>122.92</v>
      </c>
      <c r="B3075">
        <v>0.49204294133695192</v>
      </c>
      <c r="C3075">
        <v>-0.87290669092920625</v>
      </c>
      <c r="D3075">
        <v>0.48959841906846902</v>
      </c>
      <c r="E3075">
        <v>-0.87530327572476463</v>
      </c>
      <c r="F3075">
        <v>2.4445222684829071E-3</v>
      </c>
      <c r="G3075">
        <v>2.3965847955583763E-3</v>
      </c>
      <c r="H3075">
        <v>4.7882452274994022E-6</v>
      </c>
      <c r="I3075">
        <v>4.6676731526797848E-6</v>
      </c>
      <c r="J3075">
        <v>2.4445222684829071E-3</v>
      </c>
      <c r="K3075">
        <v>2.3965847955583763E-3</v>
      </c>
      <c r="L3075">
        <v>-24.302635090644653</v>
      </c>
      <c r="M3075">
        <v>-2.8545892053920574</v>
      </c>
      <c r="N3075">
        <v>26.507363187276894</v>
      </c>
      <c r="O3075">
        <v>2.4511127989673596</v>
      </c>
      <c r="P3075">
        <v>26.393793762718932</v>
      </c>
      <c r="Q3075">
        <v>2.9225915452503301E-3</v>
      </c>
      <c r="R3075">
        <v>3.6165336686779367E-3</v>
      </c>
      <c r="S3075">
        <v>9.9602936058530513</v>
      </c>
      <c r="T3075">
        <v>-2.0910137173281824</v>
      </c>
    </row>
    <row r="3076" spans="1:20" x14ac:dyDescent="0.35">
      <c r="A3076">
        <v>122.96000000000001</v>
      </c>
      <c r="B3076">
        <v>0.48963700580000119</v>
      </c>
      <c r="C3076">
        <v>-0.87455764094634214</v>
      </c>
      <c r="D3076">
        <v>0.48684475558977247</v>
      </c>
      <c r="E3076">
        <v>-0.87554573047722006</v>
      </c>
      <c r="F3076">
        <v>2.7922502102287194E-3</v>
      </c>
      <c r="G3076">
        <v>9.8808953087792251E-4</v>
      </c>
      <c r="H3076">
        <v>4.7892235741690034E-6</v>
      </c>
      <c r="I3076">
        <v>4.6664727129296545E-6</v>
      </c>
      <c r="J3076">
        <v>2.7922502102287194E-3</v>
      </c>
      <c r="K3076">
        <v>9.8808953087792251E-4</v>
      </c>
      <c r="L3076">
        <v>-25.733017399837244</v>
      </c>
      <c r="M3076">
        <v>0.13768018839763646</v>
      </c>
      <c r="N3076">
        <v>29.758417473668395</v>
      </c>
      <c r="O3076">
        <v>-0.64836501535438296</v>
      </c>
      <c r="P3076">
        <v>29.75135347079183</v>
      </c>
      <c r="Q3076">
        <v>2.9225915452503301E-3</v>
      </c>
      <c r="R3076">
        <v>3.6165336686779367E-3</v>
      </c>
      <c r="S3076">
        <v>9.9634633194255997</v>
      </c>
      <c r="T3076">
        <v>-2.0923189568318956</v>
      </c>
    </row>
    <row r="3077" spans="1:20" x14ac:dyDescent="0.35">
      <c r="A3077">
        <v>123</v>
      </c>
      <c r="B3077">
        <v>0.48722563180299966</v>
      </c>
      <c r="C3077">
        <v>-0.87620197576477532</v>
      </c>
      <c r="D3077">
        <v>0.48438476613012482</v>
      </c>
      <c r="E3077">
        <v>-0.87811943802017778</v>
      </c>
      <c r="F3077">
        <v>2.8408656728748372E-3</v>
      </c>
      <c r="G3077">
        <v>1.9174622554024578E-3</v>
      </c>
      <c r="H3077">
        <v>4.7902903148052674E-6</v>
      </c>
      <c r="I3077">
        <v>4.666150927750189E-6</v>
      </c>
      <c r="J3077">
        <v>2.8408656728748372E-3</v>
      </c>
      <c r="K3077">
        <v>1.9174622554024578E-3</v>
      </c>
      <c r="L3077">
        <v>-25.681239778477913</v>
      </c>
      <c r="M3077">
        <v>0.79566068749463637</v>
      </c>
      <c r="N3077">
        <v>30.069555949466348</v>
      </c>
      <c r="O3077">
        <v>-1.4316649616968669</v>
      </c>
      <c r="P3077">
        <v>30.035454556832274</v>
      </c>
      <c r="Q3077">
        <v>2.9225915452503301E-3</v>
      </c>
      <c r="R3077">
        <v>3.6165336686779367E-3</v>
      </c>
      <c r="S3077">
        <v>9.9662420964474983</v>
      </c>
      <c r="T3077">
        <v>-2.0910944415424328</v>
      </c>
    </row>
    <row r="3078" spans="1:20" x14ac:dyDescent="0.35">
      <c r="A3078">
        <v>123.04</v>
      </c>
      <c r="B3078">
        <v>0.48480883748575293</v>
      </c>
      <c r="C3078">
        <v>-0.87783967772294735</v>
      </c>
      <c r="D3078">
        <v>0.48259782503357029</v>
      </c>
      <c r="E3078">
        <v>-0.87760954535747127</v>
      </c>
      <c r="F3078">
        <v>2.2110124521826369E-3</v>
      </c>
      <c r="G3078">
        <v>-2.3013236547608784E-4</v>
      </c>
      <c r="H3078">
        <v>4.7903222568751087E-6</v>
      </c>
      <c r="I3078">
        <v>4.6646516784742349E-6</v>
      </c>
      <c r="J3078">
        <v>2.2110124521826369E-3</v>
      </c>
      <c r="K3078">
        <v>2.3013236547608784E-4</v>
      </c>
      <c r="L3078">
        <v>-26.689311087871385</v>
      </c>
      <c r="M3078">
        <v>-1.3649874816342518</v>
      </c>
      <c r="N3078">
        <v>30.027759724159846</v>
      </c>
      <c r="O3078">
        <v>0.71300059993071396</v>
      </c>
      <c r="P3078">
        <v>30.019293532599576</v>
      </c>
      <c r="Q3078">
        <v>2.9225915452503301E-3</v>
      </c>
      <c r="R3078">
        <v>3.6165336686779367E-3</v>
      </c>
      <c r="S3078">
        <v>9.9683145921608869</v>
      </c>
      <c r="T3078">
        <v>-2.0926067152953447</v>
      </c>
    </row>
    <row r="3079" spans="1:20" x14ac:dyDescent="0.35">
      <c r="A3079">
        <v>123.08</v>
      </c>
      <c r="B3079">
        <v>0.48238664104477041</v>
      </c>
      <c r="C3079">
        <v>-0.87947072920889569</v>
      </c>
      <c r="D3079">
        <v>0.48007773976536583</v>
      </c>
      <c r="E3079">
        <v>-0.88075251713803182</v>
      </c>
      <c r="F3079">
        <v>2.3089012794045849E-3</v>
      </c>
      <c r="G3079">
        <v>1.2817879291361356E-3</v>
      </c>
      <c r="H3079">
        <v>4.7904979238215554E-6</v>
      </c>
      <c r="I3079">
        <v>4.6636699788695582E-6</v>
      </c>
      <c r="J3079">
        <v>2.3089012794045849E-3</v>
      </c>
      <c r="K3079">
        <v>1.2817879291361356E-3</v>
      </c>
      <c r="L3079">
        <v>-23.913220404109424</v>
      </c>
      <c r="M3079">
        <v>1.1890792646069623</v>
      </c>
      <c r="N3079">
        <v>28.270268618623984</v>
      </c>
      <c r="O3079">
        <v>-1.9323093148764212</v>
      </c>
      <c r="P3079">
        <v>28.204153390605395</v>
      </c>
      <c r="Q3079">
        <v>2.9225915452503301E-3</v>
      </c>
      <c r="R3079">
        <v>3.6165336686779367E-3</v>
      </c>
      <c r="S3079">
        <v>9.9711321478875341</v>
      </c>
      <c r="T3079">
        <v>-2.0908194260276569</v>
      </c>
    </row>
    <row r="3080" spans="1:20" x14ac:dyDescent="0.35">
      <c r="A3080">
        <v>123.12</v>
      </c>
      <c r="B3080">
        <v>0.47995906073313604</v>
      </c>
      <c r="C3080">
        <v>-0.88109511266043083</v>
      </c>
      <c r="D3080">
        <v>0.47801201774670299</v>
      </c>
      <c r="E3080">
        <v>-0.88063923038429415</v>
      </c>
      <c r="F3080">
        <v>1.9470429864330563E-3</v>
      </c>
      <c r="G3080">
        <v>-4.5588227613668764E-4</v>
      </c>
      <c r="H3080">
        <v>4.790173298445523E-6</v>
      </c>
      <c r="I3080">
        <v>4.6622228072784014E-6</v>
      </c>
      <c r="J3080">
        <v>1.9470429864330563E-3</v>
      </c>
      <c r="K3080">
        <v>4.5588227613668764E-4</v>
      </c>
      <c r="L3080">
        <v>-26.296486456310227</v>
      </c>
      <c r="M3080">
        <v>-1.5148790835577572</v>
      </c>
      <c r="N3080">
        <v>29.486011839460993</v>
      </c>
      <c r="O3080">
        <v>0.7058150559398676</v>
      </c>
      <c r="P3080">
        <v>29.477562981081771</v>
      </c>
      <c r="Q3080">
        <v>2.9225915452503301E-3</v>
      </c>
      <c r="R3080">
        <v>3.6165336686779367E-3</v>
      </c>
      <c r="S3080">
        <v>9.9735160470883262</v>
      </c>
      <c r="T3080">
        <v>-2.0920751613573914</v>
      </c>
    </row>
    <row r="3081" spans="1:20" x14ac:dyDescent="0.35">
      <c r="A3081">
        <v>123.16</v>
      </c>
      <c r="B3081">
        <v>0.47752611486036972</v>
      </c>
      <c r="C3081">
        <v>-0.88271281056531758</v>
      </c>
      <c r="D3081">
        <v>0.47608053363849367</v>
      </c>
      <c r="E3081">
        <v>-0.8843495681865976</v>
      </c>
      <c r="F3081">
        <v>1.4455812218760467E-3</v>
      </c>
      <c r="G3081">
        <v>1.6367576212800161E-3</v>
      </c>
      <c r="H3081">
        <v>4.7892965230463651E-6</v>
      </c>
      <c r="I3081">
        <v>4.6615788958185114E-6</v>
      </c>
      <c r="J3081">
        <v>1.4455812218760467E-3</v>
      </c>
      <c r="K3081">
        <v>1.6367576212800161E-3</v>
      </c>
      <c r="L3081">
        <v>-25.326154564418186</v>
      </c>
      <c r="M3081">
        <v>1.3031443694927782</v>
      </c>
      <c r="N3081">
        <v>29.944908761127426</v>
      </c>
      <c r="O3081">
        <v>-2.2676273382281913</v>
      </c>
      <c r="P3081">
        <v>29.858925415479476</v>
      </c>
      <c r="Q3081">
        <v>2.9225915452503301E-3</v>
      </c>
      <c r="R3081">
        <v>3.6165336686779367E-3</v>
      </c>
      <c r="S3081">
        <v>9.9756129778174962</v>
      </c>
      <c r="T3081">
        <v>-2.0893639487114903</v>
      </c>
    </row>
    <row r="3082" spans="1:20" x14ac:dyDescent="0.35">
      <c r="A3082">
        <v>123.2</v>
      </c>
      <c r="B3082">
        <v>0.47508782179229675</v>
      </c>
      <c r="C3082">
        <v>-0.88432380546145106</v>
      </c>
      <c r="D3082">
        <v>0.47413554705196659</v>
      </c>
      <c r="E3082">
        <v>-0.88484612021140052</v>
      </c>
      <c r="F3082">
        <v>9.5227474033016124E-4</v>
      </c>
      <c r="G3082">
        <v>5.2231474994945959E-4</v>
      </c>
      <c r="H3082">
        <v>4.7880363901862632E-6</v>
      </c>
      <c r="I3082">
        <v>4.6601544342158489E-6</v>
      </c>
      <c r="J3082">
        <v>9.5227474033016124E-4</v>
      </c>
      <c r="K3082">
        <v>5.2231474994945959E-4</v>
      </c>
      <c r="L3082">
        <v>-25.497185407019526</v>
      </c>
      <c r="M3082">
        <v>-1.6073385843030419</v>
      </c>
      <c r="N3082">
        <v>28.478671668994703</v>
      </c>
      <c r="O3082">
        <v>0.64189460674049725</v>
      </c>
      <c r="P3082">
        <v>28.471436762907469</v>
      </c>
      <c r="Q3082">
        <v>2.9225915452503301E-3</v>
      </c>
      <c r="R3082">
        <v>3.6165336686779367E-3</v>
      </c>
      <c r="S3082">
        <v>9.9778325867979127</v>
      </c>
      <c r="T3082">
        <v>-2.0899222566361111</v>
      </c>
    </row>
    <row r="3083" spans="1:20" x14ac:dyDescent="0.35">
      <c r="A3083">
        <v>123.24000000000001</v>
      </c>
      <c r="B3083">
        <v>0.47264419995090218</v>
      </c>
      <c r="C3083">
        <v>-0.88592807993704192</v>
      </c>
      <c r="D3083">
        <v>0.47219434896605827</v>
      </c>
      <c r="E3083">
        <v>-0.88714658566961491</v>
      </c>
      <c r="F3083">
        <v>4.4985098484390251E-4</v>
      </c>
      <c r="G3083">
        <v>1.2185057325729831E-3</v>
      </c>
      <c r="H3083">
        <v>4.7865485022947571E-6</v>
      </c>
      <c r="I3083">
        <v>4.6591241297986188E-6</v>
      </c>
      <c r="J3083">
        <v>4.4985098484390251E-4</v>
      </c>
      <c r="K3083">
        <v>1.2185057325729831E-3</v>
      </c>
      <c r="L3083">
        <v>-25.23984421728996</v>
      </c>
      <c r="M3083">
        <v>0.37832092389472838</v>
      </c>
      <c r="N3083">
        <v>29.270634529393075</v>
      </c>
      <c r="O3083">
        <v>-1.4711728800554089</v>
      </c>
      <c r="P3083">
        <v>29.233639802636407</v>
      </c>
      <c r="Q3083">
        <v>2.9225915452503301E-3</v>
      </c>
      <c r="R3083">
        <v>3.6165336686779367E-3</v>
      </c>
      <c r="S3083">
        <v>9.9799717142085953</v>
      </c>
      <c r="T3083">
        <v>-2.0886331335503918</v>
      </c>
    </row>
    <row r="3084" spans="1:20" x14ac:dyDescent="0.35">
      <c r="A3084">
        <v>123.28</v>
      </c>
      <c r="B3084">
        <v>0.47019526781419951</v>
      </c>
      <c r="C3084">
        <v>-0.88752561663079166</v>
      </c>
      <c r="D3084">
        <v>0.46983918535414171</v>
      </c>
      <c r="E3084">
        <v>-0.88723558420817505</v>
      </c>
      <c r="F3084">
        <v>3.5608246005780497E-4</v>
      </c>
      <c r="G3084">
        <v>-2.90032422616604E-4</v>
      </c>
      <c r="H3084">
        <v>4.7850370673988973E-6</v>
      </c>
      <c r="I3084">
        <v>4.6576401838616653E-6</v>
      </c>
      <c r="J3084">
        <v>3.5608246005780497E-4</v>
      </c>
      <c r="K3084">
        <v>2.90032422616604E-4</v>
      </c>
      <c r="L3084">
        <v>-24.751959080464953</v>
      </c>
      <c r="M3084">
        <v>-1.281635090565151</v>
      </c>
      <c r="N3084">
        <v>27.791792013412486</v>
      </c>
      <c r="O3084">
        <v>0.20164624529826833</v>
      </c>
      <c r="P3084">
        <v>27.791060471103567</v>
      </c>
      <c r="Q3084">
        <v>2.9225915452503301E-3</v>
      </c>
      <c r="R3084">
        <v>3.6165336686779367E-3</v>
      </c>
      <c r="S3084">
        <v>9.9826772943269582</v>
      </c>
      <c r="T3084">
        <v>-2.0898193699979841</v>
      </c>
    </row>
    <row r="3085" spans="1:20" x14ac:dyDescent="0.35">
      <c r="A3085">
        <v>123.32000000000001</v>
      </c>
      <c r="B3085">
        <v>0.46774104391608967</v>
      </c>
      <c r="C3085">
        <v>-0.88911639823207234</v>
      </c>
      <c r="D3085">
        <v>0.46686295534663713</v>
      </c>
      <c r="E3085">
        <v>-0.88876048476993241</v>
      </c>
      <c r="F3085">
        <v>8.7808856945253977E-4</v>
      </c>
      <c r="G3085">
        <v>-3.5591346213992292E-4</v>
      </c>
      <c r="H3085">
        <v>4.7837355117790545E-6</v>
      </c>
      <c r="I3085">
        <v>4.6561709991044247E-6</v>
      </c>
      <c r="J3085">
        <v>8.7808856945253977E-4</v>
      </c>
      <c r="K3085">
        <v>3.5591346213992292E-4</v>
      </c>
      <c r="L3085">
        <v>-24.226077506102364</v>
      </c>
      <c r="M3085">
        <v>0.11373541237565737</v>
      </c>
      <c r="N3085">
        <v>27.967420859936588</v>
      </c>
      <c r="O3085">
        <v>-1.2930563837877789</v>
      </c>
      <c r="P3085">
        <v>27.937513037941688</v>
      </c>
      <c r="Q3085">
        <v>2.9225915452503301E-3</v>
      </c>
      <c r="R3085">
        <v>3.6165336686779367E-3</v>
      </c>
      <c r="S3085">
        <v>9.9860310011282039</v>
      </c>
      <c r="T3085">
        <v>-2.0898652206682851</v>
      </c>
    </row>
    <row r="3086" spans="1:20" x14ac:dyDescent="0.35">
      <c r="A3086">
        <v>123.36</v>
      </c>
      <c r="B3086">
        <v>0.46528154684622813</v>
      </c>
      <c r="C3086">
        <v>-0.8907004074811018</v>
      </c>
      <c r="D3086">
        <v>0.46374151137076358</v>
      </c>
      <c r="E3086">
        <v>-0.89330219250340848</v>
      </c>
      <c r="F3086">
        <v>1.5400354754645518E-3</v>
      </c>
      <c r="G3086">
        <v>2.6017850223066796E-3</v>
      </c>
      <c r="H3086">
        <v>4.7829536556214892E-6</v>
      </c>
      <c r="I3086">
        <v>4.6568559632221537E-6</v>
      </c>
      <c r="J3086">
        <v>1.5400354754645518E-3</v>
      </c>
      <c r="K3086">
        <v>2.6017850223066796E-3</v>
      </c>
      <c r="L3086">
        <v>-24.950123967882778</v>
      </c>
      <c r="M3086">
        <v>0.80405511523790674</v>
      </c>
      <c r="N3086">
        <v>29.165608432093158</v>
      </c>
      <c r="O3086">
        <v>-2.2171557365849717</v>
      </c>
      <c r="P3086">
        <v>29.081212761057817</v>
      </c>
      <c r="Q3086">
        <v>2.9225915452503301E-3</v>
      </c>
      <c r="R3086">
        <v>3.6165336686779367E-3</v>
      </c>
      <c r="S3086">
        <v>9.9893822764619262</v>
      </c>
      <c r="T3086">
        <v>-2.086879803621752</v>
      </c>
    </row>
    <row r="3087" spans="1:20" x14ac:dyDescent="0.35">
      <c r="A3087">
        <v>123.4</v>
      </c>
      <c r="B3087">
        <v>0.46281679524987729</v>
      </c>
      <c r="C3087">
        <v>-0.8922776271691264</v>
      </c>
      <c r="D3087">
        <v>0.46074366153231161</v>
      </c>
      <c r="E3087">
        <v>-0.89441275450983726</v>
      </c>
      <c r="F3087">
        <v>2.0731337175656783E-3</v>
      </c>
      <c r="G3087">
        <v>2.1351273407108629E-3</v>
      </c>
      <c r="H3087">
        <v>4.7827964714851591E-6</v>
      </c>
      <c r="I3087">
        <v>4.6568241786459485E-6</v>
      </c>
      <c r="J3087">
        <v>2.0731337175656783E-3</v>
      </c>
      <c r="K3087">
        <v>2.1351273407108629E-3</v>
      </c>
      <c r="L3087">
        <v>-25.595186033111887</v>
      </c>
      <c r="M3087">
        <v>-1.8425871483042946</v>
      </c>
      <c r="N3087">
        <v>28.42274791032554</v>
      </c>
      <c r="O3087">
        <v>0.38157611729087515</v>
      </c>
      <c r="P3087">
        <v>28.420186460342375</v>
      </c>
      <c r="Q3087">
        <v>2.9225915452503301E-3</v>
      </c>
      <c r="R3087">
        <v>3.6165336686779367E-3</v>
      </c>
      <c r="S3087">
        <v>9.9927613708521363</v>
      </c>
      <c r="T3087">
        <v>-2.087331768277811</v>
      </c>
    </row>
    <row r="3088" spans="1:20" x14ac:dyDescent="0.35">
      <c r="A3088">
        <v>123.44</v>
      </c>
      <c r="B3088">
        <v>0.46034680782777276</v>
      </c>
      <c r="C3088">
        <v>-0.8938480401385952</v>
      </c>
      <c r="D3088">
        <v>0.45783911137722633</v>
      </c>
      <c r="E3088">
        <v>-0.89585352259188011</v>
      </c>
      <c r="F3088">
        <v>2.5076964505464372E-3</v>
      </c>
      <c r="G3088">
        <v>2.0054824532849125E-3</v>
      </c>
      <c r="H3088">
        <v>4.7832842411698364E-6</v>
      </c>
      <c r="I3088">
        <v>4.6566185212736731E-6</v>
      </c>
      <c r="J3088">
        <v>2.5076964505464372E-3</v>
      </c>
      <c r="K3088">
        <v>2.0054824532849125E-3</v>
      </c>
      <c r="L3088">
        <v>-25.403501833474444</v>
      </c>
      <c r="M3088">
        <v>-0.39664278028844607</v>
      </c>
      <c r="N3088">
        <v>28.987728056734795</v>
      </c>
      <c r="O3088">
        <v>-1.1870414555012105</v>
      </c>
      <c r="P3088">
        <v>28.963413308416037</v>
      </c>
      <c r="Q3088">
        <v>2.9225915452503301E-3</v>
      </c>
      <c r="R3088">
        <v>3.6165336686779367E-3</v>
      </c>
      <c r="S3088">
        <v>9.9960092143085415</v>
      </c>
      <c r="T3088">
        <v>-2.0873827797181592</v>
      </c>
    </row>
    <row r="3089" spans="1:20" x14ac:dyDescent="0.35">
      <c r="A3089">
        <v>123.48</v>
      </c>
      <c r="B3089">
        <v>0.4578716033359812</v>
      </c>
      <c r="C3089">
        <v>-0.89541162928333762</v>
      </c>
      <c r="D3089">
        <v>0.45519897984142932</v>
      </c>
      <c r="E3089">
        <v>-0.89826629985048445</v>
      </c>
      <c r="F3089">
        <v>2.6726234945518845E-3</v>
      </c>
      <c r="G3089">
        <v>2.8546705671468331E-3</v>
      </c>
      <c r="H3089">
        <v>4.7840483707366952E-6</v>
      </c>
      <c r="I3089">
        <v>4.6577495204723974E-6</v>
      </c>
      <c r="J3089">
        <v>2.6726234945518845E-3</v>
      </c>
      <c r="K3089">
        <v>2.8546705671468331E-3</v>
      </c>
      <c r="L3089">
        <v>-25.659269093865838</v>
      </c>
      <c r="M3089">
        <v>-0.13921981748406922</v>
      </c>
      <c r="N3089">
        <v>29.410765643177879</v>
      </c>
      <c r="O3089">
        <v>-1.584102486328506</v>
      </c>
      <c r="P3089">
        <v>29.368073737151033</v>
      </c>
      <c r="Q3089">
        <v>2.9225915452503301E-3</v>
      </c>
      <c r="R3089">
        <v>3.6165336686779367E-3</v>
      </c>
      <c r="S3089">
        <v>9.9988827261063857</v>
      </c>
      <c r="T3089">
        <v>-2.0862800493920801</v>
      </c>
    </row>
    <row r="3090" spans="1:20" x14ac:dyDescent="0.35">
      <c r="A3090">
        <v>123.52</v>
      </c>
      <c r="B3090">
        <v>0.4553912005857586</v>
      </c>
      <c r="C3090">
        <v>-0.89696837754874126</v>
      </c>
      <c r="D3090">
        <v>0.45220137499685387</v>
      </c>
      <c r="E3090">
        <v>-0.89809974505697043</v>
      </c>
      <c r="F3090">
        <v>3.1898255889047378E-3</v>
      </c>
      <c r="G3090">
        <v>1.1313675082291752E-3</v>
      </c>
      <c r="H3090">
        <v>4.7857935759542081E-6</v>
      </c>
      <c r="I3090">
        <v>4.6566560413264617E-6</v>
      </c>
      <c r="J3090">
        <v>3.1898255889047378E-3</v>
      </c>
      <c r="K3090">
        <v>1.1313675082291752E-3</v>
      </c>
      <c r="L3090">
        <v>-24.684546299971217</v>
      </c>
      <c r="M3090">
        <v>-1.6381983530897926</v>
      </c>
      <c r="N3090">
        <v>27.495295553437245</v>
      </c>
      <c r="O3090">
        <v>-1.9825697026254009E-2</v>
      </c>
      <c r="P3090">
        <v>27.495288405699682</v>
      </c>
      <c r="Q3090">
        <v>2.9225915452503301E-3</v>
      </c>
      <c r="R3090">
        <v>3.6165336686779367E-3</v>
      </c>
      <c r="S3090">
        <v>10.002335021204452</v>
      </c>
      <c r="T3090">
        <v>-2.0880159800393434</v>
      </c>
    </row>
    <row r="3091" spans="1:20" x14ac:dyDescent="0.35">
      <c r="A3091">
        <v>123.56</v>
      </c>
      <c r="B3091">
        <v>0.45290561844341448</v>
      </c>
      <c r="C3091">
        <v>-0.89851826793192402</v>
      </c>
      <c r="D3091">
        <v>0.44959499428481353</v>
      </c>
      <c r="E3091">
        <v>-0.89858727587961729</v>
      </c>
      <c r="F3091">
        <v>3.3106241586009499E-3</v>
      </c>
      <c r="G3091">
        <v>6.9007947693267013E-5</v>
      </c>
      <c r="H3091">
        <v>4.7877917761948412E-6</v>
      </c>
      <c r="I3091">
        <v>4.6551505740305131E-6</v>
      </c>
      <c r="J3091">
        <v>3.3106241586009499E-3</v>
      </c>
      <c r="K3091">
        <v>6.9007947693267013E-5</v>
      </c>
      <c r="L3091">
        <v>-25.820996632632884</v>
      </c>
      <c r="M3091">
        <v>-0.32382923817303233</v>
      </c>
      <c r="N3091">
        <v>29.534685907287393</v>
      </c>
      <c r="O3091">
        <v>-1.5198828043205175</v>
      </c>
      <c r="P3091">
        <v>29.49555268007791</v>
      </c>
      <c r="Q3091">
        <v>2.9225915452503301E-3</v>
      </c>
      <c r="R3091">
        <v>3.6165336686779367E-3</v>
      </c>
      <c r="S3091">
        <v>10.005294280430203</v>
      </c>
      <c r="T3091">
        <v>-2.0888643722289495</v>
      </c>
    </row>
    <row r="3092" spans="1:20" x14ac:dyDescent="0.35">
      <c r="A3092">
        <v>123.60000000000001</v>
      </c>
      <c r="B3092">
        <v>0.45041487583016138</v>
      </c>
      <c r="C3092">
        <v>-0.90006128348191616</v>
      </c>
      <c r="D3092">
        <v>0.44750086028854108</v>
      </c>
      <c r="E3092">
        <v>-0.9047469277521647</v>
      </c>
      <c r="F3092">
        <v>2.9140155416202962E-3</v>
      </c>
      <c r="G3092">
        <v>4.6856442702485346E-3</v>
      </c>
      <c r="H3092">
        <v>4.7889899951533041E-6</v>
      </c>
      <c r="I3092">
        <v>4.6607475043615658E-6</v>
      </c>
      <c r="J3092">
        <v>2.9140155416202962E-3</v>
      </c>
      <c r="K3092">
        <v>4.6856442702485346E-3</v>
      </c>
      <c r="L3092">
        <v>-26.007978929105771</v>
      </c>
      <c r="M3092">
        <v>1.7930515343558708</v>
      </c>
      <c r="N3092">
        <v>30.946684935370758</v>
      </c>
      <c r="O3092">
        <v>-3.9398888008261945</v>
      </c>
      <c r="P3092">
        <v>30.694862513557993</v>
      </c>
      <c r="Q3092">
        <v>2.9225915452503301E-3</v>
      </c>
      <c r="R3092">
        <v>3.6165336686779367E-3</v>
      </c>
      <c r="S3092">
        <v>10.00722846567524</v>
      </c>
      <c r="T3092">
        <v>-2.083560721006986</v>
      </c>
    </row>
    <row r="3093" spans="1:20" x14ac:dyDescent="0.35">
      <c r="A3093">
        <v>123.64</v>
      </c>
      <c r="B3093">
        <v>0.44791899172197813</v>
      </c>
      <c r="C3093">
        <v>-0.90159740729983195</v>
      </c>
      <c r="D3093">
        <v>0.44557353465994332</v>
      </c>
      <c r="E3093">
        <v>-0.90415238832476841</v>
      </c>
      <c r="F3093">
        <v>2.345457062034817E-3</v>
      </c>
      <c r="G3093">
        <v>2.5549810249364535E-3</v>
      </c>
      <c r="H3093">
        <v>4.7892203246599973E-6</v>
      </c>
      <c r="I3093">
        <v>4.6613513790489601E-6</v>
      </c>
      <c r="J3093">
        <v>2.345457062034817E-3</v>
      </c>
      <c r="K3093">
        <v>2.5549810249364535E-3</v>
      </c>
      <c r="L3093">
        <v>-25.46624168237015</v>
      </c>
      <c r="M3093">
        <v>-3.4597208013771827</v>
      </c>
      <c r="N3093">
        <v>27.45134545124403</v>
      </c>
      <c r="O3093">
        <v>1.5373299295216765</v>
      </c>
      <c r="P3093">
        <v>27.408264880713137</v>
      </c>
      <c r="Q3093">
        <v>2.9225915452503301E-3</v>
      </c>
      <c r="R3093">
        <v>3.6165336686779367E-3</v>
      </c>
      <c r="S3093">
        <v>10.009483575086795</v>
      </c>
      <c r="T3093">
        <v>-2.0851661832562476</v>
      </c>
    </row>
    <row r="3094" spans="1:20" x14ac:dyDescent="0.35">
      <c r="A3094">
        <v>123.68</v>
      </c>
      <c r="B3094">
        <v>0.44541798514946396</v>
      </c>
      <c r="C3094">
        <v>-0.90312662253904563</v>
      </c>
      <c r="D3094">
        <v>0.44369027317153953</v>
      </c>
      <c r="E3094">
        <v>-0.90406955927413513</v>
      </c>
      <c r="F3094">
        <v>1.7277119779244288E-3</v>
      </c>
      <c r="G3094">
        <v>9.429367350894946E-4</v>
      </c>
      <c r="H3094">
        <v>4.7886369972607104E-6</v>
      </c>
      <c r="I3094">
        <v>4.6601317794069729E-6</v>
      </c>
      <c r="J3094">
        <v>1.7277119779244288E-3</v>
      </c>
      <c r="K3094">
        <v>9.429367350894946E-4</v>
      </c>
      <c r="L3094">
        <v>-25.248298409522</v>
      </c>
      <c r="M3094">
        <v>-0.51814575987504197</v>
      </c>
      <c r="N3094">
        <v>28.720828656032626</v>
      </c>
      <c r="O3094">
        <v>-1.5332785777964626</v>
      </c>
      <c r="P3094">
        <v>28.679871957385991</v>
      </c>
      <c r="Q3094">
        <v>2.9225915452503301E-3</v>
      </c>
      <c r="R3094">
        <v>3.6165336686779367E-3</v>
      </c>
      <c r="S3094">
        <v>10.011648691765501</v>
      </c>
      <c r="T3094">
        <v>-2.08621432494314</v>
      </c>
    </row>
    <row r="3095" spans="1:20" x14ac:dyDescent="0.35">
      <c r="A3095">
        <v>123.72</v>
      </c>
      <c r="B3095">
        <v>0.44291187519770081</v>
      </c>
      <c r="C3095">
        <v>-0.90464891240536405</v>
      </c>
      <c r="D3095">
        <v>0.44017621392987538</v>
      </c>
      <c r="E3095">
        <v>-0.90771931166098452</v>
      </c>
      <c r="F3095">
        <v>2.7356612678254288E-3</v>
      </c>
      <c r="G3095">
        <v>3.0703992556204707E-3</v>
      </c>
      <c r="H3095">
        <v>4.7895081044278145E-6</v>
      </c>
      <c r="I3095">
        <v>4.66167257443267E-6</v>
      </c>
      <c r="J3095">
        <v>2.7356612678254288E-3</v>
      </c>
      <c r="K3095">
        <v>3.0703992556204707E-3</v>
      </c>
      <c r="L3095">
        <v>-22.548448092347961</v>
      </c>
      <c r="M3095">
        <v>0.69439702315264318</v>
      </c>
      <c r="N3095">
        <v>26.300503827943139</v>
      </c>
      <c r="O3095">
        <v>-2.7194999794153114</v>
      </c>
      <c r="P3095">
        <v>26.159526399872224</v>
      </c>
      <c r="Q3095">
        <v>2.9225915452503301E-3</v>
      </c>
      <c r="R3095">
        <v>3.6165336686779367E-3</v>
      </c>
      <c r="S3095">
        <v>10.0153627256284</v>
      </c>
      <c r="T3095">
        <v>-2.0842003736555044</v>
      </c>
    </row>
    <row r="3096" spans="1:20" x14ac:dyDescent="0.35">
      <c r="A3096">
        <v>123.76</v>
      </c>
      <c r="B3096">
        <v>0.44040068100610041</v>
      </c>
      <c r="C3096">
        <v>-0.9061642601572053</v>
      </c>
      <c r="D3096">
        <v>0.43669171193663281</v>
      </c>
      <c r="E3096">
        <v>-0.91081865739596479</v>
      </c>
      <c r="F3096">
        <v>3.7089690694676047E-3</v>
      </c>
      <c r="G3096">
        <v>4.654397238759489E-3</v>
      </c>
      <c r="H3096">
        <v>4.7924053397925442E-6</v>
      </c>
      <c r="I3096">
        <v>4.6671658671892898E-6</v>
      </c>
      <c r="J3096">
        <v>3.7089690694676047E-3</v>
      </c>
      <c r="K3096">
        <v>4.654397238759489E-3</v>
      </c>
      <c r="L3096">
        <v>-25.208373996097936</v>
      </c>
      <c r="M3096">
        <v>-0.91648101782626956</v>
      </c>
      <c r="N3096">
        <v>28.393691459511306</v>
      </c>
      <c r="O3096">
        <v>-1.4213812610155598</v>
      </c>
      <c r="P3096">
        <v>28.358092143315268</v>
      </c>
      <c r="Q3096">
        <v>2.9225915452503301E-3</v>
      </c>
      <c r="R3096">
        <v>3.6165336686779367E-3</v>
      </c>
      <c r="S3096">
        <v>10.019065147870224</v>
      </c>
      <c r="T3096">
        <v>-2.082719590751005</v>
      </c>
    </row>
    <row r="3097" spans="1:20" x14ac:dyDescent="0.35">
      <c r="A3097">
        <v>123.8</v>
      </c>
      <c r="B3097">
        <v>0.43788442176826559</v>
      </c>
      <c r="C3097">
        <v>-0.90767264910576972</v>
      </c>
      <c r="D3097">
        <v>0.43437247596479089</v>
      </c>
      <c r="E3097">
        <v>-0.90834584249718497</v>
      </c>
      <c r="F3097">
        <v>3.511945803474692E-3</v>
      </c>
      <c r="G3097">
        <v>6.7319339141524992E-4</v>
      </c>
      <c r="H3097">
        <v>4.7948411789355516E-6</v>
      </c>
      <c r="I3097">
        <v>4.6658047636605619E-6</v>
      </c>
      <c r="J3097">
        <v>3.511945803474692E-3</v>
      </c>
      <c r="K3097">
        <v>6.7319339141524992E-4</v>
      </c>
      <c r="L3097">
        <v>-26.902824693560952</v>
      </c>
      <c r="M3097">
        <v>-3.0127598688394097</v>
      </c>
      <c r="N3097">
        <v>29.323835283231578</v>
      </c>
      <c r="O3097">
        <v>0.62791300675096184</v>
      </c>
      <c r="P3097">
        <v>29.317111743383762</v>
      </c>
      <c r="Q3097">
        <v>2.9225915452503301E-3</v>
      </c>
      <c r="R3097">
        <v>3.6165336686779367E-3</v>
      </c>
      <c r="S3097">
        <v>10.02195168221431</v>
      </c>
      <c r="T3097">
        <v>-2.0864621389231344</v>
      </c>
    </row>
    <row r="3098" spans="1:20" x14ac:dyDescent="0.35">
      <c r="A3098">
        <v>123.84</v>
      </c>
      <c r="B3098">
        <v>0.43536311673184303</v>
      </c>
      <c r="C3098">
        <v>-0.90917406261521327</v>
      </c>
      <c r="D3098">
        <v>0.4321073328583408</v>
      </c>
      <c r="E3098">
        <v>-0.90808704596965795</v>
      </c>
      <c r="F3098">
        <v>3.2557838735022271E-3</v>
      </c>
      <c r="G3098">
        <v>-1.0870166455553276E-3</v>
      </c>
      <c r="H3098">
        <v>4.7967156663272283E-6</v>
      </c>
      <c r="I3098">
        <v>4.6646797395805012E-6</v>
      </c>
      <c r="J3098">
        <v>3.2557838735022271E-3</v>
      </c>
      <c r="K3098">
        <v>1.0870166455553276E-3</v>
      </c>
      <c r="L3098">
        <v>-25.219001574631214</v>
      </c>
      <c r="M3098">
        <v>9.4007029901064298E-2</v>
      </c>
      <c r="N3098">
        <v>29.066405344933816</v>
      </c>
      <c r="O3098">
        <v>-2.4955809618262723</v>
      </c>
      <c r="P3098">
        <v>28.959074490372913</v>
      </c>
      <c r="Q3098">
        <v>2.9225915452503301E-3</v>
      </c>
      <c r="R3098">
        <v>3.6165336686779367E-3</v>
      </c>
      <c r="S3098">
        <v>10.024572068163421</v>
      </c>
      <c r="T3098">
        <v>-2.0878609044021341</v>
      </c>
    </row>
    <row r="3099" spans="1:20" x14ac:dyDescent="0.35">
      <c r="A3099">
        <v>123.88000000000001</v>
      </c>
      <c r="B3099">
        <v>0.43283678519837676</v>
      </c>
      <c r="C3099">
        <v>-0.91066848410282275</v>
      </c>
      <c r="D3099">
        <v>0.42974420745404296</v>
      </c>
      <c r="E3099">
        <v>-0.91067243261657482</v>
      </c>
      <c r="F3099">
        <v>3.0925777443338021E-3</v>
      </c>
      <c r="G3099">
        <v>3.9485137520722802E-6</v>
      </c>
      <c r="H3099">
        <v>4.7982545047515084E-6</v>
      </c>
      <c r="I3099">
        <v>4.6631740377894045E-6</v>
      </c>
      <c r="J3099">
        <v>3.0925777443338021E-3</v>
      </c>
      <c r="K3099">
        <v>3.9485137520722802E-6</v>
      </c>
      <c r="L3099">
        <v>-24.976051837729592</v>
      </c>
      <c r="M3099">
        <v>0.3431431860380052</v>
      </c>
      <c r="N3099">
        <v>28.909097711138351</v>
      </c>
      <c r="O3099">
        <v>-2.8454773670441695</v>
      </c>
      <c r="P3099">
        <v>28.76871893264947</v>
      </c>
      <c r="Q3099">
        <v>2.9225915452503301E-3</v>
      </c>
      <c r="R3099">
        <v>3.6165336686779367E-3</v>
      </c>
      <c r="S3099">
        <v>10.027028069550457</v>
      </c>
      <c r="T3099">
        <v>-2.0863283765322436</v>
      </c>
    </row>
    <row r="3100" spans="1:20" x14ac:dyDescent="0.35">
      <c r="A3100">
        <v>123.92</v>
      </c>
      <c r="B3100">
        <v>0.4303054465231676</v>
      </c>
      <c r="C3100">
        <v>-0.91215589703918476</v>
      </c>
      <c r="D3100">
        <v>0.42694473042092063</v>
      </c>
      <c r="E3100">
        <v>-0.91444292770964997</v>
      </c>
      <c r="F3100">
        <v>3.3607161022469745E-3</v>
      </c>
      <c r="G3100">
        <v>2.2870306704652066E-3</v>
      </c>
      <c r="H3100">
        <v>4.8003507158567525E-6</v>
      </c>
      <c r="I3100">
        <v>4.6633571082153022E-6</v>
      </c>
      <c r="J3100">
        <v>3.3607161022469745E-3</v>
      </c>
      <c r="K3100">
        <v>2.2870306704652066E-3</v>
      </c>
      <c r="L3100">
        <v>-24.398091946249302</v>
      </c>
      <c r="M3100">
        <v>-0.31935594044651489</v>
      </c>
      <c r="N3100">
        <v>27.817220080899638</v>
      </c>
      <c r="O3100">
        <v>-2.2404102084277331</v>
      </c>
      <c r="P3100">
        <v>27.726851518468138</v>
      </c>
      <c r="Q3100">
        <v>2.9225915452503301E-3</v>
      </c>
      <c r="R3100">
        <v>3.6165336686779367E-3</v>
      </c>
      <c r="S3100">
        <v>10.029843863161826</v>
      </c>
      <c r="T3100">
        <v>-2.0837537287303554</v>
      </c>
    </row>
    <row r="3101" spans="1:20" x14ac:dyDescent="0.35">
      <c r="A3101">
        <v>123.96000000000001</v>
      </c>
      <c r="B3101">
        <v>0.42776912011511709</v>
      </c>
      <c r="C3101">
        <v>-0.91363628494836269</v>
      </c>
      <c r="D3101">
        <v>0.4236369148432837</v>
      </c>
      <c r="E3101">
        <v>-0.91497058052934921</v>
      </c>
      <c r="F3101">
        <v>4.132205271833389E-3</v>
      </c>
      <c r="G3101">
        <v>1.334295580986522E-3</v>
      </c>
      <c r="H3101">
        <v>4.8043103189834335E-6</v>
      </c>
      <c r="I3101">
        <v>4.6624271042118265E-6</v>
      </c>
      <c r="J3101">
        <v>4.132205271833389E-3</v>
      </c>
      <c r="K3101">
        <v>1.334295580986522E-3</v>
      </c>
      <c r="L3101">
        <v>-24.102255406766599</v>
      </c>
      <c r="M3101">
        <v>-2.2593109658625115</v>
      </c>
      <c r="N3101">
        <v>26.456820727274195</v>
      </c>
      <c r="O3101">
        <v>-0.24529669870672061</v>
      </c>
      <c r="P3101">
        <v>26.455683558069879</v>
      </c>
      <c r="Q3101">
        <v>2.9225915452503301E-3</v>
      </c>
      <c r="R3101">
        <v>3.6165336686779367E-3</v>
      </c>
      <c r="S3101">
        <v>10.033568339989557</v>
      </c>
      <c r="T3101">
        <v>-2.0848146900747393</v>
      </c>
    </row>
    <row r="3102" spans="1:20" x14ac:dyDescent="0.35">
      <c r="A3102">
        <v>124</v>
      </c>
      <c r="B3102">
        <v>0.42522782543658577</v>
      </c>
      <c r="C3102">
        <v>-0.91510963140806512</v>
      </c>
      <c r="D3102">
        <v>0.42116829297365188</v>
      </c>
      <c r="E3102">
        <v>-0.91690252453379217</v>
      </c>
      <c r="F3102">
        <v>4.0595324629338903E-3</v>
      </c>
      <c r="G3102">
        <v>1.7928931257270575E-3</v>
      </c>
      <c r="H3102">
        <v>4.8080753926688997E-6</v>
      </c>
      <c r="I3102">
        <v>4.6619601705311004E-6</v>
      </c>
      <c r="J3102">
        <v>4.0595324629338903E-3</v>
      </c>
      <c r="K3102">
        <v>1.7928931257270575E-3</v>
      </c>
      <c r="L3102">
        <v>-26.449307943489679</v>
      </c>
      <c r="M3102">
        <v>-0.30440565727962993</v>
      </c>
      <c r="N3102">
        <v>30.183790293429166</v>
      </c>
      <c r="O3102">
        <v>-2.6566142901455292</v>
      </c>
      <c r="P3102">
        <v>30.066652573758578</v>
      </c>
      <c r="Q3102">
        <v>2.9225915452503301E-3</v>
      </c>
      <c r="R3102">
        <v>3.6165336686779367E-3</v>
      </c>
      <c r="S3102">
        <v>10.036175755594329</v>
      </c>
      <c r="T3102">
        <v>-2.0839802448167317</v>
      </c>
    </row>
    <row r="3103" spans="1:20" x14ac:dyDescent="0.35">
      <c r="A3103">
        <v>124.04</v>
      </c>
      <c r="B3103">
        <v>0.42268158200324291</v>
      </c>
      <c r="C3103">
        <v>-0.91657592004982003</v>
      </c>
      <c r="D3103">
        <v>0.41920750658540129</v>
      </c>
      <c r="E3103">
        <v>-0.92019742184708875</v>
      </c>
      <c r="F3103">
        <v>3.4740754178416156E-3</v>
      </c>
      <c r="G3103">
        <v>3.6215017972687225E-3</v>
      </c>
      <c r="H3103">
        <v>4.8104161807463279E-6</v>
      </c>
      <c r="I3103">
        <v>4.6646852882284215E-6</v>
      </c>
      <c r="J3103">
        <v>3.4740754178416156E-3</v>
      </c>
      <c r="K3103">
        <v>3.6215017972687225E-3</v>
      </c>
      <c r="L3103">
        <v>-25.915637752848355</v>
      </c>
      <c r="M3103">
        <v>-0.28294990489425553</v>
      </c>
      <c r="N3103">
        <v>29.540888501825513</v>
      </c>
      <c r="O3103">
        <v>-2.7439601312826771</v>
      </c>
      <c r="P3103">
        <v>29.413173515879208</v>
      </c>
      <c r="Q3103">
        <v>2.9225915452503301E-3</v>
      </c>
      <c r="R3103">
        <v>3.6165336686779367E-3</v>
      </c>
      <c r="S3103">
        <v>10.038034699653419</v>
      </c>
      <c r="T3103">
        <v>-2.081453729124318</v>
      </c>
    </row>
    <row r="3104" spans="1:20" x14ac:dyDescent="0.35">
      <c r="A3104">
        <v>124.08</v>
      </c>
      <c r="B3104">
        <v>0.42013040938392399</v>
      </c>
      <c r="C3104">
        <v>-0.91803513455914187</v>
      </c>
      <c r="D3104">
        <v>0.41752594159731116</v>
      </c>
      <c r="E3104">
        <v>-0.91972131031782889</v>
      </c>
      <c r="F3104">
        <v>2.6044677866128296E-3</v>
      </c>
      <c r="G3104">
        <v>1.6861757586870141E-3</v>
      </c>
      <c r="H3104">
        <v>4.8110519642689696E-6</v>
      </c>
      <c r="I3104">
        <v>4.6640982767559609E-6</v>
      </c>
      <c r="J3104">
        <v>2.6044677866128296E-3</v>
      </c>
      <c r="K3104">
        <v>1.6861757586870141E-3</v>
      </c>
      <c r="L3104">
        <v>-25.266737181332875</v>
      </c>
      <c r="M3104">
        <v>-2.5317486861566603</v>
      </c>
      <c r="N3104">
        <v>27.617714839072505</v>
      </c>
      <c r="O3104">
        <v>-0.31661381814254247</v>
      </c>
      <c r="P3104">
        <v>27.615899924182933</v>
      </c>
      <c r="Q3104">
        <v>2.9225915452503301E-3</v>
      </c>
      <c r="R3104">
        <v>3.6165336686779367E-3</v>
      </c>
      <c r="S3104">
        <v>10.040008761171082</v>
      </c>
      <c r="T3104">
        <v>-2.0827626499039185</v>
      </c>
    </row>
    <row r="3105" spans="1:20" x14ac:dyDescent="0.35">
      <c r="A3105">
        <v>124.12</v>
      </c>
      <c r="B3105">
        <v>0.41757432720047161</v>
      </c>
      <c r="C3105">
        <v>-0.9194872586757068</v>
      </c>
      <c r="D3105">
        <v>0.41481141668587673</v>
      </c>
      <c r="E3105">
        <v>-0.92029865862191751</v>
      </c>
      <c r="F3105">
        <v>2.762910514594874E-3</v>
      </c>
      <c r="G3105">
        <v>8.1139994621071132E-4</v>
      </c>
      <c r="H3105">
        <v>4.8119613143164531E-6</v>
      </c>
      <c r="I3105">
        <v>4.6628077714711519E-6</v>
      </c>
      <c r="J3105">
        <v>2.762910514594874E-3</v>
      </c>
      <c r="K3105">
        <v>8.1139994621071132E-4</v>
      </c>
      <c r="L3105">
        <v>-23.373055084855643</v>
      </c>
      <c r="M3105">
        <v>-0.68674015958774348</v>
      </c>
      <c r="N3105">
        <v>26.428400286293368</v>
      </c>
      <c r="O3105">
        <v>-2.1019611359365777</v>
      </c>
      <c r="P3105">
        <v>26.344678800007479</v>
      </c>
      <c r="Q3105">
        <v>2.9225915452503301E-3</v>
      </c>
      <c r="R3105">
        <v>3.6165336686779367E-3</v>
      </c>
      <c r="S3105">
        <v>10.043037106398911</v>
      </c>
      <c r="T3105">
        <v>-2.0834493456277876</v>
      </c>
    </row>
    <row r="3106" spans="1:20" x14ac:dyDescent="0.35">
      <c r="A3106">
        <v>124.16</v>
      </c>
      <c r="B3106">
        <v>0.41501335512759147</v>
      </c>
      <c r="C3106">
        <v>-0.92093227619352136</v>
      </c>
      <c r="D3106">
        <v>0.41266422371553213</v>
      </c>
      <c r="E3106">
        <v>-0.92152403103310532</v>
      </c>
      <c r="F3106">
        <v>2.3491314120593354E-3</v>
      </c>
      <c r="G3106">
        <v>5.917548395839578E-4</v>
      </c>
      <c r="H3106">
        <v>4.8121888367244427E-6</v>
      </c>
      <c r="I3106">
        <v>4.6614188394320861E-6</v>
      </c>
      <c r="J3106">
        <v>2.3491314120593354E-3</v>
      </c>
      <c r="K3106">
        <v>5.917548395839578E-4</v>
      </c>
      <c r="L3106">
        <v>-25.924287501967502</v>
      </c>
      <c r="M3106">
        <v>-0.75963537213024324</v>
      </c>
      <c r="N3106">
        <v>29.309535335544098</v>
      </c>
      <c r="O3106">
        <v>-2.4083045453769629</v>
      </c>
      <c r="P3106">
        <v>29.210425036315797</v>
      </c>
      <c r="Q3106">
        <v>2.9225915452503301E-3</v>
      </c>
      <c r="R3106">
        <v>3.6165336686779367E-3</v>
      </c>
      <c r="S3106">
        <v>10.045336785976396</v>
      </c>
      <c r="T3106">
        <v>-2.0831738658774648</v>
      </c>
    </row>
    <row r="3107" spans="1:20" x14ac:dyDescent="0.35">
      <c r="A3107">
        <v>124.2</v>
      </c>
      <c r="B3107">
        <v>0.41244751289270665</v>
      </c>
      <c r="C3107">
        <v>-0.92237017096108975</v>
      </c>
      <c r="D3107">
        <v>0.41046054215419714</v>
      </c>
      <c r="E3107">
        <v>-0.92607627702911355</v>
      </c>
      <c r="F3107">
        <v>1.9869707385095081E-3</v>
      </c>
      <c r="G3107">
        <v>3.7061060680237956E-3</v>
      </c>
      <c r="H3107">
        <v>4.8119106216178647E-6</v>
      </c>
      <c r="I3107">
        <v>4.6643402184881107E-6</v>
      </c>
      <c r="J3107">
        <v>1.9869707385095081E-3</v>
      </c>
      <c r="K3107">
        <v>3.7061060680237956E-3</v>
      </c>
      <c r="L3107">
        <v>-25.102463319971353</v>
      </c>
      <c r="M3107">
        <v>0.41620127271053819</v>
      </c>
      <c r="N3107">
        <v>28.98760979114558</v>
      </c>
      <c r="O3107">
        <v>-3.7075374033864876</v>
      </c>
      <c r="P3107">
        <v>28.749533697196018</v>
      </c>
      <c r="Q3107">
        <v>2.9225915452503301E-3</v>
      </c>
      <c r="R3107">
        <v>3.6165336686779367E-3</v>
      </c>
      <c r="S3107">
        <v>10.047268781854084</v>
      </c>
      <c r="T3107">
        <v>-2.079393475582076</v>
      </c>
    </row>
    <row r="3108" spans="1:20" x14ac:dyDescent="0.35">
      <c r="A3108">
        <v>124.24000000000001</v>
      </c>
      <c r="B3108">
        <v>0.40987682027579736</v>
      </c>
      <c r="C3108">
        <v>-0.9238009268815881</v>
      </c>
      <c r="D3108">
        <v>0.40912641690849005</v>
      </c>
      <c r="E3108">
        <v>-0.92698380409713743</v>
      </c>
      <c r="F3108">
        <v>7.5040336730730628E-4</v>
      </c>
      <c r="G3108">
        <v>3.182877215549329E-3</v>
      </c>
      <c r="H3108">
        <v>4.8105431271190066E-6</v>
      </c>
      <c r="I3108">
        <v>4.6660995899560132E-6</v>
      </c>
      <c r="J3108">
        <v>7.5040336730730628E-4</v>
      </c>
      <c r="K3108">
        <v>3.182877215549329E-3</v>
      </c>
      <c r="L3108">
        <v>-26.127766742172934</v>
      </c>
      <c r="M3108">
        <v>-2.5479429566235887</v>
      </c>
      <c r="N3108">
        <v>28.525213837308499</v>
      </c>
      <c r="O3108">
        <v>-0.74690470063505432</v>
      </c>
      <c r="P3108">
        <v>28.515433677788341</v>
      </c>
      <c r="Q3108">
        <v>2.9225915452503301E-3</v>
      </c>
      <c r="R3108">
        <v>3.6165336686779367E-3</v>
      </c>
      <c r="S3108">
        <v>10.04866708137236</v>
      </c>
      <c r="T3108">
        <v>-2.0790567477706468</v>
      </c>
    </row>
    <row r="3109" spans="1:20" x14ac:dyDescent="0.35">
      <c r="A3109">
        <v>124.28</v>
      </c>
      <c r="B3109">
        <v>0.40730129710925411</v>
      </c>
      <c r="C3109">
        <v>-0.92522452791302978</v>
      </c>
      <c r="D3109">
        <v>0.4071038272196793</v>
      </c>
      <c r="E3109">
        <v>-0.92546113151755538</v>
      </c>
      <c r="F3109">
        <v>1.9746988957480838E-4</v>
      </c>
      <c r="G3109">
        <v>2.3660360452559814E-4</v>
      </c>
      <c r="H3109">
        <v>4.8090078797670666E-6</v>
      </c>
      <c r="I3109">
        <v>4.6646162829018688E-6</v>
      </c>
      <c r="J3109">
        <v>1.9746988957480838E-4</v>
      </c>
      <c r="K3109">
        <v>2.3660360452559814E-4</v>
      </c>
      <c r="L3109">
        <v>-23.660500831273247</v>
      </c>
      <c r="M3109">
        <v>-2.161989282702129</v>
      </c>
      <c r="N3109">
        <v>25.946449529834968</v>
      </c>
      <c r="O3109">
        <v>-0.8339938738219177</v>
      </c>
      <c r="P3109">
        <v>25.933042579356183</v>
      </c>
      <c r="Q3109">
        <v>2.9225915452503301E-3</v>
      </c>
      <c r="R3109">
        <v>3.6165336686779367E-3</v>
      </c>
      <c r="S3109">
        <v>10.051169714040524</v>
      </c>
      <c r="T3109">
        <v>-2.0816178752478001</v>
      </c>
    </row>
    <row r="3110" spans="1:20" x14ac:dyDescent="0.35">
      <c r="A3110">
        <v>124.32000000000001</v>
      </c>
      <c r="B3110">
        <v>0.4047209632777316</v>
      </c>
      <c r="C3110">
        <v>-0.92664095806843427</v>
      </c>
      <c r="D3110">
        <v>0.40442800522670819</v>
      </c>
      <c r="E3110">
        <v>-0.92800688872431669</v>
      </c>
      <c r="F3110">
        <v>2.9295805102341754E-4</v>
      </c>
      <c r="G3110">
        <v>1.3659306558824191E-3</v>
      </c>
      <c r="H3110">
        <v>4.8074886827712129E-6</v>
      </c>
      <c r="I3110">
        <v>4.6637160417548046E-6</v>
      </c>
      <c r="J3110">
        <v>2.9295805102341754E-4</v>
      </c>
      <c r="K3110">
        <v>1.3659306558824191E-3</v>
      </c>
      <c r="L3110">
        <v>-24.180344414963926</v>
      </c>
      <c r="M3110">
        <v>0.51321920525859399</v>
      </c>
      <c r="N3110">
        <v>28.002125736617742</v>
      </c>
      <c r="O3110">
        <v>-3.8537283251983649</v>
      </c>
      <c r="P3110">
        <v>27.735677813331218</v>
      </c>
      <c r="Q3110">
        <v>2.9225915452503301E-3</v>
      </c>
      <c r="R3110">
        <v>3.6165336686779367E-3</v>
      </c>
      <c r="S3110">
        <v>10.053872252546363</v>
      </c>
      <c r="T3110">
        <v>-2.0801586302855877</v>
      </c>
    </row>
    <row r="3111" spans="1:20" x14ac:dyDescent="0.35">
      <c r="A3111">
        <v>124.36</v>
      </c>
      <c r="B3111">
        <v>0.40213583871798619</v>
      </c>
      <c r="C3111">
        <v>-0.92805020141599825</v>
      </c>
      <c r="D3111">
        <v>0.40161713703627044</v>
      </c>
      <c r="E3111">
        <v>-0.92815893725340703</v>
      </c>
      <c r="F3111">
        <v>5.1870168171574971E-4</v>
      </c>
      <c r="G3111">
        <v>1.087358374087799E-4</v>
      </c>
      <c r="H3111">
        <v>4.8060293781898123E-6</v>
      </c>
      <c r="I3111">
        <v>4.6622202563659248E-6</v>
      </c>
      <c r="J3111">
        <v>5.1870168171574971E-4</v>
      </c>
      <c r="K3111">
        <v>1.087358374087799E-4</v>
      </c>
      <c r="L3111">
        <v>-24.499700160822105</v>
      </c>
      <c r="M3111">
        <v>-2.1438152071868637</v>
      </c>
      <c r="N3111">
        <v>26.908861214529761</v>
      </c>
      <c r="O3111">
        <v>-1.1303198311163711</v>
      </c>
      <c r="P3111">
        <v>26.885110915564567</v>
      </c>
      <c r="Q3111">
        <v>2.9225915452503301E-3</v>
      </c>
      <c r="R3111">
        <v>3.6165336686779367E-3</v>
      </c>
      <c r="S3111">
        <v>10.057048414808531</v>
      </c>
      <c r="T3111">
        <v>-2.081294920631267</v>
      </c>
    </row>
    <row r="3112" spans="1:20" x14ac:dyDescent="0.35">
      <c r="A3112">
        <v>124.4</v>
      </c>
      <c r="B3112">
        <v>0.39954594341872957</v>
      </c>
      <c r="C3112">
        <v>-0.9294522420792598</v>
      </c>
      <c r="D3112">
        <v>0.39815809558567949</v>
      </c>
      <c r="E3112">
        <v>-0.9293074864786719</v>
      </c>
      <c r="F3112">
        <v>1.387847833050071E-3</v>
      </c>
      <c r="G3112">
        <v>-1.4475560058790915E-4</v>
      </c>
      <c r="H3112">
        <v>4.8051036604879521E-6</v>
      </c>
      <c r="I3112">
        <v>4.6607283675608893E-6</v>
      </c>
      <c r="J3112">
        <v>1.387847833050071E-3</v>
      </c>
      <c r="K3112">
        <v>1.4475560058790915E-4</v>
      </c>
      <c r="L3112">
        <v>-23.912596490267795</v>
      </c>
      <c r="M3112">
        <v>-0.85084588109002623</v>
      </c>
      <c r="N3112">
        <v>26.927485568597159</v>
      </c>
      <c r="O3112">
        <v>-2.5161626613331185</v>
      </c>
      <c r="P3112">
        <v>26.80966998134668</v>
      </c>
      <c r="Q3112">
        <v>2.9225915452503301E-3</v>
      </c>
      <c r="R3112">
        <v>3.6165336686779367E-3</v>
      </c>
      <c r="S3112">
        <v>10.060820998673213</v>
      </c>
      <c r="T3112">
        <v>-2.0816577445113658</v>
      </c>
    </row>
    <row r="3113" spans="1:20" x14ac:dyDescent="0.35">
      <c r="A3113">
        <v>124.44</v>
      </c>
      <c r="B3113">
        <v>0.39695129742047225</v>
      </c>
      <c r="C3113">
        <v>-0.93084706423726915</v>
      </c>
      <c r="D3113">
        <v>0.39430184070101815</v>
      </c>
      <c r="E3113">
        <v>-0.93341466173733234</v>
      </c>
      <c r="F3113">
        <v>2.6494567194541019E-3</v>
      </c>
      <c r="G3113">
        <v>2.5675975000631901E-3</v>
      </c>
      <c r="H3113">
        <v>4.8058152662873651E-6</v>
      </c>
      <c r="I3113">
        <v>4.661349135091343E-6</v>
      </c>
      <c r="J3113">
        <v>2.6494567194541019E-3</v>
      </c>
      <c r="K3113">
        <v>2.5675975000631901E-3</v>
      </c>
      <c r="L3113">
        <v>-24.500052734492673</v>
      </c>
      <c r="M3113">
        <v>-1.9557193306296579E-2</v>
      </c>
      <c r="N3113">
        <v>28.033211884514802</v>
      </c>
      <c r="O3113">
        <v>-3.6589173221627691</v>
      </c>
      <c r="P3113">
        <v>27.793403760455092</v>
      </c>
      <c r="Q3113">
        <v>2.9225915452503301E-3</v>
      </c>
      <c r="R3113">
        <v>3.6165336686779367E-3</v>
      </c>
      <c r="S3113">
        <v>10.064599677843338</v>
      </c>
      <c r="T3113">
        <v>-2.0790261420790141</v>
      </c>
    </row>
    <row r="3114" spans="1:20" x14ac:dyDescent="0.35">
      <c r="A3114">
        <v>124.48</v>
      </c>
      <c r="B3114">
        <v>0.39435192081537612</v>
      </c>
      <c r="C3114">
        <v>-0.93223465212475143</v>
      </c>
      <c r="D3114">
        <v>0.39113591552383775</v>
      </c>
      <c r="E3114">
        <v>-0.93402059610615462</v>
      </c>
      <c r="F3114">
        <v>3.2160052915383708E-3</v>
      </c>
      <c r="G3114">
        <v>1.785943981403193E-3</v>
      </c>
      <c r="H3114">
        <v>4.8075938961520986E-6</v>
      </c>
      <c r="I3114">
        <v>4.6608763585958781E-6</v>
      </c>
      <c r="J3114">
        <v>3.2160052915383708E-3</v>
      </c>
      <c r="K3114">
        <v>1.785943981403193E-3</v>
      </c>
      <c r="L3114">
        <v>-25.614340048246756</v>
      </c>
      <c r="M3114">
        <v>-2.6740888677612249</v>
      </c>
      <c r="N3114">
        <v>27.891356276524171</v>
      </c>
      <c r="O3114">
        <v>-1.0678184703832621</v>
      </c>
      <c r="P3114">
        <v>27.870908106093573</v>
      </c>
      <c r="Q3114">
        <v>2.9225915452503301E-3</v>
      </c>
      <c r="R3114">
        <v>3.6165336686779367E-3</v>
      </c>
      <c r="S3114">
        <v>10.068100475701357</v>
      </c>
      <c r="T3114">
        <v>-2.0798018836142105</v>
      </c>
    </row>
    <row r="3115" spans="1:20" x14ac:dyDescent="0.35">
      <c r="A3115">
        <v>124.52</v>
      </c>
      <c r="B3115">
        <v>0.39174783374709049</v>
      </c>
      <c r="C3115">
        <v>-0.93361499003227788</v>
      </c>
      <c r="D3115">
        <v>0.38931253419182166</v>
      </c>
      <c r="E3115">
        <v>-0.93170584587308791</v>
      </c>
      <c r="F3115">
        <v>2.4352995552688328E-3</v>
      </c>
      <c r="G3115">
        <v>-1.9091441591899683E-3</v>
      </c>
      <c r="H3115">
        <v>4.8079545544782836E-6</v>
      </c>
      <c r="I3115">
        <v>4.6605500756999153E-6</v>
      </c>
      <c r="J3115">
        <v>2.4352995552688328E-3</v>
      </c>
      <c r="K3115">
        <v>1.9091441591899683E-3</v>
      </c>
      <c r="L3115">
        <v>-26.672071121985702</v>
      </c>
      <c r="M3115">
        <v>-2.5279916195135916</v>
      </c>
      <c r="N3115">
        <v>29.231399586273145</v>
      </c>
      <c r="O3115">
        <v>-1.3693267957802817</v>
      </c>
      <c r="P3115">
        <v>29.199309339412942</v>
      </c>
      <c r="Q3115">
        <v>2.9225915452503301E-3</v>
      </c>
      <c r="R3115">
        <v>3.6165336686779367E-3</v>
      </c>
      <c r="S3115">
        <v>10.07052594973629</v>
      </c>
      <c r="T3115">
        <v>-2.0830925608100093</v>
      </c>
    </row>
    <row r="3116" spans="1:20" x14ac:dyDescent="0.35">
      <c r="A3116">
        <v>124.56</v>
      </c>
      <c r="B3116">
        <v>0.38913905641060126</v>
      </c>
      <c r="C3116">
        <v>-0.93498806230642906</v>
      </c>
      <c r="D3116">
        <v>0.38744476573499542</v>
      </c>
      <c r="E3116">
        <v>-0.93607034160413805</v>
      </c>
      <c r="F3116">
        <v>1.6942906756058362E-3</v>
      </c>
      <c r="G3116">
        <v>1.0822792977089879E-3</v>
      </c>
      <c r="H3116">
        <v>4.8073326175084491E-6</v>
      </c>
      <c r="I3116">
        <v>4.6594299403556297E-6</v>
      </c>
      <c r="J3116">
        <v>1.6942906756058362E-3</v>
      </c>
      <c r="K3116">
        <v>1.0822792977089879E-3</v>
      </c>
      <c r="L3116">
        <v>-25.416500269414328</v>
      </c>
      <c r="M3116">
        <v>1.5024598614004283</v>
      </c>
      <c r="N3116">
        <v>30.017712391104929</v>
      </c>
      <c r="O3116">
        <v>-5.6339461905475297</v>
      </c>
      <c r="P3116">
        <v>29.484262031075314</v>
      </c>
      <c r="Q3116">
        <v>2.9225915452503301E-3</v>
      </c>
      <c r="R3116">
        <v>3.6165336686779367E-3</v>
      </c>
      <c r="S3116">
        <v>10.071968088898043</v>
      </c>
      <c r="T3116">
        <v>-2.0792526548210137</v>
      </c>
    </row>
    <row r="3117" spans="1:20" x14ac:dyDescent="0.35">
      <c r="A3117">
        <v>124.60000000000001</v>
      </c>
      <c r="B3117">
        <v>0.38652560905208133</v>
      </c>
      <c r="C3117">
        <v>-0.93635385334995969</v>
      </c>
      <c r="D3117">
        <v>0.38476974148154963</v>
      </c>
      <c r="E3117">
        <v>-0.93832499969535399</v>
      </c>
      <c r="F3117">
        <v>1.7558675705316995E-3</v>
      </c>
      <c r="G3117">
        <v>1.9711463453943034E-3</v>
      </c>
      <c r="H3117">
        <v>4.8067792600975816E-6</v>
      </c>
      <c r="I3117">
        <v>4.6591815411176978E-6</v>
      </c>
      <c r="J3117">
        <v>1.7558675705316995E-3</v>
      </c>
      <c r="K3117">
        <v>1.9711463453943034E-3</v>
      </c>
      <c r="L3117">
        <v>-23.251261883774358</v>
      </c>
      <c r="M3117">
        <v>-2.2446930039511486</v>
      </c>
      <c r="N3117">
        <v>25.379146379557845</v>
      </c>
      <c r="O3117">
        <v>-1.3717659839579155</v>
      </c>
      <c r="P3117">
        <v>25.342046662420145</v>
      </c>
      <c r="Q3117">
        <v>2.9225915452503301E-3</v>
      </c>
      <c r="R3117">
        <v>3.6165336686779367E-3</v>
      </c>
      <c r="S3117">
        <v>10.074637403018897</v>
      </c>
      <c r="T3117">
        <v>-2.0780164259027192</v>
      </c>
    </row>
    <row r="3118" spans="1:20" x14ac:dyDescent="0.35">
      <c r="A3118">
        <v>124.64</v>
      </c>
      <c r="B3118">
        <v>0.38390751196872425</v>
      </c>
      <c r="C3118">
        <v>-0.93771234762196753</v>
      </c>
      <c r="D3118">
        <v>0.38177488642077462</v>
      </c>
      <c r="E3118">
        <v>-0.93894267889280336</v>
      </c>
      <c r="F3118">
        <v>2.1326255479496292E-3</v>
      </c>
      <c r="G3118">
        <v>1.2303312708358272E-3</v>
      </c>
      <c r="H3118">
        <v>4.8066962676265098E-6</v>
      </c>
      <c r="I3118">
        <v>4.658172408456447E-6</v>
      </c>
      <c r="J3118">
        <v>2.1326255479496292E-3</v>
      </c>
      <c r="K3118">
        <v>1.2303312708358272E-3</v>
      </c>
      <c r="L3118">
        <v>-24.061867255484383</v>
      </c>
      <c r="M3118">
        <v>-2.054136724699354</v>
      </c>
      <c r="N3118">
        <v>26.410010971957163</v>
      </c>
      <c r="O3118">
        <v>-1.7792665462071622</v>
      </c>
      <c r="P3118">
        <v>26.350007402208561</v>
      </c>
      <c r="Q3118">
        <v>2.9225915452503301E-3</v>
      </c>
      <c r="R3118">
        <v>3.6165336686779367E-3</v>
      </c>
      <c r="S3118">
        <v>10.077927402254957</v>
      </c>
      <c r="T3118">
        <v>-2.0786664364835419</v>
      </c>
    </row>
    <row r="3119" spans="1:20" x14ac:dyDescent="0.35">
      <c r="A3119">
        <v>124.68</v>
      </c>
      <c r="B3119">
        <v>0.38128478550859379</v>
      </c>
      <c r="C3119">
        <v>-0.93906352963805451</v>
      </c>
      <c r="D3119">
        <v>0.37900336516796806</v>
      </c>
      <c r="E3119">
        <v>-0.94149742656125712</v>
      </c>
      <c r="F3119">
        <v>2.2814203406257283E-3</v>
      </c>
      <c r="G3119">
        <v>2.4338969232026164E-3</v>
      </c>
      <c r="H3119">
        <v>4.8068239720854559E-6</v>
      </c>
      <c r="I3119">
        <v>4.658578335917742E-6</v>
      </c>
      <c r="J3119">
        <v>2.2814203406257283E-3</v>
      </c>
      <c r="K3119">
        <v>2.4338969232026164E-3</v>
      </c>
      <c r="L3119">
        <v>-25.350681350669316</v>
      </c>
      <c r="M3119">
        <v>-0.6198424766947559</v>
      </c>
      <c r="N3119">
        <v>28.629414889758856</v>
      </c>
      <c r="O3119">
        <v>-3.6510393067099338</v>
      </c>
      <c r="P3119">
        <v>28.395656514875743</v>
      </c>
      <c r="Q3119">
        <v>2.9225915452503301E-3</v>
      </c>
      <c r="R3119">
        <v>3.6165336686779367E-3</v>
      </c>
      <c r="S3119">
        <v>10.080634295961829</v>
      </c>
      <c r="T3119">
        <v>-2.0771246440140541</v>
      </c>
    </row>
    <row r="3120" spans="1:20" x14ac:dyDescent="0.35">
      <c r="A3120">
        <v>124.72</v>
      </c>
      <c r="B3120">
        <v>0.37865745007046608</v>
      </c>
      <c r="C3120">
        <v>-0.94040738397049328</v>
      </c>
      <c r="D3120">
        <v>0.37694035403392512</v>
      </c>
      <c r="E3120">
        <v>-0.94268664179152428</v>
      </c>
      <c r="F3120">
        <v>1.717096036540966E-3</v>
      </c>
      <c r="G3120">
        <v>2.2792578210309999E-3</v>
      </c>
      <c r="H3120">
        <v>4.8062281384293543E-6</v>
      </c>
      <c r="I3120">
        <v>4.6587503262604201E-6</v>
      </c>
      <c r="J3120">
        <v>1.717096036540966E-3</v>
      </c>
      <c r="K3120">
        <v>2.2792578210309999E-3</v>
      </c>
      <c r="L3120">
        <v>-25.710147215524845</v>
      </c>
      <c r="M3120">
        <v>-1.9497601656444021</v>
      </c>
      <c r="N3120">
        <v>28.310887988561902</v>
      </c>
      <c r="O3120">
        <v>-2.350519811099157</v>
      </c>
      <c r="P3120">
        <v>28.213142953569157</v>
      </c>
      <c r="Q3120">
        <v>2.9225915452503301E-3</v>
      </c>
      <c r="R3120">
        <v>3.6165336686779367E-3</v>
      </c>
      <c r="S3120">
        <v>10.082762022716599</v>
      </c>
      <c r="T3120">
        <v>-2.0767352315657641</v>
      </c>
    </row>
    <row r="3121" spans="1:20" x14ac:dyDescent="0.35">
      <c r="A3121">
        <v>124.76</v>
      </c>
      <c r="B3121">
        <v>0.37602552610366974</v>
      </c>
      <c r="C3121">
        <v>-0.94174389524839075</v>
      </c>
      <c r="D3121">
        <v>0.374890520708134</v>
      </c>
      <c r="E3121">
        <v>-0.93955463953798857</v>
      </c>
      <c r="F3121">
        <v>1.1350053955357375E-3</v>
      </c>
      <c r="G3121">
        <v>-2.1892557104021826E-3</v>
      </c>
      <c r="H3121">
        <v>4.8051005772464906E-6</v>
      </c>
      <c r="I3121">
        <v>4.658793303901211E-6</v>
      </c>
      <c r="J3121">
        <v>1.1350053955357375E-3</v>
      </c>
      <c r="K3121">
        <v>2.1892557104021826E-3</v>
      </c>
      <c r="L3121">
        <v>-24.16194293017627</v>
      </c>
      <c r="M3121">
        <v>-3.2838512666276909</v>
      </c>
      <c r="N3121">
        <v>25.971081704956646</v>
      </c>
      <c r="O3121">
        <v>-0.6198013080242939</v>
      </c>
      <c r="P3121">
        <v>25.963684855276323</v>
      </c>
      <c r="Q3121">
        <v>2.9225915452503301E-3</v>
      </c>
      <c r="R3121">
        <v>3.6165336686779367E-3</v>
      </c>
      <c r="S3121">
        <v>10.085621874749117</v>
      </c>
      <c r="T3121">
        <v>-2.0809909436210341</v>
      </c>
    </row>
    <row r="3122" spans="1:20" x14ac:dyDescent="0.35">
      <c r="A3122">
        <v>124.8</v>
      </c>
      <c r="B3122">
        <v>0.37338903410793489</v>
      </c>
      <c r="C3122">
        <v>-0.94307304815784954</v>
      </c>
      <c r="D3122">
        <v>0.37140160628033314</v>
      </c>
      <c r="E3122">
        <v>-0.94268970878645342</v>
      </c>
      <c r="F3122">
        <v>1.987427827601751E-3</v>
      </c>
      <c r="G3122">
        <v>-3.8333937139611862E-4</v>
      </c>
      <c r="H3122">
        <v>4.8048265525084839E-6</v>
      </c>
      <c r="I3122">
        <v>4.6573476633276002E-6</v>
      </c>
      <c r="J3122">
        <v>1.987427827601751E-3</v>
      </c>
      <c r="K3122">
        <v>3.8333937139611862E-4</v>
      </c>
      <c r="L3122">
        <v>-23.170986902722682</v>
      </c>
      <c r="M3122">
        <v>1.092229009567439</v>
      </c>
      <c r="N3122">
        <v>27.188207023588177</v>
      </c>
      <c r="O3122">
        <v>-5.2980893220079839</v>
      </c>
      <c r="P3122">
        <v>26.666999281762365</v>
      </c>
      <c r="Q3122">
        <v>2.9225915452503301E-3</v>
      </c>
      <c r="R3122">
        <v>3.6165336686779367E-3</v>
      </c>
      <c r="S3122">
        <v>10.089022701547366</v>
      </c>
      <c r="T3122">
        <v>-2.0791027411308787</v>
      </c>
    </row>
    <row r="3123" spans="1:20" x14ac:dyDescent="0.35">
      <c r="A3123">
        <v>124.84</v>
      </c>
      <c r="B3123">
        <v>0.37074799463322355</v>
      </c>
      <c r="C3123">
        <v>-0.94439482744213399</v>
      </c>
      <c r="D3123">
        <v>0.36802110404493216</v>
      </c>
      <c r="E3123">
        <v>-0.94660844512409714</v>
      </c>
      <c r="F3123">
        <v>2.7268905882913974E-3</v>
      </c>
      <c r="G3123">
        <v>2.2136176819631537E-3</v>
      </c>
      <c r="H3123">
        <v>4.8056693153938146E-6</v>
      </c>
      <c r="I3123">
        <v>4.6574254197589174E-6</v>
      </c>
      <c r="J3123">
        <v>2.7268905882913974E-3</v>
      </c>
      <c r="K3123">
        <v>2.2136176819631537E-3</v>
      </c>
      <c r="L3123">
        <v>-24.95600226292563</v>
      </c>
      <c r="M3123">
        <v>-1.1139735251049734</v>
      </c>
      <c r="N3123">
        <v>27.888967058015666</v>
      </c>
      <c r="O3123">
        <v>-3.3911973819686234</v>
      </c>
      <c r="P3123">
        <v>27.682020588815625</v>
      </c>
      <c r="Q3123">
        <v>2.9225915452503301E-3</v>
      </c>
      <c r="R3123">
        <v>3.6165336686779367E-3</v>
      </c>
      <c r="S3123">
        <v>10.092131494063432</v>
      </c>
      <c r="T3123">
        <v>-2.076298032334928</v>
      </c>
    </row>
    <row r="3124" spans="1:20" x14ac:dyDescent="0.35">
      <c r="A3124">
        <v>124.88000000000001</v>
      </c>
      <c r="B3124">
        <v>0.3681024282795784</v>
      </c>
      <c r="C3124">
        <v>-0.94570921790183171</v>
      </c>
      <c r="D3124">
        <v>0.36663649614755167</v>
      </c>
      <c r="E3124">
        <v>-0.94472482328852492</v>
      </c>
      <c r="F3124">
        <v>1.465932132026726E-3</v>
      </c>
      <c r="G3124">
        <v>-9.8439461330679379E-4</v>
      </c>
      <c r="H3124">
        <v>4.804818623014793E-6</v>
      </c>
      <c r="I3124">
        <v>4.6562443782395285E-6</v>
      </c>
      <c r="J3124">
        <v>1.465932132026726E-3</v>
      </c>
      <c r="K3124">
        <v>9.8439461330679379E-4</v>
      </c>
      <c r="L3124">
        <v>-27.016008889978664</v>
      </c>
      <c r="M3124">
        <v>-3.9158139584303768</v>
      </c>
      <c r="N3124">
        <v>28.88802614608948</v>
      </c>
      <c r="O3124">
        <v>-0.72709775432585322</v>
      </c>
      <c r="P3124">
        <v>28.878874345666656</v>
      </c>
      <c r="Q3124">
        <v>2.9225915452503301E-3</v>
      </c>
      <c r="R3124">
        <v>3.6165336686779367E-3</v>
      </c>
      <c r="S3124">
        <v>10.09404099438602</v>
      </c>
      <c r="T3124">
        <v>-2.0789171492070944</v>
      </c>
    </row>
    <row r="3125" spans="1:20" x14ac:dyDescent="0.35">
      <c r="A3125">
        <v>124.92</v>
      </c>
      <c r="B3125">
        <v>0.36545235569695894</v>
      </c>
      <c r="C3125">
        <v>-0.94701620439501599</v>
      </c>
      <c r="D3125">
        <v>0.36465191361967719</v>
      </c>
      <c r="E3125">
        <v>-0.94759636880692177</v>
      </c>
      <c r="F3125">
        <v>8.0044207728174888E-4</v>
      </c>
      <c r="G3125">
        <v>5.8016441190578139E-4</v>
      </c>
      <c r="H3125">
        <v>4.8034856809200645E-6</v>
      </c>
      <c r="I3125">
        <v>4.6548616466027174E-6</v>
      </c>
      <c r="J3125">
        <v>8.0044207728174888E-4</v>
      </c>
      <c r="K3125">
        <v>5.8016441190578139E-4</v>
      </c>
      <c r="L3125">
        <v>-24.348763495688296</v>
      </c>
      <c r="M3125">
        <v>0.38944438062968434</v>
      </c>
      <c r="N3125">
        <v>28.066773901293555</v>
      </c>
      <c r="O3125">
        <v>-4.9972390994615061</v>
      </c>
      <c r="P3125">
        <v>27.618316360870843</v>
      </c>
      <c r="Q3125">
        <v>2.9225915452503301E-3</v>
      </c>
      <c r="R3125">
        <v>3.6165336686779367E-3</v>
      </c>
      <c r="S3125">
        <v>10.095747511302386</v>
      </c>
      <c r="T3125">
        <v>-2.0766393398827696</v>
      </c>
    </row>
    <row r="3126" spans="1:20" x14ac:dyDescent="0.35">
      <c r="A3126">
        <v>124.96000000000001</v>
      </c>
      <c r="B3126">
        <v>0.36279779758508801</v>
      </c>
      <c r="C3126">
        <v>-0.94831577183740434</v>
      </c>
      <c r="D3126">
        <v>0.36308240310283124</v>
      </c>
      <c r="E3126">
        <v>-0.94964220785603426</v>
      </c>
      <c r="F3126">
        <v>-2.8460551774323051E-4</v>
      </c>
      <c r="G3126">
        <v>1.3264360186299173E-3</v>
      </c>
      <c r="H3126">
        <v>4.8019744855984038E-6</v>
      </c>
      <c r="I3126">
        <v>4.653935109279491E-6</v>
      </c>
      <c r="J3126">
        <v>2.8460551774323051E-4</v>
      </c>
      <c r="K3126">
        <v>1.3264360186299173E-3</v>
      </c>
      <c r="L3126">
        <v>-25.163264125925352</v>
      </c>
      <c r="M3126">
        <v>-1.8905470969591605</v>
      </c>
      <c r="N3126">
        <v>27.689438035397952</v>
      </c>
      <c r="O3126">
        <v>-2.7572370293990685</v>
      </c>
      <c r="P3126">
        <v>27.551817048605947</v>
      </c>
      <c r="Q3126">
        <v>2.9225915452503301E-3</v>
      </c>
      <c r="R3126">
        <v>3.6165336686779367E-3</v>
      </c>
      <c r="S3126">
        <v>10.097128446061152</v>
      </c>
      <c r="T3126">
        <v>-2.0750743090910961</v>
      </c>
    </row>
    <row r="3127" spans="1:20" x14ac:dyDescent="0.35">
      <c r="A3127">
        <v>125</v>
      </c>
      <c r="B3127">
        <v>0.36013877469328109</v>
      </c>
      <c r="C3127">
        <v>-0.94960790520252525</v>
      </c>
      <c r="D3127">
        <v>0.3597457784877377</v>
      </c>
      <c r="E3127">
        <v>-0.95173742014493345</v>
      </c>
      <c r="F3127">
        <v>3.9299620554339443E-4</v>
      </c>
      <c r="G3127">
        <v>2.129514942408206E-3</v>
      </c>
      <c r="H3127">
        <v>4.800487752243309E-6</v>
      </c>
      <c r="I3127">
        <v>4.6538970090813652E-6</v>
      </c>
      <c r="J3127">
        <v>3.9299620554339443E-4</v>
      </c>
      <c r="K3127">
        <v>2.129514942408206E-3</v>
      </c>
      <c r="L3127">
        <v>-21.773960667200587</v>
      </c>
      <c r="M3127">
        <v>-1.6382151036466512</v>
      </c>
      <c r="N3127">
        <v>23.945412321977532</v>
      </c>
      <c r="O3127">
        <v>-2.4823053589413462</v>
      </c>
      <c r="P3127">
        <v>23.816400470568269</v>
      </c>
      <c r="Q3127">
        <v>2.9225915452503301E-3</v>
      </c>
      <c r="R3127">
        <v>3.6165336686779367E-3</v>
      </c>
      <c r="S3127">
        <v>10.100478227916337</v>
      </c>
      <c r="T3127">
        <v>-2.0741767897565766</v>
      </c>
    </row>
    <row r="3128" spans="1:20" x14ac:dyDescent="0.35">
      <c r="A3128">
        <v>125.04</v>
      </c>
      <c r="B3128">
        <v>0.35747530782029213</v>
      </c>
      <c r="C3128">
        <v>-0.9508925895218755</v>
      </c>
      <c r="D3128">
        <v>0.35592988937042547</v>
      </c>
      <c r="E3128">
        <v>-0.94890998794752079</v>
      </c>
      <c r="F3128">
        <v>1.5454184498666645E-3</v>
      </c>
      <c r="G3128">
        <v>-1.9826015743547032E-3</v>
      </c>
      <c r="H3128">
        <v>4.799716351678213E-6</v>
      </c>
      <c r="I3128">
        <v>4.6536657369334771E-6</v>
      </c>
      <c r="J3128">
        <v>1.5454184498666645E-3</v>
      </c>
      <c r="K3128">
        <v>1.9826015743547032E-3</v>
      </c>
      <c r="L3128">
        <v>-22.997249134137675</v>
      </c>
      <c r="M3128">
        <v>-3.7551171072200389</v>
      </c>
      <c r="N3128">
        <v>24.404701473375827</v>
      </c>
      <c r="O3128">
        <v>-0.4406502730997976</v>
      </c>
      <c r="P3128">
        <v>24.400722967596867</v>
      </c>
      <c r="Q3128">
        <v>2.9225915452503301E-3</v>
      </c>
      <c r="R3128">
        <v>3.6165336686779367E-3</v>
      </c>
      <c r="S3128">
        <v>10.10532990436911</v>
      </c>
      <c r="T3128">
        <v>-2.0788090215785897</v>
      </c>
    </row>
    <row r="3129" spans="1:20" x14ac:dyDescent="0.35">
      <c r="A3129">
        <v>125.08</v>
      </c>
      <c r="B3129">
        <v>0.35480741781414787</v>
      </c>
      <c r="C3129">
        <v>-0.95216980988508204</v>
      </c>
      <c r="D3129">
        <v>0.35034370941188264</v>
      </c>
      <c r="E3129">
        <v>-0.95357100224292002</v>
      </c>
      <c r="F3129">
        <v>4.4637084022652318E-3</v>
      </c>
      <c r="G3129">
        <v>1.401192357837977E-3</v>
      </c>
      <c r="H3129">
        <v>4.8045517021733462E-6</v>
      </c>
      <c r="I3129">
        <v>4.6528056583806411E-6</v>
      </c>
      <c r="J3129">
        <v>4.4637084022652318E-3</v>
      </c>
      <c r="K3129">
        <v>1.401192357837977E-3</v>
      </c>
      <c r="L3129">
        <v>-22.929419308006828</v>
      </c>
      <c r="M3129">
        <v>1.4262160281008924</v>
      </c>
      <c r="N3129">
        <v>27.081293687252767</v>
      </c>
      <c r="O3129">
        <v>-6.2634123139127977</v>
      </c>
      <c r="P3129">
        <v>26.347032735417514</v>
      </c>
      <c r="Q3129">
        <v>2.9225915452503301E-3</v>
      </c>
      <c r="R3129">
        <v>3.6165336686779367E-3</v>
      </c>
      <c r="S3129">
        <v>10.110682522808146</v>
      </c>
      <c r="T3129">
        <v>-2.0759944400342141</v>
      </c>
    </row>
    <row r="3130" spans="1:20" x14ac:dyDescent="0.35">
      <c r="A3130">
        <v>125.12</v>
      </c>
      <c r="B3130">
        <v>0.35213512557199245</v>
      </c>
      <c r="C3130">
        <v>-0.95343955144005843</v>
      </c>
      <c r="D3130">
        <v>0.3475120521976246</v>
      </c>
      <c r="E3130">
        <v>-0.95320977369323623</v>
      </c>
      <c r="F3130">
        <v>4.6230733743678476E-3</v>
      </c>
      <c r="G3130">
        <v>-2.2977774682220176E-4</v>
      </c>
      <c r="H3130">
        <v>4.8098467663224719E-6</v>
      </c>
      <c r="I3130">
        <v>4.6513355376246659E-6</v>
      </c>
      <c r="J3130">
        <v>4.6230733743678476E-3</v>
      </c>
      <c r="K3130">
        <v>2.2977774682220176E-4</v>
      </c>
      <c r="L3130">
        <v>-28.04351495455753</v>
      </c>
      <c r="M3130">
        <v>-3.7357266627357375</v>
      </c>
      <c r="N3130">
        <v>30.107511615500115</v>
      </c>
      <c r="O3130">
        <v>-1.7465072905529175</v>
      </c>
      <c r="P3130">
        <v>30.056812338661594</v>
      </c>
      <c r="Q3130">
        <v>2.9225915452503301E-3</v>
      </c>
      <c r="R3130">
        <v>3.6165336686779367E-3</v>
      </c>
      <c r="S3130">
        <v>10.113941132762543</v>
      </c>
      <c r="T3130">
        <v>-2.0775177294821825</v>
      </c>
    </row>
    <row r="3131" spans="1:20" x14ac:dyDescent="0.35">
      <c r="A3131">
        <v>125.16</v>
      </c>
      <c r="B3131">
        <v>0.3494584520399146</v>
      </c>
      <c r="C3131">
        <v>-0.9547017993931699</v>
      </c>
      <c r="D3131">
        <v>0.34432203314727172</v>
      </c>
      <c r="E3131">
        <v>-0.95570918389208792</v>
      </c>
      <c r="F3131">
        <v>5.13641889264288E-3</v>
      </c>
      <c r="G3131">
        <v>1.0073844989180181E-3</v>
      </c>
      <c r="H3131">
        <v>4.8167390833430394E-6</v>
      </c>
      <c r="I3131">
        <v>4.6501737127016748E-6</v>
      </c>
      <c r="J3131">
        <v>5.13641889264288E-3</v>
      </c>
      <c r="K3131">
        <v>1.0073844989180181E-3</v>
      </c>
      <c r="L3131">
        <v>-24.393170136306534</v>
      </c>
      <c r="M3131">
        <v>-0.60494837779334509</v>
      </c>
      <c r="N3131">
        <v>27.526235139141789</v>
      </c>
      <c r="O3131">
        <v>-4.5209440434811903</v>
      </c>
      <c r="P3131">
        <v>27.152434253507291</v>
      </c>
      <c r="Q3131">
        <v>2.9225915452503301E-3</v>
      </c>
      <c r="R3131">
        <v>3.6165336686779367E-3</v>
      </c>
      <c r="S3131">
        <v>10.117001313330322</v>
      </c>
      <c r="T3131">
        <v>-2.0760519582713961</v>
      </c>
    </row>
    <row r="3132" spans="1:20" x14ac:dyDescent="0.35">
      <c r="A3132">
        <v>125.2</v>
      </c>
      <c r="B3132">
        <v>0.34677741821279118</v>
      </c>
      <c r="C3132">
        <v>-0.95595653900938826</v>
      </c>
      <c r="D3132">
        <v>0.34326128080738505</v>
      </c>
      <c r="E3132">
        <v>-0.95474626626999437</v>
      </c>
      <c r="F3132">
        <v>3.5161374054061278E-3</v>
      </c>
      <c r="G3132">
        <v>-1.2102727393938917E-3</v>
      </c>
      <c r="H3132">
        <v>4.8191493302834267E-6</v>
      </c>
      <c r="I3132">
        <v>4.6491563337144555E-6</v>
      </c>
      <c r="J3132">
        <v>3.5161374054061278E-3</v>
      </c>
      <c r="K3132">
        <v>1.2102727393938917E-3</v>
      </c>
      <c r="L3132">
        <v>-27.210557594307708</v>
      </c>
      <c r="M3132">
        <v>-3.1778557844480129</v>
      </c>
      <c r="N3132">
        <v>29.422745471696519</v>
      </c>
      <c r="O3132">
        <v>-2.3125213378917251</v>
      </c>
      <c r="P3132">
        <v>29.331726784388838</v>
      </c>
      <c r="Q3132">
        <v>2.9225915452503301E-3</v>
      </c>
      <c r="R3132">
        <v>3.6165336686779367E-3</v>
      </c>
      <c r="S3132">
        <v>10.118397487114107</v>
      </c>
      <c r="T3132">
        <v>-2.0775204510953889</v>
      </c>
    </row>
    <row r="3133" spans="1:20" x14ac:dyDescent="0.35">
      <c r="A3133">
        <v>125.24000000000001</v>
      </c>
      <c r="B3133">
        <v>0.3440920451341215</v>
      </c>
      <c r="C3133">
        <v>-0.95720375561245219</v>
      </c>
      <c r="D3133">
        <v>0.34177387826338357</v>
      </c>
      <c r="E3133">
        <v>-0.95795081961812145</v>
      </c>
      <c r="F3133">
        <v>2.3181668707379366E-3</v>
      </c>
      <c r="G3133">
        <v>7.4706400566926234E-4</v>
      </c>
      <c r="H3133">
        <v>4.8193264529878661E-6</v>
      </c>
      <c r="I3133">
        <v>4.6478501230806287E-6</v>
      </c>
      <c r="J3133">
        <v>2.3181668707379366E-3</v>
      </c>
      <c r="K3133">
        <v>7.4706400566926234E-4</v>
      </c>
      <c r="L3133">
        <v>-24.514227998068581</v>
      </c>
      <c r="M3133">
        <v>-9.4442828426193143E-2</v>
      </c>
      <c r="N3133">
        <v>27.936568020155686</v>
      </c>
      <c r="O3133">
        <v>-5.2051891475808914</v>
      </c>
      <c r="P3133">
        <v>27.447364876845491</v>
      </c>
      <c r="Q3133">
        <v>2.9225915452503301E-3</v>
      </c>
      <c r="R3133">
        <v>3.6165336686779367E-3</v>
      </c>
      <c r="S3133">
        <v>10.119379584030673</v>
      </c>
      <c r="T3133">
        <v>-2.0746003676577143</v>
      </c>
    </row>
    <row r="3134" spans="1:20" x14ac:dyDescent="0.35">
      <c r="A3134">
        <v>125.28</v>
      </c>
      <c r="B3134">
        <v>0.34140235389586121</v>
      </c>
      <c r="C3134">
        <v>-0.95844343458502557</v>
      </c>
      <c r="D3134">
        <v>0.33913360190027941</v>
      </c>
      <c r="E3134">
        <v>-0.96063019786548909</v>
      </c>
      <c r="F3134">
        <v>2.268751995581797E-3</v>
      </c>
      <c r="G3134">
        <v>2.1867632804635218E-3</v>
      </c>
      <c r="H3134">
        <v>4.8194311159832277E-6</v>
      </c>
      <c r="I3134">
        <v>4.6478929202468277E-6</v>
      </c>
      <c r="J3134">
        <v>2.268751995581797E-3</v>
      </c>
      <c r="K3134">
        <v>2.1867632804635218E-3</v>
      </c>
      <c r="L3134">
        <v>-22.472441916595059</v>
      </c>
      <c r="M3134">
        <v>-2.0643662119301878</v>
      </c>
      <c r="N3134">
        <v>24.499025913224799</v>
      </c>
      <c r="O3134">
        <v>-2.706821394774598</v>
      </c>
      <c r="P3134">
        <v>24.349032601597351</v>
      </c>
      <c r="Q3134">
        <v>2.9225915452503301E-3</v>
      </c>
      <c r="R3134">
        <v>3.6165336686779367E-3</v>
      </c>
      <c r="S3134">
        <v>10.121750627369053</v>
      </c>
      <c r="T3134">
        <v>-2.0726928276481047</v>
      </c>
    </row>
    <row r="3135" spans="1:20" x14ac:dyDescent="0.35">
      <c r="A3135">
        <v>125.32000000000001</v>
      </c>
      <c r="B3135">
        <v>0.33870836563826445</v>
      </c>
      <c r="C3135">
        <v>-0.95967556136885168</v>
      </c>
      <c r="D3135">
        <v>0.33619710025101968</v>
      </c>
      <c r="E3135">
        <v>-0.96166674061103463</v>
      </c>
      <c r="F3135">
        <v>2.5112653872447765E-3</v>
      </c>
      <c r="G3135">
        <v>1.9911792421829499E-3</v>
      </c>
      <c r="H3135">
        <v>4.819905596751955E-6</v>
      </c>
      <c r="I3135">
        <v>4.647674956575562E-6</v>
      </c>
      <c r="J3135">
        <v>2.5112653872447765E-3</v>
      </c>
      <c r="K3135">
        <v>1.9911792421829499E-3</v>
      </c>
      <c r="L3135">
        <v>-23.613670902939809</v>
      </c>
      <c r="M3135">
        <v>-2.5571034458403075</v>
      </c>
      <c r="N3135">
        <v>25.550206890814231</v>
      </c>
      <c r="O3135">
        <v>-2.4970231863962304</v>
      </c>
      <c r="P3135">
        <v>25.427897030033975</v>
      </c>
      <c r="Q3135">
        <v>2.9225915452503301E-3</v>
      </c>
      <c r="R3135">
        <v>3.6165336686779367E-3</v>
      </c>
      <c r="S3135">
        <v>10.12480473242846</v>
      </c>
      <c r="T3135">
        <v>-2.0726874475205155</v>
      </c>
    </row>
    <row r="3136" spans="1:20" x14ac:dyDescent="0.35">
      <c r="A3136">
        <v>125.36</v>
      </c>
      <c r="B3136">
        <v>0.33601010154970828</v>
      </c>
      <c r="C3136">
        <v>-0.96090012146491599</v>
      </c>
      <c r="D3136">
        <v>0.33313922976844934</v>
      </c>
      <c r="E3136">
        <v>-0.96335485990273528</v>
      </c>
      <c r="F3136">
        <v>2.8708717812589435E-3</v>
      </c>
      <c r="G3136">
        <v>2.4547384378192927E-3</v>
      </c>
      <c r="H3136">
        <v>4.8209971435422828E-6</v>
      </c>
      <c r="I3136">
        <v>4.6481145310066728E-6</v>
      </c>
      <c r="J3136">
        <v>2.8708717812589435E-3</v>
      </c>
      <c r="K3136">
        <v>2.4547384378192927E-3</v>
      </c>
      <c r="L3136">
        <v>-24.332392106233247</v>
      </c>
      <c r="M3136">
        <v>-1.5943126081072641</v>
      </c>
      <c r="N3136">
        <v>26.847845470349426</v>
      </c>
      <c r="O3136">
        <v>-3.8112557433854248</v>
      </c>
      <c r="P3136">
        <v>26.575950332175779</v>
      </c>
      <c r="Q3136">
        <v>2.9225915452503301E-3</v>
      </c>
      <c r="R3136">
        <v>3.6165336686779367E-3</v>
      </c>
      <c r="S3136">
        <v>10.127840121602883</v>
      </c>
      <c r="T3136">
        <v>-2.0720015052194296</v>
      </c>
    </row>
    <row r="3137" spans="1:20" x14ac:dyDescent="0.35">
      <c r="A3137">
        <v>125.4</v>
      </c>
      <c r="B3137">
        <v>0.3333075828665335</v>
      </c>
      <c r="C3137">
        <v>-0.96211710043359888</v>
      </c>
      <c r="D3137">
        <v>0.33080651998516197</v>
      </c>
      <c r="E3137">
        <v>-0.96309408942055197</v>
      </c>
      <c r="F3137">
        <v>2.5010628813715297E-3</v>
      </c>
      <c r="G3137">
        <v>9.7698898695308678E-4</v>
      </c>
      <c r="H3137">
        <v>4.821454515478836E-6</v>
      </c>
      <c r="I3137">
        <v>4.6469367226360162E-6</v>
      </c>
      <c r="J3137">
        <v>2.5010628813715297E-3</v>
      </c>
      <c r="K3137">
        <v>9.7698898695308678E-4</v>
      </c>
      <c r="L3137">
        <v>-25.121222537685384</v>
      </c>
      <c r="M3137">
        <v>-2.7267499143756648</v>
      </c>
      <c r="N3137">
        <v>27.186727493475427</v>
      </c>
      <c r="O3137">
        <v>-2.7922370819318187</v>
      </c>
      <c r="P3137">
        <v>27.042957750267952</v>
      </c>
      <c r="Q3137">
        <v>2.9225915452503301E-3</v>
      </c>
      <c r="R3137">
        <v>3.6165336686779367E-3</v>
      </c>
      <c r="S3137">
        <v>10.130506265138376</v>
      </c>
      <c r="T3137">
        <v>-2.0731712897464245</v>
      </c>
    </row>
    <row r="3138" spans="1:20" x14ac:dyDescent="0.35">
      <c r="A3138">
        <v>125.44</v>
      </c>
      <c r="B3138">
        <v>0.33060083087287512</v>
      </c>
      <c r="C3138">
        <v>-0.963326483894834</v>
      </c>
      <c r="D3138">
        <v>0.32823747523605806</v>
      </c>
      <c r="E3138">
        <v>-0.964522117326164</v>
      </c>
      <c r="F3138">
        <v>2.363355636817055E-3</v>
      </c>
      <c r="G3138">
        <v>1.195633431330001E-3</v>
      </c>
      <c r="H3138">
        <v>4.8216980587847323E-6</v>
      </c>
      <c r="I3138">
        <v>4.6459110938758881E-6</v>
      </c>
      <c r="J3138">
        <v>2.363355636817055E-3</v>
      </c>
      <c r="K3138">
        <v>1.195633431330001E-3</v>
      </c>
      <c r="L3138">
        <v>-24.313301146407344</v>
      </c>
      <c r="M3138">
        <v>-1.3065981766882369</v>
      </c>
      <c r="N3138">
        <v>26.989871982564193</v>
      </c>
      <c r="O3138">
        <v>-4.2484386265267755</v>
      </c>
      <c r="P3138">
        <v>26.653404264218089</v>
      </c>
      <c r="Q3138">
        <v>2.9225915452503301E-3</v>
      </c>
      <c r="R3138">
        <v>3.6165336686779367E-3</v>
      </c>
      <c r="S3138">
        <v>10.133044173781045</v>
      </c>
      <c r="T3138">
        <v>-2.0725669137332536</v>
      </c>
    </row>
    <row r="3139" spans="1:20" x14ac:dyDescent="0.35">
      <c r="A3139">
        <v>125.48</v>
      </c>
      <c r="B3139">
        <v>0.32788986690050198</v>
      </c>
      <c r="C3139">
        <v>-0.96452825752826099</v>
      </c>
      <c r="D3139">
        <v>0.32531707759956952</v>
      </c>
      <c r="E3139">
        <v>-0.96553072481962499</v>
      </c>
      <c r="F3139">
        <v>2.5727893009324654E-3</v>
      </c>
      <c r="G3139">
        <v>1.0024672913639954E-3</v>
      </c>
      <c r="H3139">
        <v>4.822270890756755E-6</v>
      </c>
      <c r="I3139">
        <v>4.6447508101207505E-6</v>
      </c>
      <c r="J3139">
        <v>2.5727893009324654E-3</v>
      </c>
      <c r="K3139">
        <v>1.0024672913639954E-3</v>
      </c>
      <c r="L3139">
        <v>-23.65389823192956</v>
      </c>
      <c r="M3139">
        <v>-2.1425648682620153</v>
      </c>
      <c r="N3139">
        <v>25.799990573102193</v>
      </c>
      <c r="O3139">
        <v>-3.2523900911408505</v>
      </c>
      <c r="P3139">
        <v>25.594168716080834</v>
      </c>
      <c r="Q3139">
        <v>2.9225915452503301E-3</v>
      </c>
      <c r="R3139">
        <v>3.6165336686779367E-3</v>
      </c>
      <c r="S3139">
        <v>10.136065766417184</v>
      </c>
      <c r="T3139">
        <v>-2.0725452273183795</v>
      </c>
    </row>
    <row r="3140" spans="1:20" x14ac:dyDescent="0.35">
      <c r="A3140">
        <v>125.52</v>
      </c>
      <c r="B3140">
        <v>0.32517471232863959</v>
      </c>
      <c r="C3140">
        <v>-0.96572240707338475</v>
      </c>
      <c r="D3140">
        <v>0.32339902772564666</v>
      </c>
      <c r="E3140">
        <v>-0.96599604207764456</v>
      </c>
      <c r="F3140">
        <v>1.775684602992933E-3</v>
      </c>
      <c r="G3140">
        <v>2.7363500425980902E-4</v>
      </c>
      <c r="H3140">
        <v>4.8217391242446646E-6</v>
      </c>
      <c r="I3140">
        <v>4.6432949723716061E-6</v>
      </c>
      <c r="J3140">
        <v>1.775684602992933E-3</v>
      </c>
      <c r="K3140">
        <v>2.7363500425980902E-4</v>
      </c>
      <c r="L3140">
        <v>-25.774008377756452</v>
      </c>
      <c r="M3140">
        <v>-2.1919699336581662</v>
      </c>
      <c r="N3140">
        <v>28.188614400821709</v>
      </c>
      <c r="O3140">
        <v>-3.752881376600667</v>
      </c>
      <c r="P3140">
        <v>27.937678200082715</v>
      </c>
      <c r="Q3140">
        <v>2.9225915452503301E-3</v>
      </c>
      <c r="R3140">
        <v>3.6165336686779367E-3</v>
      </c>
      <c r="S3140">
        <v>10.13809443398935</v>
      </c>
      <c r="T3140">
        <v>-2.0727422724495659</v>
      </c>
    </row>
    <row r="3141" spans="1:20" x14ac:dyDescent="0.35">
      <c r="A3141">
        <v>125.56</v>
      </c>
      <c r="B3141">
        <v>0.32245538858380862</v>
      </c>
      <c r="C3141">
        <v>-0.96690891832972814</v>
      </c>
      <c r="D3141">
        <v>0.31912685812127917</v>
      </c>
      <c r="E3141">
        <v>-0.97062069832222797</v>
      </c>
      <c r="F3141">
        <v>3.3285304625294554E-3</v>
      </c>
      <c r="G3141">
        <v>3.7117799924998307E-3</v>
      </c>
      <c r="H3141">
        <v>4.8237319191222899E-6</v>
      </c>
      <c r="I3141">
        <v>4.6462038945819087E-6</v>
      </c>
      <c r="J3141">
        <v>3.3285304625294554E-3</v>
      </c>
      <c r="K3141">
        <v>3.7117799924998307E-3</v>
      </c>
      <c r="L3141">
        <v>-21.450585472668987</v>
      </c>
      <c r="M3141">
        <v>-0.36381573703536663</v>
      </c>
      <c r="N3141">
        <v>24.208116534028171</v>
      </c>
      <c r="O3141">
        <v>-4.8927239760845396</v>
      </c>
      <c r="P3141">
        <v>23.708525011458129</v>
      </c>
      <c r="Q3141">
        <v>2.9225915452503301E-3</v>
      </c>
      <c r="R3141">
        <v>3.6165336686779367E-3</v>
      </c>
      <c r="S3141">
        <v>10.141726794920549</v>
      </c>
      <c r="T3141">
        <v>-2.0692031131424766</v>
      </c>
    </row>
    <row r="3142" spans="1:20" x14ac:dyDescent="0.35">
      <c r="A3142">
        <v>125.60000000000001</v>
      </c>
      <c r="B3142">
        <v>0.31973191713965371</v>
      </c>
      <c r="C3142">
        <v>-0.96808777715698757</v>
      </c>
      <c r="D3142">
        <v>0.31473956558100435</v>
      </c>
      <c r="E3142">
        <v>-0.97084607026646652</v>
      </c>
      <c r="F3142">
        <v>4.992351558649355E-3</v>
      </c>
      <c r="G3142">
        <v>2.7582931094789487E-3</v>
      </c>
      <c r="H3142">
        <v>4.8301311047848259E-6</v>
      </c>
      <c r="I3142">
        <v>4.6471468990337449E-6</v>
      </c>
      <c r="J3142">
        <v>4.992351558649355E-3</v>
      </c>
      <c r="K3142">
        <v>2.7582931094789487E-3</v>
      </c>
      <c r="L3142">
        <v>-23.041814702215113</v>
      </c>
      <c r="M3142">
        <v>-3.9514278066427075</v>
      </c>
      <c r="N3142">
        <v>24.231997243895478</v>
      </c>
      <c r="O3142">
        <v>-1.4102202699887176</v>
      </c>
      <c r="P3142">
        <v>24.190927415423143</v>
      </c>
      <c r="Q3142">
        <v>2.9225915452503301E-3</v>
      </c>
      <c r="R3142">
        <v>3.6165336686779367E-3</v>
      </c>
      <c r="S3142">
        <v>10.146546735109951</v>
      </c>
      <c r="T3142">
        <v>-2.0705375868020184</v>
      </c>
    </row>
    <row r="3143" spans="1:20" x14ac:dyDescent="0.35">
      <c r="A3143">
        <v>125.64</v>
      </c>
      <c r="B3143">
        <v>0.31700431951678076</v>
      </c>
      <c r="C3143">
        <v>-0.96925896947518331</v>
      </c>
      <c r="D3143">
        <v>0.31024581819079089</v>
      </c>
      <c r="E3143">
        <v>-0.97327296953810949</v>
      </c>
      <c r="F3143">
        <v>6.7585013259898741E-3</v>
      </c>
      <c r="G3143">
        <v>4.0140000629261818E-3</v>
      </c>
      <c r="H3143">
        <v>4.8431314895934267E-6</v>
      </c>
      <c r="I3143">
        <v>4.6507958645353806E-6</v>
      </c>
      <c r="J3143">
        <v>6.7585013259898741E-3</v>
      </c>
      <c r="K3143">
        <v>4.0140000629261818E-3</v>
      </c>
      <c r="L3143">
        <v>-24.575043885816733</v>
      </c>
      <c r="M3143">
        <v>-1.2446501366100127</v>
      </c>
      <c r="N3143">
        <v>27.271526398405133</v>
      </c>
      <c r="O3143">
        <v>-4.9315980270942621</v>
      </c>
      <c r="P3143">
        <v>26.821921873685113</v>
      </c>
      <c r="Q3143">
        <v>2.9225915452503301E-3</v>
      </c>
      <c r="R3143">
        <v>3.6165336686779367E-3</v>
      </c>
      <c r="S3143">
        <v>10.150920293070953</v>
      </c>
      <c r="T3143">
        <v>-2.0694500432573371</v>
      </c>
    </row>
    <row r="3144" spans="1:20" x14ac:dyDescent="0.35">
      <c r="A3144">
        <v>125.68</v>
      </c>
      <c r="B3144">
        <v>0.31427261728257788</v>
      </c>
      <c r="C3144">
        <v>-0.97042248126481812</v>
      </c>
      <c r="D3144">
        <v>0.30791313566207013</v>
      </c>
      <c r="E3144">
        <v>-0.9724589106485626</v>
      </c>
      <c r="F3144">
        <v>6.3594816205077564E-3</v>
      </c>
      <c r="G3144">
        <v>2.0364293837444869E-3</v>
      </c>
      <c r="H3144">
        <v>4.8544582076945988E-6</v>
      </c>
      <c r="I3144">
        <v>4.6506355873385756E-6</v>
      </c>
      <c r="J3144">
        <v>6.3594816205077564E-3</v>
      </c>
      <c r="K3144">
        <v>2.0364293837444869E-3</v>
      </c>
      <c r="L3144">
        <v>-26.82228392947513</v>
      </c>
      <c r="M3144">
        <v>-3.5053943845483095</v>
      </c>
      <c r="N3144">
        <v>28.706484673805392</v>
      </c>
      <c r="O3144">
        <v>-3.0413649998746051</v>
      </c>
      <c r="P3144">
        <v>28.544918308955825</v>
      </c>
      <c r="Q3144">
        <v>2.9225915452503301E-3</v>
      </c>
      <c r="R3144">
        <v>3.6165336686779367E-3</v>
      </c>
      <c r="S3144">
        <v>10.153718517719119</v>
      </c>
      <c r="T3144">
        <v>-2.0711735898915151</v>
      </c>
    </row>
    <row r="3145" spans="1:20" x14ac:dyDescent="0.35">
      <c r="A3145">
        <v>125.72</v>
      </c>
      <c r="B3145">
        <v>0.31153683205105059</v>
      </c>
      <c r="C3145">
        <v>-0.97157829856702826</v>
      </c>
      <c r="D3145">
        <v>0.30669985461547955</v>
      </c>
      <c r="E3145">
        <v>-0.97338301363606983</v>
      </c>
      <c r="F3145">
        <v>4.8369774355710438E-3</v>
      </c>
      <c r="G3145">
        <v>1.8047150690415625E-3</v>
      </c>
      <c r="H3145">
        <v>4.8603557562011281E-6</v>
      </c>
      <c r="I3145">
        <v>4.6501923179025347E-6</v>
      </c>
      <c r="J3145">
        <v>4.8369774355710438E-3</v>
      </c>
      <c r="K3145">
        <v>1.8047150690415625E-3</v>
      </c>
      <c r="L3145">
        <v>-26.359914744446264</v>
      </c>
      <c r="M3145">
        <v>-1.5009813331768889</v>
      </c>
      <c r="N3145">
        <v>29.181347691997473</v>
      </c>
      <c r="O3145">
        <v>-5.1901789287480931</v>
      </c>
      <c r="P3145">
        <v>28.716077305384619</v>
      </c>
      <c r="Q3145">
        <v>2.9225915452503301E-3</v>
      </c>
      <c r="R3145">
        <v>3.6165336686779367E-3</v>
      </c>
      <c r="S3145">
        <v>10.154825403412422</v>
      </c>
      <c r="T3145">
        <v>-2.0705739286000591</v>
      </c>
    </row>
    <row r="3146" spans="1:20" x14ac:dyDescent="0.35">
      <c r="A3146">
        <v>125.76</v>
      </c>
      <c r="B3146">
        <v>0.30879698548265616</v>
      </c>
      <c r="C3146">
        <v>-0.9727264074837324</v>
      </c>
      <c r="D3146">
        <v>0.30570378645104845</v>
      </c>
      <c r="E3146">
        <v>-0.97284128214180932</v>
      </c>
      <c r="F3146">
        <v>3.0931990316077074E-3</v>
      </c>
      <c r="G3146">
        <v>1.1487465807691333E-4</v>
      </c>
      <c r="H3146">
        <v>4.8618525843387877E-6</v>
      </c>
      <c r="I3146">
        <v>4.6487179153172138E-6</v>
      </c>
      <c r="J3146">
        <v>3.0931990316077074E-3</v>
      </c>
      <c r="K3146">
        <v>1.1487465807691333E-4</v>
      </c>
      <c r="L3146">
        <v>-24.088877303693128</v>
      </c>
      <c r="M3146">
        <v>-2.8145136765608623</v>
      </c>
      <c r="N3146">
        <v>25.94497395427496</v>
      </c>
      <c r="O3146">
        <v>-3.1541861670743452</v>
      </c>
      <c r="P3146">
        <v>25.752529644899798</v>
      </c>
      <c r="Q3146">
        <v>2.9225915452503301E-3</v>
      </c>
      <c r="R3146">
        <v>3.6165336686779367E-3</v>
      </c>
      <c r="S3146">
        <v>10.156071573258338</v>
      </c>
      <c r="T3146">
        <v>-2.0715223042396476</v>
      </c>
    </row>
    <row r="3147" spans="1:20" x14ac:dyDescent="0.35">
      <c r="A3147">
        <v>125.8</v>
      </c>
      <c r="B3147">
        <v>0.30605309928412305</v>
      </c>
      <c r="C3147">
        <v>-0.97386679417778976</v>
      </c>
      <c r="D3147">
        <v>0.30387531604804963</v>
      </c>
      <c r="E3147">
        <v>-0.97484397103047638</v>
      </c>
      <c r="F3147">
        <v>2.1777832360734273E-3</v>
      </c>
      <c r="G3147">
        <v>9.7717685268661203E-4</v>
      </c>
      <c r="H3147">
        <v>4.861814722685572E-6</v>
      </c>
      <c r="I3147">
        <v>4.6475437756751632E-6</v>
      </c>
      <c r="J3147">
        <v>2.1777832360734273E-3</v>
      </c>
      <c r="K3147">
        <v>9.7717685268661203E-4</v>
      </c>
      <c r="L3147">
        <v>-23.41689328073225</v>
      </c>
      <c r="M3147">
        <v>-1.206467321804543</v>
      </c>
      <c r="N3147">
        <v>25.982525255330359</v>
      </c>
      <c r="O3147">
        <v>-4.8357499511073536</v>
      </c>
      <c r="P3147">
        <v>25.528555404766738</v>
      </c>
      <c r="Q3147">
        <v>2.9225915452503301E-3</v>
      </c>
      <c r="R3147">
        <v>3.6165336686779367E-3</v>
      </c>
      <c r="S3147">
        <v>10.157574224454445</v>
      </c>
      <c r="T3147">
        <v>-2.0699350418427813</v>
      </c>
    </row>
    <row r="3148" spans="1:20" x14ac:dyDescent="0.35">
      <c r="A3148">
        <v>125.84</v>
      </c>
      <c r="B3148">
        <v>0.30330519520828464</v>
      </c>
      <c r="C3148">
        <v>-0.97499944487314827</v>
      </c>
      <c r="D3148">
        <v>0.3008404651007125</v>
      </c>
      <c r="E3148">
        <v>-0.97652232334045119</v>
      </c>
      <c r="F3148">
        <v>2.4647301075721439E-3</v>
      </c>
      <c r="G3148">
        <v>1.5228784673029239E-3</v>
      </c>
      <c r="H3148">
        <v>4.8622001944937976E-6</v>
      </c>
      <c r="I3148">
        <v>4.6468039012075754E-6</v>
      </c>
      <c r="J3148">
        <v>2.4647301075721439E-3</v>
      </c>
      <c r="K3148">
        <v>1.5228784673029239E-3</v>
      </c>
      <c r="L3148">
        <v>-22.084004722544208</v>
      </c>
      <c r="M3148">
        <v>-2.3704847926758066</v>
      </c>
      <c r="N3148">
        <v>23.850780677573628</v>
      </c>
      <c r="O3148">
        <v>-3.277173209895186</v>
      </c>
      <c r="P3148">
        <v>23.624560835750255</v>
      </c>
      <c r="Q3148">
        <v>2.9225915452503301E-3</v>
      </c>
      <c r="R3148">
        <v>3.6165336686779367E-3</v>
      </c>
      <c r="S3148">
        <v>10.160488642996702</v>
      </c>
      <c r="T3148">
        <v>-2.0691152558083004</v>
      </c>
    </row>
    <row r="3149" spans="1:20" x14ac:dyDescent="0.35">
      <c r="A3149">
        <v>125.88000000000001</v>
      </c>
      <c r="B3149">
        <v>0.30055329505391204</v>
      </c>
      <c r="C3149">
        <v>-0.97612434585499364</v>
      </c>
      <c r="D3149">
        <v>0.29758156586149009</v>
      </c>
      <c r="E3149">
        <v>-0.97805520304394056</v>
      </c>
      <c r="F3149">
        <v>2.9717291924219458E-3</v>
      </c>
      <c r="G3149">
        <v>1.9308571889469217E-3</v>
      </c>
      <c r="H3149">
        <v>4.8634609868059322E-6</v>
      </c>
      <c r="I3149">
        <v>4.6465120986608474E-6</v>
      </c>
      <c r="J3149">
        <v>2.9717291924219458E-3</v>
      </c>
      <c r="K3149">
        <v>1.9308571889469217E-3</v>
      </c>
      <c r="L3149">
        <v>-23.68080437293975</v>
      </c>
      <c r="M3149">
        <v>-2.3103550216841664</v>
      </c>
      <c r="N3149">
        <v>25.680783295915209</v>
      </c>
      <c r="O3149">
        <v>-3.8653927899873963</v>
      </c>
      <c r="P3149">
        <v>25.388213195710939</v>
      </c>
      <c r="Q3149">
        <v>2.9225915452503301E-3</v>
      </c>
      <c r="R3149">
        <v>3.6165336686779367E-3</v>
      </c>
      <c r="S3149">
        <v>10.163678909361831</v>
      </c>
      <c r="T3149">
        <v>-2.0685199797540084</v>
      </c>
    </row>
    <row r="3150" spans="1:20" x14ac:dyDescent="0.35">
      <c r="A3150">
        <v>125.92</v>
      </c>
      <c r="B3150">
        <v>0.29779742066553239</v>
      </c>
      <c r="C3150">
        <v>-0.9772414834699048</v>
      </c>
      <c r="D3150">
        <v>0.29579636896869532</v>
      </c>
      <c r="E3150">
        <v>-0.97566744268719685</v>
      </c>
      <c r="F3150">
        <v>2.001051696837064E-3</v>
      </c>
      <c r="G3150">
        <v>-1.5740407827079528E-3</v>
      </c>
      <c r="H3150">
        <v>4.8631881214221941E-6</v>
      </c>
      <c r="I3150">
        <v>4.6458233378755076E-6</v>
      </c>
      <c r="J3150">
        <v>2.001051696837064E-3</v>
      </c>
      <c r="K3150">
        <v>1.5740407827079528E-3</v>
      </c>
      <c r="L3150">
        <v>-25.335999322568846</v>
      </c>
      <c r="M3150">
        <v>-3.9614627514155325</v>
      </c>
      <c r="N3150">
        <v>26.832525529046872</v>
      </c>
      <c r="O3150">
        <v>-2.4747935388712587</v>
      </c>
      <c r="P3150">
        <v>26.71815531070424</v>
      </c>
      <c r="Q3150">
        <v>2.9225915452503301E-3</v>
      </c>
      <c r="R3150">
        <v>3.6165336686779367E-3</v>
      </c>
      <c r="S3150">
        <v>10.166302504821491</v>
      </c>
      <c r="T3150">
        <v>-2.0717802436698323</v>
      </c>
    </row>
    <row r="3151" spans="1:20" x14ac:dyDescent="0.35">
      <c r="A3151">
        <v>125.96000000000001</v>
      </c>
      <c r="B3151">
        <v>0.29503759393326034</v>
      </c>
      <c r="C3151">
        <v>-0.97835084412600126</v>
      </c>
      <c r="D3151">
        <v>0.29280483324774076</v>
      </c>
      <c r="E3151">
        <v>-0.97829520108187495</v>
      </c>
      <c r="F3151">
        <v>2.2327606855195858E-3</v>
      </c>
      <c r="G3151">
        <v>-5.5643044126307828E-5</v>
      </c>
      <c r="H3151">
        <v>4.8632268617896162E-6</v>
      </c>
      <c r="I3151">
        <v>4.6443494562280429E-6</v>
      </c>
      <c r="J3151">
        <v>2.2327606855195858E-3</v>
      </c>
      <c r="K3151">
        <v>5.5643044126307828E-5</v>
      </c>
      <c r="L3151">
        <v>-23.433760903965606</v>
      </c>
      <c r="M3151">
        <v>-0.23489626987057521</v>
      </c>
      <c r="N3151">
        <v>26.550511354946121</v>
      </c>
      <c r="O3151">
        <v>-6.2131983965845539</v>
      </c>
      <c r="P3151">
        <v>25.813287642100182</v>
      </c>
      <c r="Q3151">
        <v>2.9225915452503301E-3</v>
      </c>
      <c r="R3151">
        <v>3.6165336686779367E-3</v>
      </c>
      <c r="S3151">
        <v>10.168891505278902</v>
      </c>
      <c r="T3151">
        <v>-2.0698580525582164</v>
      </c>
    </row>
    <row r="3152" spans="1:20" x14ac:dyDescent="0.35">
      <c r="A3152">
        <v>126</v>
      </c>
      <c r="B3152">
        <v>0.29227383679263036</v>
      </c>
      <c r="C3152">
        <v>-0.9794524142930906</v>
      </c>
      <c r="D3152">
        <v>0.29085398036629972</v>
      </c>
      <c r="E3152">
        <v>-0.9800533672451387</v>
      </c>
      <c r="F3152">
        <v>1.4198564263306346E-3</v>
      </c>
      <c r="G3152">
        <v>6.0095295204809496E-4</v>
      </c>
      <c r="H3152">
        <v>4.8623232646488998E-6</v>
      </c>
      <c r="I3152">
        <v>4.6429901401361187E-6</v>
      </c>
      <c r="J3152">
        <v>1.4198564263306346E-3</v>
      </c>
      <c r="K3152">
        <v>6.0095295204809496E-4</v>
      </c>
      <c r="L3152">
        <v>-25.410889765846395</v>
      </c>
      <c r="M3152">
        <v>-2.6854262819745647</v>
      </c>
      <c r="N3152">
        <v>27.454669899326092</v>
      </c>
      <c r="O3152">
        <v>-4.1043839652937208</v>
      </c>
      <c r="P3152">
        <v>27.146140269776879</v>
      </c>
      <c r="Q3152">
        <v>2.9225915452503301E-3</v>
      </c>
      <c r="R3152">
        <v>3.6165336686779367E-3</v>
      </c>
      <c r="S3152">
        <v>10.170556889284887</v>
      </c>
      <c r="T3152">
        <v>-2.0685462286540681</v>
      </c>
    </row>
    <row r="3153" spans="1:20" x14ac:dyDescent="0.35">
      <c r="A3153">
        <v>126.04</v>
      </c>
      <c r="B3153">
        <v>0.28950617122441286</v>
      </c>
      <c r="C3153">
        <v>-0.98054618050282238</v>
      </c>
      <c r="D3153">
        <v>0.28874387880423358</v>
      </c>
      <c r="E3153">
        <v>-0.98169322957137373</v>
      </c>
      <c r="F3153">
        <v>7.6229242017927801E-4</v>
      </c>
      <c r="G3153">
        <v>1.1470490685513424E-3</v>
      </c>
      <c r="H3153">
        <v>4.8609650052799958E-6</v>
      </c>
      <c r="I3153">
        <v>4.6419345346239131E-6</v>
      </c>
      <c r="J3153">
        <v>7.6229242017927801E-4</v>
      </c>
      <c r="K3153">
        <v>1.1470490685513424E-3</v>
      </c>
      <c r="L3153">
        <v>-23.692132167536979</v>
      </c>
      <c r="M3153">
        <v>-2.4038770169675669</v>
      </c>
      <c r="N3153">
        <v>25.628893180594819</v>
      </c>
      <c r="O3153">
        <v>-4.0096402151486554</v>
      </c>
      <c r="P3153">
        <v>25.313295933311455</v>
      </c>
      <c r="Q3153">
        <v>2.9225915452503301E-3</v>
      </c>
      <c r="R3153">
        <v>3.6165336686779367E-3</v>
      </c>
      <c r="S3153">
        <v>10.172422555398265</v>
      </c>
      <c r="T3153">
        <v>-2.0674119035786598</v>
      </c>
    </row>
    <row r="3154" spans="1:20" x14ac:dyDescent="0.35">
      <c r="A3154">
        <v>126.08</v>
      </c>
      <c r="B3154">
        <v>0.28673461925444632</v>
      </c>
      <c r="C3154">
        <v>-0.98163212934883326</v>
      </c>
      <c r="D3154">
        <v>0.28521261256207553</v>
      </c>
      <c r="E3154">
        <v>-0.98341921366887763</v>
      </c>
      <c r="F3154">
        <v>1.522006692370792E-3</v>
      </c>
      <c r="G3154">
        <v>1.7870843200443742E-3</v>
      </c>
      <c r="H3154">
        <v>4.860158008567766E-6</v>
      </c>
      <c r="I3154">
        <v>4.6414752056776163E-6</v>
      </c>
      <c r="J3154">
        <v>1.522006692370792E-3</v>
      </c>
      <c r="K3154">
        <v>1.7870843200443742E-3</v>
      </c>
      <c r="L3154">
        <v>-21.72630137351636</v>
      </c>
      <c r="M3154">
        <v>-2.3488585890917526</v>
      </c>
      <c r="N3154">
        <v>23.419211457199829</v>
      </c>
      <c r="O3154">
        <v>-3.6093541673429455</v>
      </c>
      <c r="P3154">
        <v>23.139404222488611</v>
      </c>
      <c r="Q3154">
        <v>2.9225915452503301E-3</v>
      </c>
      <c r="R3154">
        <v>3.6165336686779367E-3</v>
      </c>
      <c r="S3154">
        <v>10.175818711246622</v>
      </c>
      <c r="T3154">
        <v>-2.0666358158654807</v>
      </c>
    </row>
    <row r="3155" spans="1:20" x14ac:dyDescent="0.35">
      <c r="A3155">
        <v>126.12</v>
      </c>
      <c r="B3155">
        <v>0.28395920295346117</v>
      </c>
      <c r="C3155">
        <v>-0.98271024748689617</v>
      </c>
      <c r="D3155">
        <v>0.28096081580121524</v>
      </c>
      <c r="E3155">
        <v>-0.98522218833028763</v>
      </c>
      <c r="F3155">
        <v>2.9983871522459293E-3</v>
      </c>
      <c r="G3155">
        <v>2.5119408433914581E-3</v>
      </c>
      <c r="H3155">
        <v>4.8614675099964866E-6</v>
      </c>
      <c r="I3155">
        <v>4.6420041757457898E-6</v>
      </c>
      <c r="J3155">
        <v>2.9983871522459293E-3</v>
      </c>
      <c r="K3155">
        <v>2.5119408433914581E-3</v>
      </c>
      <c r="L3155">
        <v>-22.818320741218233</v>
      </c>
      <c r="M3155">
        <v>-2.3790017174106981</v>
      </c>
      <c r="N3155">
        <v>24.629712273358933</v>
      </c>
      <c r="O3155">
        <v>-4.0032168521203992</v>
      </c>
      <c r="P3155">
        <v>24.302201165806913</v>
      </c>
      <c r="Q3155">
        <v>2.9225915452503301E-3</v>
      </c>
      <c r="R3155">
        <v>3.6165336686779367E-3</v>
      </c>
      <c r="S3155">
        <v>10.179970214146262</v>
      </c>
      <c r="T3155">
        <v>-2.0659866598551448</v>
      </c>
    </row>
    <row r="3156" spans="1:20" x14ac:dyDescent="0.35">
      <c r="A3156">
        <v>126.16</v>
      </c>
      <c r="B3156">
        <v>0.28117994443690292</v>
      </c>
      <c r="C3156">
        <v>-0.98378052163506868</v>
      </c>
      <c r="D3156">
        <v>0.27746519861606156</v>
      </c>
      <c r="E3156">
        <v>-0.98516676547893511</v>
      </c>
      <c r="F3156">
        <v>3.7147458208413586E-3</v>
      </c>
      <c r="G3156">
        <v>1.3862438438664304E-3</v>
      </c>
      <c r="H3156">
        <v>4.8643004320261098E-6</v>
      </c>
      <c r="I3156">
        <v>4.641141946845287E-6</v>
      </c>
      <c r="J3156">
        <v>3.7147458208413586E-3</v>
      </c>
      <c r="K3156">
        <v>1.3862438438664304E-3</v>
      </c>
      <c r="L3156">
        <v>-24.546628597121241</v>
      </c>
      <c r="M3156">
        <v>-3.2539265638676258</v>
      </c>
      <c r="N3156">
        <v>26.180228886921423</v>
      </c>
      <c r="O3156">
        <v>-3.6033329024137797</v>
      </c>
      <c r="P3156">
        <v>25.931069715034457</v>
      </c>
      <c r="Q3156">
        <v>2.9225915452503301E-3</v>
      </c>
      <c r="R3156">
        <v>3.6165336686779367E-3</v>
      </c>
      <c r="S3156">
        <v>10.183825650691167</v>
      </c>
      <c r="T3156">
        <v>-2.0671583565853897</v>
      </c>
    </row>
    <row r="3157" spans="1:20" x14ac:dyDescent="0.35">
      <c r="A3157">
        <v>126.2</v>
      </c>
      <c r="B3157">
        <v>0.27839686586476309</v>
      </c>
      <c r="C3157">
        <v>-0.98484293857383731</v>
      </c>
      <c r="D3157">
        <v>0.27410803317483501</v>
      </c>
      <c r="E3157">
        <v>-0.98758976088916961</v>
      </c>
      <c r="F3157">
        <v>4.2888326899280793E-3</v>
      </c>
      <c r="G3157">
        <v>2.7468223153322979E-3</v>
      </c>
      <c r="H3157">
        <v>4.8685874362752137E-6</v>
      </c>
      <c r="I3157">
        <v>4.6420620643627652E-6</v>
      </c>
      <c r="J3157">
        <v>4.2888326899280793E-3</v>
      </c>
      <c r="K3157">
        <v>2.7468223153322979E-3</v>
      </c>
      <c r="L3157">
        <v>-24.836639098343042</v>
      </c>
      <c r="M3157">
        <v>-1.5164889485683402</v>
      </c>
      <c r="N3157">
        <v>27.356905890407912</v>
      </c>
      <c r="O3157">
        <v>-5.7522973809115205</v>
      </c>
      <c r="P3157">
        <v>26.745305657969094</v>
      </c>
      <c r="Q3157">
        <v>2.9225915452503301E-3</v>
      </c>
      <c r="R3157">
        <v>3.6165336686779367E-3</v>
      </c>
      <c r="S3157">
        <v>10.186787257632</v>
      </c>
      <c r="T3157">
        <v>-2.0654940383154514</v>
      </c>
    </row>
    <row r="3158" spans="1:20" x14ac:dyDescent="0.35">
      <c r="A3158">
        <v>126.24000000000001</v>
      </c>
      <c r="B3158">
        <v>0.27560998944139303</v>
      </c>
      <c r="C3158">
        <v>-0.98589748514626829</v>
      </c>
      <c r="D3158">
        <v>0.27253774203053627</v>
      </c>
      <c r="E3158">
        <v>-0.98500407884505137</v>
      </c>
      <c r="F3158">
        <v>3.0722474108567654E-3</v>
      </c>
      <c r="G3158">
        <v>-8.9340630121692577E-4</v>
      </c>
      <c r="H3158">
        <v>4.8700350500595784E-6</v>
      </c>
      <c r="I3158">
        <v>4.6408444884219013E-6</v>
      </c>
      <c r="J3158">
        <v>3.0722474108567654E-3</v>
      </c>
      <c r="K3158">
        <v>8.9340630121692577E-4</v>
      </c>
      <c r="L3158">
        <v>-25.112942330132853</v>
      </c>
      <c r="M3158">
        <v>-4.6920761251128704</v>
      </c>
      <c r="N3158">
        <v>26.22007515014359</v>
      </c>
      <c r="O3158">
        <v>-2.2652714485663732</v>
      </c>
      <c r="P3158">
        <v>26.122038322908253</v>
      </c>
      <c r="Q3158">
        <v>2.9225915452503301E-3</v>
      </c>
      <c r="R3158">
        <v>3.6165336686779367E-3</v>
      </c>
      <c r="S3158">
        <v>10.18928533601952</v>
      </c>
      <c r="T3158">
        <v>-2.0688824445753737</v>
      </c>
    </row>
    <row r="3159" spans="1:20" x14ac:dyDescent="0.35">
      <c r="A3159">
        <v>126.28</v>
      </c>
      <c r="B3159">
        <v>0.27281933741533376</v>
      </c>
      <c r="C3159">
        <v>-0.98694414825815102</v>
      </c>
      <c r="D3159">
        <v>0.26976649388334883</v>
      </c>
      <c r="E3159">
        <v>-0.98879101065407315</v>
      </c>
      <c r="F3159">
        <v>3.0528435319849279E-3</v>
      </c>
      <c r="G3159">
        <v>1.8468623959221331E-3</v>
      </c>
      <c r="H3159">
        <v>4.8714441123080655E-6</v>
      </c>
      <c r="I3159">
        <v>4.6404550192075403E-6</v>
      </c>
      <c r="J3159">
        <v>3.0528435319849279E-3</v>
      </c>
      <c r="K3159">
        <v>1.8468623959221331E-3</v>
      </c>
      <c r="L3159">
        <v>-23.86935206749903</v>
      </c>
      <c r="M3159">
        <v>0.11718588632539012</v>
      </c>
      <c r="N3159">
        <v>27.190884193572135</v>
      </c>
      <c r="O3159">
        <v>-7.4102928682816316</v>
      </c>
      <c r="P3159">
        <v>26.16164640909561</v>
      </c>
      <c r="Q3159">
        <v>2.9225915452503301E-3</v>
      </c>
      <c r="R3159">
        <v>3.6165336686779367E-3</v>
      </c>
      <c r="S3159">
        <v>10.191178703803583</v>
      </c>
      <c r="T3159">
        <v>-2.0654867243150608</v>
      </c>
    </row>
    <row r="3160" spans="1:20" x14ac:dyDescent="0.35">
      <c r="A3160">
        <v>126.32000000000001</v>
      </c>
      <c r="B3160">
        <v>0.27002493207913608</v>
      </c>
      <c r="C3160">
        <v>-0.98798291487814494</v>
      </c>
      <c r="D3160">
        <v>0.26664878789846391</v>
      </c>
      <c r="E3160">
        <v>-0.99076677749052411</v>
      </c>
      <c r="F3160">
        <v>3.3761441806721693E-3</v>
      </c>
      <c r="G3160">
        <v>2.7838626123791732E-3</v>
      </c>
      <c r="H3160">
        <v>4.8735102425443361E-6</v>
      </c>
      <c r="I3160">
        <v>4.6414393294403343E-6</v>
      </c>
      <c r="J3160">
        <v>3.3761441806721693E-3</v>
      </c>
      <c r="K3160">
        <v>2.7838626123791732E-3</v>
      </c>
      <c r="L3160">
        <v>-22.66579006275699</v>
      </c>
      <c r="M3160">
        <v>-3.347883270103301</v>
      </c>
      <c r="N3160">
        <v>23.969659211774225</v>
      </c>
      <c r="O3160">
        <v>-3.2416293460582635</v>
      </c>
      <c r="P3160">
        <v>23.749450560199637</v>
      </c>
      <c r="Q3160">
        <v>2.9225915452503301E-3</v>
      </c>
      <c r="R3160">
        <v>3.6165336686779367E-3</v>
      </c>
      <c r="S3160">
        <v>10.193981336635737</v>
      </c>
      <c r="T3160">
        <v>-2.0642153048032594</v>
      </c>
    </row>
    <row r="3161" spans="1:20" x14ac:dyDescent="0.35">
      <c r="A3161">
        <v>126.36</v>
      </c>
      <c r="B3161">
        <v>0.26722679576918912</v>
      </c>
      <c r="C3161">
        <v>-0.98901377203792229</v>
      </c>
      <c r="D3161">
        <v>0.26353765064259127</v>
      </c>
      <c r="E3161">
        <v>-0.99291450480033239</v>
      </c>
      <c r="F3161">
        <v>3.6891451265978481E-3</v>
      </c>
      <c r="G3161">
        <v>3.9007327624100974E-3</v>
      </c>
      <c r="H3161">
        <v>4.8762748885957782E-6</v>
      </c>
      <c r="I3161">
        <v>4.644785619552454E-6</v>
      </c>
      <c r="J3161">
        <v>3.6891451265978481E-3</v>
      </c>
      <c r="K3161">
        <v>3.9007327624100974E-3</v>
      </c>
      <c r="L3161">
        <v>-23.842600249311829</v>
      </c>
      <c r="M3161">
        <v>-2.5350786007204977</v>
      </c>
      <c r="N3161">
        <v>25.65813797907246</v>
      </c>
      <c r="O3161">
        <v>-4.6195491539943223</v>
      </c>
      <c r="P3161">
        <v>25.238855167518018</v>
      </c>
      <c r="Q3161">
        <v>2.9225915452503301E-3</v>
      </c>
      <c r="R3161">
        <v>3.6165336686779367E-3</v>
      </c>
      <c r="S3161">
        <v>10.196708258774823</v>
      </c>
      <c r="T3161">
        <v>-2.0627336257019246</v>
      </c>
    </row>
    <row r="3162" spans="1:20" x14ac:dyDescent="0.35">
      <c r="A3162">
        <v>126.4</v>
      </c>
      <c r="B3162">
        <v>0.26442495086553236</v>
      </c>
      <c r="C3162">
        <v>-0.99003670683231648</v>
      </c>
      <c r="D3162">
        <v>0.26222635172787723</v>
      </c>
      <c r="E3162">
        <v>-0.9901846454697234</v>
      </c>
      <c r="F3162">
        <v>2.1985991376551328E-3</v>
      </c>
      <c r="G3162">
        <v>1.4793863740691915E-4</v>
      </c>
      <c r="H3162">
        <v>4.8762614635022963E-6</v>
      </c>
      <c r="I3162">
        <v>4.6433231393945567E-6</v>
      </c>
      <c r="J3162">
        <v>2.1985991376551328E-3</v>
      </c>
      <c r="K3162">
        <v>1.4793863740691915E-4</v>
      </c>
      <c r="L3162">
        <v>-24.996887231869874</v>
      </c>
      <c r="M3162">
        <v>-4.7686985686749592</v>
      </c>
      <c r="N3162">
        <v>26.010034903562801</v>
      </c>
      <c r="O3162">
        <v>-2.4524869262807059</v>
      </c>
      <c r="P3162">
        <v>25.894154235289811</v>
      </c>
      <c r="Q3162">
        <v>2.9225915452503301E-3</v>
      </c>
      <c r="R3162">
        <v>3.6165336686779367E-3</v>
      </c>
      <c r="S3162">
        <v>10.19899453502579</v>
      </c>
      <c r="T3162">
        <v>-2.0661988881509772</v>
      </c>
    </row>
    <row r="3163" spans="1:20" x14ac:dyDescent="0.35">
      <c r="A3163">
        <v>126.44</v>
      </c>
      <c r="B3163">
        <v>0.26161941979168396</v>
      </c>
      <c r="C3163">
        <v>-0.99105170641946372</v>
      </c>
      <c r="D3163">
        <v>0.26096590260582986</v>
      </c>
      <c r="E3163">
        <v>-0.98734765192926477</v>
      </c>
      <c r="F3163">
        <v>6.5351718585410223E-4</v>
      </c>
      <c r="G3163">
        <v>-3.7040544901989492E-3</v>
      </c>
      <c r="H3163">
        <v>4.8748543867308556E-6</v>
      </c>
      <c r="I3163">
        <v>4.6461936949059321E-6</v>
      </c>
      <c r="J3163">
        <v>6.5351718585410223E-4</v>
      </c>
      <c r="K3163">
        <v>3.7040544901989492E-3</v>
      </c>
      <c r="L3163">
        <v>-23.731871408090015</v>
      </c>
      <c r="M3163">
        <v>-2.7990418179815562</v>
      </c>
      <c r="N3163">
        <v>25.518771925855649</v>
      </c>
      <c r="O3163">
        <v>-4.2570988902250004</v>
      </c>
      <c r="P3163">
        <v>25.161177032139882</v>
      </c>
      <c r="Q3163">
        <v>2.9225915452503301E-3</v>
      </c>
      <c r="R3163">
        <v>3.6165336686779367E-3</v>
      </c>
      <c r="S3163">
        <v>10.201259805020729</v>
      </c>
      <c r="T3163">
        <v>-2.0697655655162426</v>
      </c>
    </row>
    <row r="3164" spans="1:20" x14ac:dyDescent="0.35">
      <c r="A3164">
        <v>126.48</v>
      </c>
      <c r="B3164">
        <v>0.25881022501446016</v>
      </c>
      <c r="C3164">
        <v>-0.99205875802094723</v>
      </c>
      <c r="D3164">
        <v>0.25690400937130442</v>
      </c>
      <c r="E3164">
        <v>-0.99264501785236803</v>
      </c>
      <c r="F3164">
        <v>1.9062156431557398E-3</v>
      </c>
      <c r="G3164">
        <v>5.8625983142079896E-4</v>
      </c>
      <c r="H3164">
        <v>4.8744619756311017E-6</v>
      </c>
      <c r="I3164">
        <v>4.6448334378382848E-6</v>
      </c>
      <c r="J3164">
        <v>1.9062156431557398E-3</v>
      </c>
      <c r="K3164">
        <v>5.8625983142079896E-4</v>
      </c>
      <c r="L3164">
        <v>-21.904559358302492</v>
      </c>
      <c r="M3164">
        <v>0.78795360306022411</v>
      </c>
      <c r="N3164">
        <v>25.364444471291598</v>
      </c>
      <c r="O3164">
        <v>-7.8852640564286087</v>
      </c>
      <c r="P3164">
        <v>24.107626471671363</v>
      </c>
      <c r="Q3164">
        <v>2.9225915452503301E-3</v>
      </c>
      <c r="R3164">
        <v>3.6165336686779367E-3</v>
      </c>
      <c r="S3164">
        <v>10.204025675508266</v>
      </c>
      <c r="T3164">
        <v>-2.0649969798124119</v>
      </c>
    </row>
    <row r="3165" spans="1:20" x14ac:dyDescent="0.35">
      <c r="A3165">
        <v>126.52</v>
      </c>
      <c r="B3165">
        <v>0.25599738904379377</v>
      </c>
      <c r="C3165">
        <v>-0.99305784892194127</v>
      </c>
      <c r="D3165">
        <v>0.25298082768725261</v>
      </c>
      <c r="E3165">
        <v>-0.99434671854862</v>
      </c>
      <c r="F3165">
        <v>3.0165613565411586E-3</v>
      </c>
      <c r="G3165">
        <v>1.2888696266787347E-3</v>
      </c>
      <c r="H3165">
        <v>4.8757973676798204E-6</v>
      </c>
      <c r="I3165">
        <v>4.6438904389371267E-6</v>
      </c>
      <c r="J3165">
        <v>3.0165613565411586E-3</v>
      </c>
      <c r="K3165">
        <v>1.2888696266787347E-3</v>
      </c>
      <c r="L3165">
        <v>-22.66301543489535</v>
      </c>
      <c r="M3165">
        <v>-4.2364023938103381</v>
      </c>
      <c r="N3165">
        <v>23.584103355120423</v>
      </c>
      <c r="O3165">
        <v>-2.5643259604459074</v>
      </c>
      <c r="P3165">
        <v>23.444277839882069</v>
      </c>
      <c r="Q3165">
        <v>2.9225915452503301E-3</v>
      </c>
      <c r="R3165">
        <v>3.6165336686779367E-3</v>
      </c>
      <c r="S3165">
        <v>10.207750888267185</v>
      </c>
      <c r="T3165">
        <v>-2.0642128565774596</v>
      </c>
    </row>
    <row r="3166" spans="1:20" x14ac:dyDescent="0.35">
      <c r="A3166">
        <v>126.56</v>
      </c>
      <c r="B3166">
        <v>0.25318093443256129</v>
      </c>
      <c r="C3166">
        <v>-0.99404896647135088</v>
      </c>
      <c r="D3166">
        <v>0.24882129767460803</v>
      </c>
      <c r="E3166">
        <v>-0.99486614972977305</v>
      </c>
      <c r="F3166">
        <v>4.3596367579532558E-3</v>
      </c>
      <c r="G3166">
        <v>8.1718325842217165E-4</v>
      </c>
      <c r="H3166">
        <v>4.8802620233808062E-6</v>
      </c>
      <c r="I3166">
        <v>4.6426341665955496E-6</v>
      </c>
      <c r="J3166">
        <v>4.3596367579532558E-3</v>
      </c>
      <c r="K3166">
        <v>8.1718325842217165E-4</v>
      </c>
      <c r="L3166">
        <v>-22.828530039051905</v>
      </c>
      <c r="M3166">
        <v>-3.2424412102501154</v>
      </c>
      <c r="N3166">
        <v>24.210240520531059</v>
      </c>
      <c r="O3166">
        <v>-3.8327690576254381</v>
      </c>
      <c r="P3166">
        <v>23.904928935532791</v>
      </c>
      <c r="Q3166">
        <v>2.9225915452503301E-3</v>
      </c>
      <c r="R3166">
        <v>3.6165336686779367E-3</v>
      </c>
      <c r="S3166">
        <v>10.212105857494659</v>
      </c>
      <c r="T3166">
        <v>-2.0648113281403</v>
      </c>
    </row>
    <row r="3167" spans="1:20" x14ac:dyDescent="0.35">
      <c r="A3167">
        <v>126.60000000000001</v>
      </c>
      <c r="B3167">
        <v>0.25036088377639232</v>
      </c>
      <c r="C3167">
        <v>-0.99503209808195803</v>
      </c>
      <c r="D3167">
        <v>0.24470410152436151</v>
      </c>
      <c r="E3167">
        <v>-0.99774841347011112</v>
      </c>
      <c r="F3167">
        <v>5.656782252030812E-3</v>
      </c>
      <c r="G3167">
        <v>2.7163153881530899E-3</v>
      </c>
      <c r="H3167">
        <v>4.8888276972353571E-6</v>
      </c>
      <c r="I3167">
        <v>4.6434982648650757E-6</v>
      </c>
      <c r="J3167">
        <v>5.656782252030812E-3</v>
      </c>
      <c r="K3167">
        <v>2.7163153881530899E-3</v>
      </c>
      <c r="L3167">
        <v>-24.474883793723929</v>
      </c>
      <c r="M3167">
        <v>-1.8503033462741572</v>
      </c>
      <c r="N3167">
        <v>26.723555194784122</v>
      </c>
      <c r="O3167">
        <v>-6.0830211406438615</v>
      </c>
      <c r="P3167">
        <v>26.022014834580993</v>
      </c>
      <c r="Q3167">
        <v>2.9225915452503301E-3</v>
      </c>
      <c r="R3167">
        <v>3.6165336686779367E-3</v>
      </c>
      <c r="S3167">
        <v>10.215621335714534</v>
      </c>
      <c r="T3167">
        <v>-2.0627048730207873</v>
      </c>
    </row>
    <row r="3168" spans="1:20" x14ac:dyDescent="0.35">
      <c r="A3168">
        <v>126.64</v>
      </c>
      <c r="B3168">
        <v>0.24753725971349538</v>
      </c>
      <c r="C3168">
        <v>-0.99600723123056079</v>
      </c>
      <c r="D3168">
        <v>0.24303544356923068</v>
      </c>
      <c r="E3168">
        <v>-0.99662309849698216</v>
      </c>
      <c r="F3168">
        <v>4.5018161442647031E-3</v>
      </c>
      <c r="G3168">
        <v>6.1586726642137712E-4</v>
      </c>
      <c r="H3168">
        <v>4.8936832453564581E-6</v>
      </c>
      <c r="I3168">
        <v>4.642151815299236E-6</v>
      </c>
      <c r="J3168">
        <v>4.5018161442647031E-3</v>
      </c>
      <c r="K3168">
        <v>6.1586726642137712E-4</v>
      </c>
      <c r="L3168">
        <v>-25.96701753079584</v>
      </c>
      <c r="M3168">
        <v>-4.5876156391855298</v>
      </c>
      <c r="N3168">
        <v>27.136975375479516</v>
      </c>
      <c r="O3168">
        <v>-3.5048476411517324</v>
      </c>
      <c r="P3168">
        <v>26.909691108254933</v>
      </c>
      <c r="Q3168">
        <v>2.9225915452503301E-3</v>
      </c>
      <c r="R3168">
        <v>3.6165336686779367E-3</v>
      </c>
      <c r="S3168">
        <v>10.21780765148808</v>
      </c>
      <c r="T3168">
        <v>-2.0644404505933847</v>
      </c>
    </row>
    <row r="3169" spans="1:20" x14ac:dyDescent="0.35">
      <c r="A3169">
        <v>126.68</v>
      </c>
      <c r="B3169">
        <v>0.24471008492447333</v>
      </c>
      <c r="C3169">
        <v>-0.99697435345811536</v>
      </c>
      <c r="D3169">
        <v>0.24153720584498195</v>
      </c>
      <c r="E3169">
        <v>-0.99807350513751414</v>
      </c>
      <c r="F3169">
        <v>3.1728790794913753E-3</v>
      </c>
      <c r="G3169">
        <v>1.0991516793987799E-3</v>
      </c>
      <c r="H3169">
        <v>4.8953162877831369E-6</v>
      </c>
      <c r="I3169">
        <v>4.6410678451600397E-6</v>
      </c>
      <c r="J3169">
        <v>3.1728790794913753E-3</v>
      </c>
      <c r="K3169">
        <v>1.0991516793987799E-3</v>
      </c>
      <c r="L3169">
        <v>-24.698060053023397</v>
      </c>
      <c r="M3169">
        <v>-1.8363916948974259</v>
      </c>
      <c r="N3169">
        <v>26.991716100328709</v>
      </c>
      <c r="O3169">
        <v>-6.2497753143189483</v>
      </c>
      <c r="P3169">
        <v>26.258199606242496</v>
      </c>
      <c r="Q3169">
        <v>2.9225915452503301E-3</v>
      </c>
      <c r="R3169">
        <v>3.6165336686779367E-3</v>
      </c>
      <c r="S3169">
        <v>10.218944729826791</v>
      </c>
      <c r="T3169">
        <v>-2.0632103970466487</v>
      </c>
    </row>
    <row r="3170" spans="1:20" x14ac:dyDescent="0.35">
      <c r="A3170">
        <v>126.72</v>
      </c>
      <c r="B3170">
        <v>0.24187938213214827</v>
      </c>
      <c r="C3170">
        <v>-0.99793345236987441</v>
      </c>
      <c r="D3170">
        <v>0.24013250025620825</v>
      </c>
      <c r="E3170">
        <v>-0.99679782041237164</v>
      </c>
      <c r="F3170">
        <v>1.7468818759400206E-3</v>
      </c>
      <c r="G3170">
        <v>-1.1356319575027696E-3</v>
      </c>
      <c r="H3170">
        <v>4.894734489108698E-6</v>
      </c>
      <c r="I3170">
        <v>4.6400102850772828E-6</v>
      </c>
      <c r="J3170">
        <v>1.7468818759400206E-3</v>
      </c>
      <c r="K3170">
        <v>1.1356319575027696E-3</v>
      </c>
      <c r="L3170">
        <v>-22.640764039833151</v>
      </c>
      <c r="M3170">
        <v>-4.0359734532444698</v>
      </c>
      <c r="N3170">
        <v>23.655553359421443</v>
      </c>
      <c r="O3170">
        <v>-3.0765186622995855</v>
      </c>
      <c r="P3170">
        <v>23.454642134574499</v>
      </c>
      <c r="Q3170">
        <v>2.9225915452503301E-3</v>
      </c>
      <c r="R3170">
        <v>3.6165336686779367E-3</v>
      </c>
      <c r="S3170">
        <v>10.220898054334524</v>
      </c>
      <c r="T3170">
        <v>-2.0650391732815607</v>
      </c>
    </row>
    <row r="3171" spans="1:20" x14ac:dyDescent="0.35">
      <c r="A3171">
        <v>126.76</v>
      </c>
      <c r="B3171">
        <v>0.23904517410136922</v>
      </c>
      <c r="C3171">
        <v>-0.99888451563553093</v>
      </c>
      <c r="D3171">
        <v>0.23769337869731244</v>
      </c>
      <c r="E3171">
        <v>-0.99808046765417424</v>
      </c>
      <c r="F3171">
        <v>1.351795404056777E-3</v>
      </c>
      <c r="G3171">
        <v>-8.0404798135669253E-4</v>
      </c>
      <c r="H3171">
        <v>4.8937668601892408E-6</v>
      </c>
      <c r="I3171">
        <v>4.6387505004940794E-6</v>
      </c>
      <c r="J3171">
        <v>1.351795404056777E-3</v>
      </c>
      <c r="K3171">
        <v>8.0404798135669253E-4</v>
      </c>
      <c r="L3171">
        <v>-22.753985269043657</v>
      </c>
      <c r="M3171">
        <v>-1.8460154510393638</v>
      </c>
      <c r="N3171">
        <v>24.801725772042648</v>
      </c>
      <c r="O3171">
        <v>-5.6633396832007543</v>
      </c>
      <c r="P3171">
        <v>24.1464735500712</v>
      </c>
      <c r="Q3171">
        <v>2.9225915452503301E-3</v>
      </c>
      <c r="R3171">
        <v>3.6165336686779367E-3</v>
      </c>
      <c r="S3171">
        <v>10.223106476769898</v>
      </c>
      <c r="T3171">
        <v>-2.0642480177386218</v>
      </c>
    </row>
    <row r="3172" spans="1:20" x14ac:dyDescent="0.35">
      <c r="A3172">
        <v>126.8</v>
      </c>
      <c r="B3172">
        <v>0.23620748363883604</v>
      </c>
      <c r="C3172">
        <v>-0.99982753098935506</v>
      </c>
      <c r="D3172">
        <v>0.23515012674692626</v>
      </c>
      <c r="E3172">
        <v>-0.99975758815980875</v>
      </c>
      <c r="F3172">
        <v>1.0573568919097776E-3</v>
      </c>
      <c r="G3172">
        <v>-6.9942829546310037E-5</v>
      </c>
      <c r="H3172">
        <v>4.8925761432976227E-6</v>
      </c>
      <c r="I3172">
        <v>4.6372891764634619E-6</v>
      </c>
      <c r="J3172">
        <v>1.0573568919097776E-3</v>
      </c>
      <c r="K3172">
        <v>6.9942829546310037E-5</v>
      </c>
      <c r="L3172">
        <v>-23.420887233165665</v>
      </c>
      <c r="M3172">
        <v>-2.7149616838490638</v>
      </c>
      <c r="N3172">
        <v>25.098484675646063</v>
      </c>
      <c r="O3172">
        <v>-4.9835738349203274</v>
      </c>
      <c r="P3172">
        <v>24.598738277512076</v>
      </c>
      <c r="Q3172">
        <v>2.9225915452503301E-3</v>
      </c>
      <c r="R3172">
        <v>3.6165336686779367E-3</v>
      </c>
      <c r="S3172">
        <v>10.225284159380584</v>
      </c>
      <c r="T3172">
        <v>-2.0630289057421374</v>
      </c>
    </row>
    <row r="3173" spans="1:20" x14ac:dyDescent="0.35">
      <c r="A3173">
        <v>126.84</v>
      </c>
      <c r="B3173">
        <v>0.23336633359291309</v>
      </c>
      <c r="C3173">
        <v>-1.0007624862303346</v>
      </c>
      <c r="D3173">
        <v>0.23049346465505138</v>
      </c>
      <c r="E3173">
        <v>-1.0037615876938424</v>
      </c>
      <c r="F3173">
        <v>2.8728689378617056E-3</v>
      </c>
      <c r="G3173">
        <v>2.9991014635077917E-3</v>
      </c>
      <c r="H3173">
        <v>4.8936356640387431E-6</v>
      </c>
      <c r="I3173">
        <v>4.6386628588127526E-6</v>
      </c>
      <c r="J3173">
        <v>2.8728689378617056E-3</v>
      </c>
      <c r="K3173">
        <v>2.9991014635077917E-3</v>
      </c>
      <c r="L3173">
        <v>-20.983744779223482</v>
      </c>
      <c r="M3173">
        <v>-1.868451434165062</v>
      </c>
      <c r="N3173">
        <v>22.722922301484548</v>
      </c>
      <c r="O3173">
        <v>-5.2445383521632047</v>
      </c>
      <c r="P3173">
        <v>22.109410109543699</v>
      </c>
      <c r="Q3173">
        <v>2.9225915452503301E-3</v>
      </c>
      <c r="R3173">
        <v>3.6165336686779367E-3</v>
      </c>
      <c r="S3173">
        <v>10.228916649235744</v>
      </c>
      <c r="T3173">
        <v>-2.0597106910303875</v>
      </c>
    </row>
    <row r="3174" spans="1:20" x14ac:dyDescent="0.35">
      <c r="A3174">
        <v>126.88000000000001</v>
      </c>
      <c r="B3174">
        <v>0.23052174685345231</v>
      </c>
      <c r="C3174">
        <v>-1.001689369222311</v>
      </c>
      <c r="D3174">
        <v>0.22652278480272281</v>
      </c>
      <c r="E3174">
        <v>-1.0040367674529047</v>
      </c>
      <c r="F3174">
        <v>3.9989620507294987E-3</v>
      </c>
      <c r="G3174">
        <v>2.3473982305937113E-3</v>
      </c>
      <c r="H3174">
        <v>4.8971333198279446E-6</v>
      </c>
      <c r="I3174">
        <v>4.6389375564472258E-6</v>
      </c>
      <c r="J3174">
        <v>3.9989620507294987E-3</v>
      </c>
      <c r="K3174">
        <v>2.3473982305937113E-3</v>
      </c>
      <c r="L3174">
        <v>-23.05910045593394</v>
      </c>
      <c r="M3174">
        <v>-4.5891880880465763</v>
      </c>
      <c r="N3174">
        <v>23.820785564018152</v>
      </c>
      <c r="O3174">
        <v>-2.965588541470503</v>
      </c>
      <c r="P3174">
        <v>23.635462963302292</v>
      </c>
      <c r="Q3174">
        <v>2.9225915452503301E-3</v>
      </c>
      <c r="R3174">
        <v>3.6165336686779367E-3</v>
      </c>
      <c r="S3174">
        <v>10.233093871808229</v>
      </c>
      <c r="T3174">
        <v>-2.0604256536868655</v>
      </c>
    </row>
    <row r="3175" spans="1:20" x14ac:dyDescent="0.35">
      <c r="A3175">
        <v>126.92</v>
      </c>
      <c r="B3175">
        <v>0.22767374635159901</v>
      </c>
      <c r="C3175">
        <v>-1.0026081678941212</v>
      </c>
      <c r="D3175">
        <v>0.22157625096044198</v>
      </c>
      <c r="E3175">
        <v>-1.005757579575197</v>
      </c>
      <c r="F3175">
        <v>6.0974953911570318E-3</v>
      </c>
      <c r="G3175">
        <v>3.1494116810757422E-3</v>
      </c>
      <c r="H3175">
        <v>4.9073041820602551E-6</v>
      </c>
      <c r="I3175">
        <v>4.6406010272665228E-6</v>
      </c>
      <c r="J3175">
        <v>6.0974953911570318E-3</v>
      </c>
      <c r="K3175">
        <v>3.1494116810757422E-3</v>
      </c>
      <c r="L3175">
        <v>-22.384816629040166</v>
      </c>
      <c r="M3175">
        <v>-2.4603737260480201</v>
      </c>
      <c r="N3175">
        <v>24.003997958425824</v>
      </c>
      <c r="O3175">
        <v>-5.2714676486519574</v>
      </c>
      <c r="P3175">
        <v>23.418017568046338</v>
      </c>
      <c r="Q3175">
        <v>2.9225915452503301E-3</v>
      </c>
      <c r="R3175">
        <v>3.6165336686779367E-3</v>
      </c>
      <c r="S3175">
        <v>10.237795144716891</v>
      </c>
      <c r="T3175">
        <v>-2.0597221417476614</v>
      </c>
    </row>
    <row r="3176" spans="1:20" x14ac:dyDescent="0.35">
      <c r="A3176">
        <v>126.96000000000001</v>
      </c>
      <c r="B3176">
        <v>0.22482235505961409</v>
      </c>
      <c r="C3176">
        <v>-1.003518870239732</v>
      </c>
      <c r="D3176">
        <v>0.2185643881415259</v>
      </c>
      <c r="E3176">
        <v>-1.0058029264976605</v>
      </c>
      <c r="F3176">
        <v>6.2579669180881925E-3</v>
      </c>
      <c r="G3176">
        <v>2.2840562579284907E-3</v>
      </c>
      <c r="H3176">
        <v>4.918093109860515E-6</v>
      </c>
      <c r="I3176">
        <v>4.6407825428451416E-6</v>
      </c>
      <c r="J3176">
        <v>6.2579669180881925E-3</v>
      </c>
      <c r="K3176">
        <v>2.2840562579284907E-3</v>
      </c>
      <c r="L3176">
        <v>-25.679659728688112</v>
      </c>
      <c r="M3176">
        <v>-3.826821257308727</v>
      </c>
      <c r="N3176">
        <v>27.073327797017583</v>
      </c>
      <c r="O3176">
        <v>-4.9742881079746697</v>
      </c>
      <c r="P3176">
        <v>26.612431978750585</v>
      </c>
      <c r="Q3176">
        <v>2.9225915452503301E-3</v>
      </c>
      <c r="R3176">
        <v>3.6165336686779367E-3</v>
      </c>
      <c r="S3176">
        <v>10.241011921022906</v>
      </c>
      <c r="T3176">
        <v>-2.0604213952094526</v>
      </c>
    </row>
    <row r="3177" spans="1:20" x14ac:dyDescent="0.35">
      <c r="A3177">
        <v>127</v>
      </c>
      <c r="B3177">
        <v>0.22196759599068569</v>
      </c>
      <c r="C3177">
        <v>-1.0044214643183789</v>
      </c>
      <c r="D3177">
        <v>0.21652741033029854</v>
      </c>
      <c r="E3177">
        <v>-1.0078801559280288</v>
      </c>
      <c r="F3177">
        <v>5.4401856603871479E-3</v>
      </c>
      <c r="G3177">
        <v>3.4586916096499554E-3</v>
      </c>
      <c r="H3177">
        <v>4.9258631120360884E-6</v>
      </c>
      <c r="I3177">
        <v>4.6430878845037747E-6</v>
      </c>
      <c r="J3177">
        <v>5.4401856603871479E-3</v>
      </c>
      <c r="K3177">
        <v>3.4586916096499554E-3</v>
      </c>
      <c r="L3177">
        <v>-25.615382463667302</v>
      </c>
      <c r="M3177">
        <v>-2.3434354700156197</v>
      </c>
      <c r="N3177">
        <v>27.686614504512125</v>
      </c>
      <c r="O3177">
        <v>-6.7198136480397697</v>
      </c>
      <c r="P3177">
        <v>26.858755132304246</v>
      </c>
      <c r="Q3177">
        <v>2.9225915452503301E-3</v>
      </c>
      <c r="R3177">
        <v>3.6165336686779367E-3</v>
      </c>
      <c r="S3177">
        <v>10.242437299403363</v>
      </c>
      <c r="T3177">
        <v>-2.0585545749161209</v>
      </c>
    </row>
    <row r="3178" spans="1:20" x14ac:dyDescent="0.35">
      <c r="A3178">
        <v>127.04</v>
      </c>
      <c r="B3178">
        <v>0.21910949219875075</v>
      </c>
      <c r="C3178">
        <v>-1.0053159382547003</v>
      </c>
      <c r="D3178">
        <v>0.21530008788695876</v>
      </c>
      <c r="E3178">
        <v>-1.0075831616524438</v>
      </c>
      <c r="F3178">
        <v>3.8094043117919973E-3</v>
      </c>
      <c r="G3178">
        <v>2.2672233977434342E-3</v>
      </c>
      <c r="H3178">
        <v>4.9288803289384051E-6</v>
      </c>
      <c r="I3178">
        <v>4.6432443887690478E-6</v>
      </c>
      <c r="J3178">
        <v>3.8094043117919973E-3</v>
      </c>
      <c r="K3178">
        <v>2.2672233977434342E-3</v>
      </c>
      <c r="L3178">
        <v>-23.561960699237893</v>
      </c>
      <c r="M3178">
        <v>-4.1659888474617883</v>
      </c>
      <c r="N3178">
        <v>24.533665344484106</v>
      </c>
      <c r="O3178">
        <v>-3.9099159373917614</v>
      </c>
      <c r="P3178">
        <v>24.220101003044359</v>
      </c>
      <c r="Q3178">
        <v>2.9225915452503301E-3</v>
      </c>
      <c r="R3178">
        <v>3.6165336686779367E-3</v>
      </c>
      <c r="S3178">
        <v>10.243860819102382</v>
      </c>
      <c r="T3178">
        <v>-2.0591934600919286</v>
      </c>
    </row>
    <row r="3179" spans="1:20" x14ac:dyDescent="0.35">
      <c r="A3179">
        <v>127.08</v>
      </c>
      <c r="B3179">
        <v>0.21624806677829864</v>
      </c>
      <c r="C3179">
        <v>-1.0062022802388764</v>
      </c>
      <c r="D3179">
        <v>0.21333523848123526</v>
      </c>
      <c r="E3179">
        <v>-1.009090975096159</v>
      </c>
      <c r="F3179">
        <v>2.9128282970633801E-3</v>
      </c>
      <c r="G3179">
        <v>2.8886948572826032E-3</v>
      </c>
      <c r="H3179">
        <v>4.9299991736077678E-6</v>
      </c>
      <c r="I3179">
        <v>4.6444090563554927E-6</v>
      </c>
      <c r="J3179">
        <v>2.9128282970633801E-3</v>
      </c>
      <c r="K3179">
        <v>2.8886948572826032E-3</v>
      </c>
      <c r="L3179">
        <v>-22.81400335847281</v>
      </c>
      <c r="M3179">
        <v>-2.4366452786462474</v>
      </c>
      <c r="N3179">
        <v>24.472324057044041</v>
      </c>
      <c r="O3179">
        <v>-5.6683065065303442</v>
      </c>
      <c r="P3179">
        <v>23.806825619998193</v>
      </c>
      <c r="Q3179">
        <v>2.9225915452503301E-3</v>
      </c>
      <c r="R3179">
        <v>3.6165336686779367E-3</v>
      </c>
      <c r="S3179">
        <v>10.245407086001283</v>
      </c>
      <c r="T3179">
        <v>-2.0579490522476229</v>
      </c>
    </row>
    <row r="3180" spans="1:20" x14ac:dyDescent="0.35">
      <c r="A3180">
        <v>127.12</v>
      </c>
      <c r="B3180">
        <v>0.2133833428641902</v>
      </c>
      <c r="C3180">
        <v>-1.0070804785267626</v>
      </c>
      <c r="D3180">
        <v>0.21179501846618964</v>
      </c>
      <c r="E3180">
        <v>-1.0080965622862683</v>
      </c>
      <c r="F3180">
        <v>1.5883243980005513E-3</v>
      </c>
      <c r="G3180">
        <v>1.0160837595056815E-3</v>
      </c>
      <c r="H3180">
        <v>4.9292419465614249E-6</v>
      </c>
      <c r="I3180">
        <v>4.6432728553960637E-6</v>
      </c>
      <c r="J3180">
        <v>1.5883243980005513E-3</v>
      </c>
      <c r="K3180">
        <v>1.0160837595056815E-3</v>
      </c>
      <c r="L3180">
        <v>-22.854303641599412</v>
      </c>
      <c r="M3180">
        <v>-4.2445147649391481</v>
      </c>
      <c r="N3180">
        <v>23.716098023457477</v>
      </c>
      <c r="O3180">
        <v>-3.6389189546557219</v>
      </c>
      <c r="P3180">
        <v>23.435263478350116</v>
      </c>
      <c r="Q3180">
        <v>2.9225915452503301E-3</v>
      </c>
      <c r="R3180">
        <v>3.6165336686779367E-3</v>
      </c>
      <c r="S3180">
        <v>10.24742333023365</v>
      </c>
      <c r="T3180">
        <v>-2.059455144030891</v>
      </c>
    </row>
    <row r="3181" spans="1:20" x14ac:dyDescent="0.35">
      <c r="A3181">
        <v>127.16</v>
      </c>
      <c r="B3181">
        <v>0.21051534363147614</v>
      </c>
      <c r="C3181">
        <v>-1.0079505214400237</v>
      </c>
      <c r="D3181">
        <v>0.21005754262958654</v>
      </c>
      <c r="E3181">
        <v>-1.0088878086064388</v>
      </c>
      <c r="F3181">
        <v>4.5780100188960726E-4</v>
      </c>
      <c r="G3181">
        <v>9.3728716641505727E-4</v>
      </c>
      <c r="H3181">
        <v>4.9277577766905976E-6</v>
      </c>
      <c r="I3181">
        <v>4.6420889668353498E-6</v>
      </c>
      <c r="J3181">
        <v>4.5780100188960726E-4</v>
      </c>
      <c r="K3181">
        <v>9.3728716641505727E-4</v>
      </c>
      <c r="L3181">
        <v>-23.616461125492716</v>
      </c>
      <c r="M3181">
        <v>-2.4933536000425955</v>
      </c>
      <c r="N3181">
        <v>25.363685749649992</v>
      </c>
      <c r="O3181">
        <v>-5.9692683936469058</v>
      </c>
      <c r="P3181">
        <v>24.651255336221851</v>
      </c>
      <c r="Q3181">
        <v>2.9225915452503301E-3</v>
      </c>
      <c r="R3181">
        <v>3.6165336686779367E-3</v>
      </c>
      <c r="S3181">
        <v>10.248986879885351</v>
      </c>
      <c r="T3181">
        <v>-2.0589665275586175</v>
      </c>
    </row>
    <row r="3182" spans="1:20" x14ac:dyDescent="0.35">
      <c r="A3182">
        <v>127.2</v>
      </c>
      <c r="B3182">
        <v>0.2076440922951994</v>
      </c>
      <c r="C3182">
        <v>-1.0088123973662706</v>
      </c>
      <c r="D3182">
        <v>0.20822086314097887</v>
      </c>
      <c r="E3182">
        <v>-1.0083033942445043</v>
      </c>
      <c r="F3182">
        <v>-5.7677084577947846E-4</v>
      </c>
      <c r="G3182">
        <v>-5.090031217662716E-4</v>
      </c>
      <c r="H3182">
        <v>4.9263132330979693E-6</v>
      </c>
      <c r="I3182">
        <v>4.6407110967351085E-6</v>
      </c>
      <c r="J3182">
        <v>5.7677084577947846E-4</v>
      </c>
      <c r="K3182">
        <v>5.090031217662716E-4</v>
      </c>
      <c r="L3182">
        <v>-22.437640029841461</v>
      </c>
      <c r="M3182">
        <v>-3.7699848695923102</v>
      </c>
      <c r="N3182">
        <v>23.461186472734166</v>
      </c>
      <c r="O3182">
        <v>-4.1016050855578037</v>
      </c>
      <c r="P3182">
        <v>23.099872433209043</v>
      </c>
      <c r="Q3182">
        <v>2.9225915452503301E-3</v>
      </c>
      <c r="R3182">
        <v>3.6165336686779367E-3</v>
      </c>
      <c r="S3182">
        <v>10.25116896018983</v>
      </c>
      <c r="T3182">
        <v>-2.0600691690744948</v>
      </c>
    </row>
    <row r="3183" spans="1:20" x14ac:dyDescent="0.35">
      <c r="A3183">
        <v>127.24000000000001</v>
      </c>
      <c r="B3183">
        <v>0.20476961211021272</v>
      </c>
      <c r="C3183">
        <v>-1.0096660947591927</v>
      </c>
      <c r="D3183">
        <v>0.20543004472192372</v>
      </c>
      <c r="E3183">
        <v>-1.0087184232443591</v>
      </c>
      <c r="F3183">
        <v>-6.6043261171100376E-4</v>
      </c>
      <c r="G3183">
        <v>-9.4767151483354795E-4</v>
      </c>
      <c r="H3183">
        <v>4.9249021262474085E-6</v>
      </c>
      <c r="I3183">
        <v>4.6395349088668783E-6</v>
      </c>
      <c r="J3183">
        <v>6.6043261171100376E-4</v>
      </c>
      <c r="K3183">
        <v>9.4767151483354795E-4</v>
      </c>
      <c r="L3183">
        <v>-22.053489830841485</v>
      </c>
      <c r="M3183">
        <v>-2.8311072151178398</v>
      </c>
      <c r="N3183">
        <v>23.459055498171676</v>
      </c>
      <c r="O3183">
        <v>-5.0916883065352021</v>
      </c>
      <c r="P3183">
        <v>22.899825218883034</v>
      </c>
      <c r="Q3183">
        <v>2.9225915452503301E-3</v>
      </c>
      <c r="R3183">
        <v>3.6165336686779367E-3</v>
      </c>
      <c r="S3183">
        <v>10.253995400497693</v>
      </c>
      <c r="T3183">
        <v>-2.0602489165849112</v>
      </c>
    </row>
    <row r="3184" spans="1:20" x14ac:dyDescent="0.35">
      <c r="A3184">
        <v>127.28</v>
      </c>
      <c r="B3184">
        <v>0.20189192637099596</v>
      </c>
      <c r="C3184">
        <v>-1.0105116021386893</v>
      </c>
      <c r="D3184">
        <v>0.201680421530815</v>
      </c>
      <c r="E3184">
        <v>-1.0106997871550072</v>
      </c>
      <c r="F3184">
        <v>2.1150484018095383E-4</v>
      </c>
      <c r="G3184">
        <v>1.8818501631789886E-4</v>
      </c>
      <c r="H3184">
        <v>4.92336892868887E-6</v>
      </c>
      <c r="I3184">
        <v>4.6380884365739153E-6</v>
      </c>
      <c r="J3184">
        <v>2.1150484018095383E-4</v>
      </c>
      <c r="K3184">
        <v>1.8818501631789886E-4</v>
      </c>
      <c r="L3184">
        <v>-22.269555153341944</v>
      </c>
      <c r="M3184">
        <v>-2.6048216902126229</v>
      </c>
      <c r="N3184">
        <v>23.790005331711235</v>
      </c>
      <c r="O3184">
        <v>-5.532441255402218</v>
      </c>
      <c r="P3184">
        <v>23.137771012748235</v>
      </c>
      <c r="Q3184">
        <v>2.9225915452503301E-3</v>
      </c>
      <c r="R3184">
        <v>3.6165336686779367E-3</v>
      </c>
      <c r="S3184">
        <v>10.257243368413068</v>
      </c>
      <c r="T3184">
        <v>-2.0588474912438128</v>
      </c>
    </row>
    <row r="3185" spans="1:20" x14ac:dyDescent="0.35">
      <c r="A3185">
        <v>127.32000000000001</v>
      </c>
      <c r="B3185">
        <v>0.19901105841145689</v>
      </c>
      <c r="C3185">
        <v>-1.0113489080910067</v>
      </c>
      <c r="D3185">
        <v>0.1966149794739066</v>
      </c>
      <c r="E3185">
        <v>-1.0146346895226381</v>
      </c>
      <c r="F3185">
        <v>2.3960789375502833E-3</v>
      </c>
      <c r="G3185">
        <v>3.2857814316313849E-3</v>
      </c>
      <c r="H3185">
        <v>4.9236257833830543E-6</v>
      </c>
      <c r="I3185">
        <v>4.6400225669696066E-6</v>
      </c>
      <c r="J3185">
        <v>2.3960789375502833E-3</v>
      </c>
      <c r="K3185">
        <v>3.2857814316313849E-3</v>
      </c>
      <c r="L3185">
        <v>-21.882205194193102</v>
      </c>
      <c r="M3185">
        <v>-2.3591224926544689</v>
      </c>
      <c r="N3185">
        <v>23.425780716224523</v>
      </c>
      <c r="O3185">
        <v>-5.8131445880376296</v>
      </c>
      <c r="P3185">
        <v>22.693050746058926</v>
      </c>
      <c r="Q3185">
        <v>2.9225915452503301E-3</v>
      </c>
      <c r="R3185">
        <v>3.6165336686779367E-3</v>
      </c>
      <c r="S3185">
        <v>10.261111715057108</v>
      </c>
      <c r="T3185">
        <v>-2.0554811398841975</v>
      </c>
    </row>
    <row r="3186" spans="1:20" x14ac:dyDescent="0.35">
      <c r="A3186">
        <v>127.36</v>
      </c>
      <c r="B3186">
        <v>0.1961270316047494</v>
      </c>
      <c r="C3186">
        <v>-1.0121780012688666</v>
      </c>
      <c r="D3186">
        <v>0.19345826976411007</v>
      </c>
      <c r="E3186">
        <v>-1.0120932107630931</v>
      </c>
      <c r="F3186">
        <v>2.6687618406393276E-3</v>
      </c>
      <c r="G3186">
        <v>-8.4790505773479907E-5</v>
      </c>
      <c r="H3186">
        <v>4.9243161017437045E-6</v>
      </c>
      <c r="I3186">
        <v>4.6385679882766387E-6</v>
      </c>
      <c r="J3186">
        <v>2.6687618406393276E-3</v>
      </c>
      <c r="K3186">
        <v>8.4790505773479907E-5</v>
      </c>
      <c r="L3186">
        <v>-23.183445952475598</v>
      </c>
      <c r="M3186">
        <v>-6.1579915824550406</v>
      </c>
      <c r="N3186">
        <v>23.375286315749864</v>
      </c>
      <c r="O3186">
        <v>-2.0030376460573383</v>
      </c>
      <c r="P3186">
        <v>23.289307643890147</v>
      </c>
      <c r="Q3186">
        <v>2.9225915452503301E-3</v>
      </c>
      <c r="R3186">
        <v>3.6165336686779367E-3</v>
      </c>
      <c r="S3186">
        <v>10.265455051503697</v>
      </c>
      <c r="T3186">
        <v>-2.0590910867157213</v>
      </c>
    </row>
    <row r="3187" spans="1:20" x14ac:dyDescent="0.35">
      <c r="A3187">
        <v>127.4</v>
      </c>
      <c r="B3187">
        <v>0.19323986936308049</v>
      </c>
      <c r="C3187">
        <v>-1.0129988703915995</v>
      </c>
      <c r="D3187">
        <v>0.19046534646822677</v>
      </c>
      <c r="E3187">
        <v>-1.0119683334511049</v>
      </c>
      <c r="F3187">
        <v>2.7745228948537204E-3</v>
      </c>
      <c r="G3187">
        <v>-1.0305369404945974E-3</v>
      </c>
      <c r="H3187">
        <v>4.9251866796446212E-6</v>
      </c>
      <c r="I3187">
        <v>4.6374454014585122E-6</v>
      </c>
      <c r="J3187">
        <v>2.7745228948537204E-3</v>
      </c>
      <c r="K3187">
        <v>1.0305369404945974E-3</v>
      </c>
      <c r="L3187">
        <v>-24.286462594185394</v>
      </c>
      <c r="M3187">
        <v>-2.3998022859823913</v>
      </c>
      <c r="N3187">
        <v>26.180839518080994</v>
      </c>
      <c r="O3187">
        <v>-6.8071161692408406</v>
      </c>
      <c r="P3187">
        <v>25.280417863041176</v>
      </c>
      <c r="Q3187">
        <v>2.9225915452503301E-3</v>
      </c>
      <c r="R3187">
        <v>3.6165336686779367E-3</v>
      </c>
      <c r="S3187">
        <v>10.268684009210007</v>
      </c>
      <c r="T3187">
        <v>-2.0598849123980174</v>
      </c>
    </row>
    <row r="3188" spans="1:20" x14ac:dyDescent="0.35">
      <c r="A3188">
        <v>127.44</v>
      </c>
      <c r="B3188">
        <v>0.19034959513752772</v>
      </c>
      <c r="C3188">
        <v>-1.0138115042452744</v>
      </c>
      <c r="D3188">
        <v>0.18699693694341391</v>
      </c>
      <c r="E3188">
        <v>-1.013703718818793</v>
      </c>
      <c r="F3188">
        <v>3.3526581941138167E-3</v>
      </c>
      <c r="G3188">
        <v>-1.0778542648148814E-4</v>
      </c>
      <c r="H3188">
        <v>4.9271682078174846E-6</v>
      </c>
      <c r="I3188">
        <v>4.6359939337135178E-6</v>
      </c>
      <c r="J3188">
        <v>3.3526581941138167E-3</v>
      </c>
      <c r="K3188">
        <v>1.0778542648148814E-4</v>
      </c>
      <c r="L3188">
        <v>-23.011749762157471</v>
      </c>
      <c r="M3188">
        <v>-2.6326148844680977</v>
      </c>
      <c r="N3188">
        <v>24.608477374279996</v>
      </c>
      <c r="O3188">
        <v>-6.1329308001770428</v>
      </c>
      <c r="P3188">
        <v>23.832001982223197</v>
      </c>
      <c r="Q3188">
        <v>2.9225915452503301E-3</v>
      </c>
      <c r="R3188">
        <v>3.6165336686779367E-3</v>
      </c>
      <c r="S3188">
        <v>10.271677530065277</v>
      </c>
      <c r="T3188">
        <v>-2.0586357666647781</v>
      </c>
    </row>
    <row r="3189" spans="1:20" x14ac:dyDescent="0.35">
      <c r="A3189">
        <v>127.48</v>
      </c>
      <c r="B3189">
        <v>0.1874562324178381</v>
      </c>
      <c r="C3189">
        <v>-1.0146158916828312</v>
      </c>
      <c r="D3189">
        <v>0.1827535427917959</v>
      </c>
      <c r="E3189">
        <v>-1.0178402547029026</v>
      </c>
      <c r="F3189">
        <v>4.7026896260422002E-3</v>
      </c>
      <c r="G3189">
        <v>3.2243630200714524E-3</v>
      </c>
      <c r="H3189">
        <v>4.9325597139376433E-6</v>
      </c>
      <c r="I3189">
        <v>4.637800873158778E-6</v>
      </c>
      <c r="J3189">
        <v>4.7026896260422002E-3</v>
      </c>
      <c r="K3189">
        <v>3.2243630200714524E-3</v>
      </c>
      <c r="L3189">
        <v>-22.799751781711542</v>
      </c>
      <c r="M3189">
        <v>-2.3181621913070032</v>
      </c>
      <c r="N3189">
        <v>24.46771350472882</v>
      </c>
      <c r="O3189">
        <v>-6.5467596228266434</v>
      </c>
      <c r="P3189">
        <v>23.57560057751267</v>
      </c>
      <c r="Q3189">
        <v>2.9225915452503301E-3</v>
      </c>
      <c r="R3189">
        <v>3.6165336686779367E-3</v>
      </c>
      <c r="S3189">
        <v>10.274506207155637</v>
      </c>
      <c r="T3189">
        <v>-2.0547711645314535</v>
      </c>
    </row>
    <row r="3190" spans="1:20" x14ac:dyDescent="0.35">
      <c r="A3190">
        <v>127.52</v>
      </c>
      <c r="B3190">
        <v>0.18455980473224468</v>
      </c>
      <c r="C3190">
        <v>-1.0154120216242095</v>
      </c>
      <c r="D3190">
        <v>0.18141330000009326</v>
      </c>
      <c r="E3190">
        <v>-1.0144662202624657</v>
      </c>
      <c r="F3190">
        <v>3.1465047321514172E-3</v>
      </c>
      <c r="G3190">
        <v>-9.4580136174382545E-4</v>
      </c>
      <c r="H3190">
        <v>4.9341175478402822E-6</v>
      </c>
      <c r="I3190">
        <v>4.6366270692524493E-6</v>
      </c>
      <c r="J3190">
        <v>3.1465047321514172E-3</v>
      </c>
      <c r="K3190">
        <v>9.4580136174382545E-4</v>
      </c>
      <c r="L3190">
        <v>-23.945800991351934</v>
      </c>
      <c r="M3190">
        <v>-6.7928420019524287</v>
      </c>
      <c r="N3190">
        <v>24.009004184102295</v>
      </c>
      <c r="O3190">
        <v>-1.8595917842595409</v>
      </c>
      <c r="P3190">
        <v>23.936879502310987</v>
      </c>
      <c r="Q3190">
        <v>2.9225915452503301E-3</v>
      </c>
      <c r="R3190">
        <v>3.6165336686779367E-3</v>
      </c>
      <c r="S3190">
        <v>10.277284461292833</v>
      </c>
      <c r="T3190">
        <v>-2.0589247953876604</v>
      </c>
    </row>
    <row r="3191" spans="1:20" x14ac:dyDescent="0.35">
      <c r="A3191">
        <v>127.56</v>
      </c>
      <c r="B3191">
        <v>0.18166033564727188</v>
      </c>
      <c r="C3191">
        <v>-1.0161998830564787</v>
      </c>
      <c r="D3191">
        <v>0.17895612932270422</v>
      </c>
      <c r="E3191">
        <v>-1.0145009244451186</v>
      </c>
      <c r="F3191">
        <v>2.7042063245676651E-3</v>
      </c>
      <c r="G3191">
        <v>-1.6989586113600463E-3</v>
      </c>
      <c r="H3191">
        <v>4.9348631949556404E-6</v>
      </c>
      <c r="I3191">
        <v>4.6360784276517793E-6</v>
      </c>
      <c r="J3191">
        <v>2.7042063245676651E-3</v>
      </c>
      <c r="K3191">
        <v>1.6989586113600463E-3</v>
      </c>
      <c r="L3191">
        <v>-22.644387050942637</v>
      </c>
      <c r="M3191">
        <v>-2.0374964744891373</v>
      </c>
      <c r="N3191">
        <v>24.505417926988759</v>
      </c>
      <c r="O3191">
        <v>-6.8489596571805578</v>
      </c>
      <c r="P3191">
        <v>23.528860137939006</v>
      </c>
      <c r="Q3191">
        <v>2.9225915452503301E-3</v>
      </c>
      <c r="R3191">
        <v>3.6165336686779367E-3</v>
      </c>
      <c r="S3191">
        <v>10.279869111350035</v>
      </c>
      <c r="T3191">
        <v>-2.0593862787898507</v>
      </c>
    </row>
    <row r="3192" spans="1:20" x14ac:dyDescent="0.35">
      <c r="A3192">
        <v>127.60000000000001</v>
      </c>
      <c r="B3192">
        <v>0.17875784876755088</v>
      </c>
      <c r="C3192">
        <v>-1.0169794650339654</v>
      </c>
      <c r="D3192">
        <v>0.17442560568071575</v>
      </c>
      <c r="E3192">
        <v>-1.017627861684697</v>
      </c>
      <c r="F3192">
        <v>4.3322430868351358E-3</v>
      </c>
      <c r="G3192">
        <v>6.4839665073157526E-4</v>
      </c>
      <c r="H3192">
        <v>4.9391983459955884E-6</v>
      </c>
      <c r="I3192">
        <v>4.634757318215561E-6</v>
      </c>
      <c r="J3192">
        <v>4.3322430868351358E-3</v>
      </c>
      <c r="K3192">
        <v>6.4839665073157526E-4</v>
      </c>
      <c r="L3192">
        <v>-21.008186720202762</v>
      </c>
      <c r="M3192">
        <v>-2.1349798110735998</v>
      </c>
      <c r="N3192">
        <v>22.572376162027894</v>
      </c>
      <c r="O3192">
        <v>-6.1939136711977811</v>
      </c>
      <c r="P3192">
        <v>21.7059346500867</v>
      </c>
      <c r="Q3192">
        <v>2.9225915452503301E-3</v>
      </c>
      <c r="R3192">
        <v>3.6165336686779367E-3</v>
      </c>
      <c r="S3192">
        <v>10.283371743749235</v>
      </c>
      <c r="T3192">
        <v>-2.056696602305899</v>
      </c>
    </row>
    <row r="3193" spans="1:20" x14ac:dyDescent="0.35">
      <c r="A3193">
        <v>127.64</v>
      </c>
      <c r="B3193">
        <v>0.17585236773561735</v>
      </c>
      <c r="C3193">
        <v>-1.0177507566783843</v>
      </c>
      <c r="D3193">
        <v>0.17105341837253207</v>
      </c>
      <c r="E3193">
        <v>-1.0205533251411407</v>
      </c>
      <c r="F3193">
        <v>4.7989493630852809E-3</v>
      </c>
      <c r="G3193">
        <v>2.802568462756394E-3</v>
      </c>
      <c r="H3193">
        <v>4.9448658637410338E-6</v>
      </c>
      <c r="I3193">
        <v>4.6357659750671338E-6</v>
      </c>
      <c r="J3193">
        <v>4.7989493630852809E-3</v>
      </c>
      <c r="K3193">
        <v>2.802568462756394E-3</v>
      </c>
      <c r="L3193">
        <v>-24.480780360989964</v>
      </c>
      <c r="M3193">
        <v>-3.6450210562841123</v>
      </c>
      <c r="N3193">
        <v>25.701689631652698</v>
      </c>
      <c r="O3193">
        <v>-5.9954175819034399</v>
      </c>
      <c r="P3193">
        <v>24.992635274024362</v>
      </c>
      <c r="Q3193">
        <v>2.9225915452503301E-3</v>
      </c>
      <c r="R3193">
        <v>3.6165336686779367E-3</v>
      </c>
      <c r="S3193">
        <v>10.285705911310819</v>
      </c>
      <c r="T3193">
        <v>-2.0539857444354204</v>
      </c>
    </row>
    <row r="3194" spans="1:20" x14ac:dyDescent="0.35">
      <c r="A3194">
        <v>127.68</v>
      </c>
      <c r="B3194">
        <v>0.17294391623172581</v>
      </c>
      <c r="C3194">
        <v>-1.018513747178964</v>
      </c>
      <c r="D3194">
        <v>0.16887795777765224</v>
      </c>
      <c r="E3194">
        <v>-1.0199121436796503</v>
      </c>
      <c r="F3194">
        <v>4.0659584540735649E-3</v>
      </c>
      <c r="G3194">
        <v>1.3983965006862942E-3</v>
      </c>
      <c r="H3194">
        <v>4.9484947871004166E-6</v>
      </c>
      <c r="I3194">
        <v>4.634926559720458E-6</v>
      </c>
      <c r="J3194">
        <v>4.0659584540735649E-3</v>
      </c>
      <c r="K3194">
        <v>1.3983965006862942E-3</v>
      </c>
      <c r="L3194">
        <v>-22.894310447257759</v>
      </c>
      <c r="M3194">
        <v>-5.1407843256142094</v>
      </c>
      <c r="N3194">
        <v>23.338962896416852</v>
      </c>
      <c r="O3194">
        <v>-3.6502366761803007</v>
      </c>
      <c r="P3194">
        <v>23.051745298093824</v>
      </c>
      <c r="Q3194">
        <v>2.9225915452503301E-3</v>
      </c>
      <c r="R3194">
        <v>3.6165336686779367E-3</v>
      </c>
      <c r="S3194">
        <v>10.288257091693119</v>
      </c>
      <c r="T3194">
        <v>-2.0551423775361757</v>
      </c>
    </row>
    <row r="3195" spans="1:20" x14ac:dyDescent="0.35">
      <c r="A3195">
        <v>127.72</v>
      </c>
      <c r="B3195">
        <v>0.17003251797365354</v>
      </c>
      <c r="C3195">
        <v>-1.0192684257925757</v>
      </c>
      <c r="D3195">
        <v>0.16578608622109692</v>
      </c>
      <c r="E3195">
        <v>-1.0215301780875459</v>
      </c>
      <c r="F3195">
        <v>4.2464317525566231E-3</v>
      </c>
      <c r="G3195">
        <v>2.2617522949701652E-3</v>
      </c>
      <c r="H3195">
        <v>4.9525911201755643E-6</v>
      </c>
      <c r="I3195">
        <v>4.6350770283754617E-6</v>
      </c>
      <c r="J3195">
        <v>4.2464317525566231E-3</v>
      </c>
      <c r="K3195">
        <v>2.2617522949701652E-3</v>
      </c>
      <c r="L3195">
        <v>-22.376876779978456</v>
      </c>
      <c r="M3195">
        <v>-2.6650633630145806</v>
      </c>
      <c r="N3195">
        <v>23.806265987756596</v>
      </c>
      <c r="O3195">
        <v>-6.3680816821717308</v>
      </c>
      <c r="P3195">
        <v>22.938740941233139</v>
      </c>
      <c r="Q3195">
        <v>2.9225915452503301E-3</v>
      </c>
      <c r="R3195">
        <v>3.6165336686779367E-3</v>
      </c>
      <c r="S3195">
        <v>10.290819399854444</v>
      </c>
      <c r="T3195">
        <v>-2.05386120567566</v>
      </c>
    </row>
    <row r="3196" spans="1:20" x14ac:dyDescent="0.35">
      <c r="A3196">
        <v>127.76</v>
      </c>
      <c r="B3196">
        <v>0.16711819671651426</v>
      </c>
      <c r="C3196">
        <v>-1.0200147818438574</v>
      </c>
      <c r="D3196">
        <v>0.16361336712463181</v>
      </c>
      <c r="E3196">
        <v>-1.0213757564560404</v>
      </c>
      <c r="F3196">
        <v>3.5048295918824468E-3</v>
      </c>
      <c r="G3196">
        <v>1.3609746121829858E-3</v>
      </c>
      <c r="H3196">
        <v>4.954885717780559E-6</v>
      </c>
      <c r="I3196">
        <v>4.6342060345935E-6</v>
      </c>
      <c r="J3196">
        <v>3.5048295918824468E-3</v>
      </c>
      <c r="K3196">
        <v>1.3609746121829858E-3</v>
      </c>
      <c r="L3196">
        <v>-23.240073500863591</v>
      </c>
      <c r="M3196">
        <v>-4.4137169108841103</v>
      </c>
      <c r="N3196">
        <v>23.993184026697929</v>
      </c>
      <c r="O3196">
        <v>-4.7602213810970087</v>
      </c>
      <c r="P3196">
        <v>23.516232099168004</v>
      </c>
      <c r="Q3196">
        <v>2.9225915452503301E-3</v>
      </c>
      <c r="R3196">
        <v>3.6165336686779367E-3</v>
      </c>
      <c r="S3196">
        <v>10.293159971481302</v>
      </c>
      <c r="T3196">
        <v>-2.0544434930944604</v>
      </c>
    </row>
    <row r="3197" spans="1:20" x14ac:dyDescent="0.35">
      <c r="A3197">
        <v>127.8</v>
      </c>
      <c r="B3197">
        <v>0.164200976252554</v>
      </c>
      <c r="C3197">
        <v>-1.020752804725344</v>
      </c>
      <c r="D3197">
        <v>0.16050676925245555</v>
      </c>
      <c r="E3197">
        <v>-1.0239873099498995</v>
      </c>
      <c r="F3197">
        <v>3.6942070000984539E-3</v>
      </c>
      <c r="G3197">
        <v>3.2345052245554839E-3</v>
      </c>
      <c r="H3197">
        <v>4.9576054548399444E-6</v>
      </c>
      <c r="I3197">
        <v>4.6360295070631748E-6</v>
      </c>
      <c r="J3197">
        <v>3.6942070000984539E-3</v>
      </c>
      <c r="K3197">
        <v>3.2345052245554839E-3</v>
      </c>
      <c r="L3197">
        <v>-22.567320968510284</v>
      </c>
      <c r="M3197">
        <v>-2.4930580566110336</v>
      </c>
      <c r="N3197">
        <v>24.077078235976586</v>
      </c>
      <c r="O3197">
        <v>-6.7829739425689644</v>
      </c>
      <c r="P3197">
        <v>23.10188219335749</v>
      </c>
      <c r="Q3197">
        <v>2.9225915452503301E-3</v>
      </c>
      <c r="R3197">
        <v>3.6165336686779367E-3</v>
      </c>
      <c r="S3197">
        <v>10.295294733503955</v>
      </c>
      <c r="T3197">
        <v>-2.0519969431146161</v>
      </c>
    </row>
    <row r="3198" spans="1:20" x14ac:dyDescent="0.35">
      <c r="A3198">
        <v>127.84</v>
      </c>
      <c r="B3198">
        <v>0.16128088041096408</v>
      </c>
      <c r="C3198">
        <v>-1.0214824838975898</v>
      </c>
      <c r="D3198">
        <v>0.15895860313863097</v>
      </c>
      <c r="E3198">
        <v>-1.0234324433146402</v>
      </c>
      <c r="F3198">
        <v>2.322277272333112E-3</v>
      </c>
      <c r="G3198">
        <v>1.9499594170504508E-3</v>
      </c>
      <c r="H3198">
        <v>4.957741634469208E-6</v>
      </c>
      <c r="I3198">
        <v>4.6357687351586022E-6</v>
      </c>
      <c r="J3198">
        <v>2.322277272333112E-3</v>
      </c>
      <c r="K3198">
        <v>1.9499594170504508E-3</v>
      </c>
      <c r="L3198">
        <v>-23.476814125846584</v>
      </c>
      <c r="M3198">
        <v>-5.1023756073849746</v>
      </c>
      <c r="N3198">
        <v>23.958077470270293</v>
      </c>
      <c r="O3198">
        <v>-4.1862824356596313</v>
      </c>
      <c r="P3198">
        <v>23.589500110014217</v>
      </c>
      <c r="Q3198">
        <v>2.9225915452503301E-3</v>
      </c>
      <c r="R3198">
        <v>3.6165336686779367E-3</v>
      </c>
      <c r="S3198">
        <v>10.297148528900593</v>
      </c>
      <c r="T3198">
        <v>-2.0529169278805406</v>
      </c>
    </row>
    <row r="3199" spans="1:20" x14ac:dyDescent="0.35">
      <c r="A3199">
        <v>127.88000000000001</v>
      </c>
      <c r="B3199">
        <v>0.15835793305768484</v>
      </c>
      <c r="C3199">
        <v>-1.0222038088892944</v>
      </c>
      <c r="D3199">
        <v>0.15604744584119468</v>
      </c>
      <c r="E3199">
        <v>-1.0253220526352904</v>
      </c>
      <c r="F3199">
        <v>2.3104872164901591E-3</v>
      </c>
      <c r="G3199">
        <v>3.1182437459960077E-3</v>
      </c>
      <c r="H3199">
        <v>4.9578606493357159E-6</v>
      </c>
      <c r="I3199">
        <v>4.6373596280054705E-6</v>
      </c>
      <c r="J3199">
        <v>2.3104872164901591E-3</v>
      </c>
      <c r="K3199">
        <v>3.1182437459960077E-3</v>
      </c>
      <c r="L3199">
        <v>-21.724747409256775</v>
      </c>
      <c r="M3199">
        <v>-2.6588903988578112</v>
      </c>
      <c r="N3199">
        <v>23.039694800365634</v>
      </c>
      <c r="O3199">
        <v>-6.3333541756994212</v>
      </c>
      <c r="P3199">
        <v>22.152114151456196</v>
      </c>
      <c r="Q3199">
        <v>2.9225915452503301E-3</v>
      </c>
      <c r="R3199">
        <v>3.6165336686779367E-3</v>
      </c>
      <c r="S3199">
        <v>10.299368614491991</v>
      </c>
      <c r="T3199">
        <v>-2.0512504597251144</v>
      </c>
    </row>
    <row r="3200" spans="1:20" x14ac:dyDescent="0.35">
      <c r="A3200">
        <v>127.92</v>
      </c>
      <c r="B3200">
        <v>0.15543215809520891</v>
      </c>
      <c r="C3200">
        <v>-1.0229167692974284</v>
      </c>
      <c r="D3200">
        <v>0.15474772820776872</v>
      </c>
      <c r="E3200">
        <v>-1.0242016485640664</v>
      </c>
      <c r="F3200">
        <v>6.8442988744019106E-4</v>
      </c>
      <c r="G3200">
        <v>1.284879266638006E-3</v>
      </c>
      <c r="H3200">
        <v>4.9564572681608138E-6</v>
      </c>
      <c r="I3200">
        <v>4.636426072238615E-6</v>
      </c>
      <c r="J3200">
        <v>6.8442988744019106E-4</v>
      </c>
      <c r="K3200">
        <v>1.284879266638006E-3</v>
      </c>
      <c r="L3200">
        <v>-23.560653529076387</v>
      </c>
      <c r="M3200">
        <v>-5.0879435266847013</v>
      </c>
      <c r="N3200">
        <v>24.053584694807746</v>
      </c>
      <c r="O3200">
        <v>-4.3374736181214804</v>
      </c>
      <c r="P3200">
        <v>23.659274276325334</v>
      </c>
      <c r="Q3200">
        <v>2.9225915452503301E-3</v>
      </c>
      <c r="R3200">
        <v>3.6165336686779367E-3</v>
      </c>
      <c r="S3200">
        <v>10.301207894987824</v>
      </c>
      <c r="T3200">
        <v>-2.05277355355028</v>
      </c>
    </row>
    <row r="3201" spans="1:20" x14ac:dyDescent="0.35">
      <c r="A3201">
        <v>127.96000000000001</v>
      </c>
      <c r="B3201">
        <v>0.15250357946239315</v>
      </c>
      <c r="C3201">
        <v>-1.0236213547873545</v>
      </c>
      <c r="D3201">
        <v>0.15264523980106259</v>
      </c>
      <c r="E3201">
        <v>-1.023806461869887</v>
      </c>
      <c r="F3201">
        <v>-1.416603386694415E-4</v>
      </c>
      <c r="G3201">
        <v>1.8510708253249852E-4</v>
      </c>
      <c r="H3201">
        <v>4.9549146464056227E-6</v>
      </c>
      <c r="I3201">
        <v>4.6349878967885417E-6</v>
      </c>
      <c r="J3201">
        <v>1.416603386694415E-4</v>
      </c>
      <c r="K3201">
        <v>1.8510708253249852E-4</v>
      </c>
      <c r="L3201">
        <v>-21.674777654105718</v>
      </c>
      <c r="M3201">
        <v>-3.4639187528090822</v>
      </c>
      <c r="N3201">
        <v>22.643216086593544</v>
      </c>
      <c r="O3201">
        <v>-5.4353858711792427</v>
      </c>
      <c r="P3201">
        <v>21.981169558864551</v>
      </c>
      <c r="Q3201">
        <v>2.9225915452503301E-3</v>
      </c>
      <c r="R3201">
        <v>3.6165336686779367E-3</v>
      </c>
      <c r="S3201">
        <v>10.303569997301896</v>
      </c>
      <c r="T3201">
        <v>-2.0535951207334704</v>
      </c>
    </row>
    <row r="3202" spans="1:20" x14ac:dyDescent="0.35">
      <c r="A3202">
        <v>128</v>
      </c>
      <c r="B3202">
        <v>0.1495722211342522</v>
      </c>
      <c r="C3202">
        <v>-1.0243175550929546</v>
      </c>
      <c r="D3202">
        <v>0.14820457669643905</v>
      </c>
      <c r="E3202">
        <v>-1.025133722293416</v>
      </c>
      <c r="F3202">
        <v>1.367644437813148E-3</v>
      </c>
      <c r="G3202">
        <v>8.1616720046140401E-4</v>
      </c>
      <c r="H3202">
        <v>4.9539510527354806E-6</v>
      </c>
      <c r="I3202">
        <v>4.6337480158145708E-6</v>
      </c>
      <c r="J3202">
        <v>1.367644437813148E-3</v>
      </c>
      <c r="K3202">
        <v>8.1616720046140401E-4</v>
      </c>
      <c r="L3202">
        <v>-19.78437650635972</v>
      </c>
      <c r="M3202">
        <v>-2.952900993449191</v>
      </c>
      <c r="N3202">
        <v>20.751897498514726</v>
      </c>
      <c r="O3202">
        <v>-5.2954499012250524</v>
      </c>
      <c r="P3202">
        <v>20.064881263851959</v>
      </c>
      <c r="Q3202">
        <v>2.9225915452503301E-3</v>
      </c>
      <c r="R3202">
        <v>3.6165336686779367E-3</v>
      </c>
      <c r="S3202">
        <v>10.307608888139761</v>
      </c>
      <c r="T3202">
        <v>-2.0528142563795124</v>
      </c>
    </row>
    <row r="3203" spans="1:20" x14ac:dyDescent="0.35">
      <c r="A3203">
        <v>128.04</v>
      </c>
      <c r="B3203">
        <v>0.14663810712176942</v>
      </c>
      <c r="C3203">
        <v>-1.0250053600167499</v>
      </c>
      <c r="D3203">
        <v>0.14450384491082613</v>
      </c>
      <c r="E3203">
        <v>-1.0254204487410916</v>
      </c>
      <c r="F3203">
        <v>2.1342622109432885E-3</v>
      </c>
      <c r="G3203">
        <v>4.1508872434170563E-4</v>
      </c>
      <c r="H3203">
        <v>4.9538264818836143E-6</v>
      </c>
      <c r="I3203">
        <v>4.6323546837200245E-6</v>
      </c>
      <c r="J3203">
        <v>2.1342622109432885E-3</v>
      </c>
      <c r="K3203">
        <v>4.1508872434170563E-4</v>
      </c>
      <c r="L3203">
        <v>-23.069739430704022</v>
      </c>
      <c r="M3203">
        <v>-4.2479455200541176</v>
      </c>
      <c r="N3203">
        <v>23.850487665758738</v>
      </c>
      <c r="O3203">
        <v>-5.325546197342617</v>
      </c>
      <c r="P3203">
        <v>23.248318640161472</v>
      </c>
      <c r="Q3203">
        <v>2.9225915452503301E-3</v>
      </c>
      <c r="R3203">
        <v>3.6165336686779367E-3</v>
      </c>
      <c r="S3203">
        <v>10.311325175917011</v>
      </c>
      <c r="T3203">
        <v>-2.0530937649646757</v>
      </c>
    </row>
    <row r="3204" spans="1:20" x14ac:dyDescent="0.35">
      <c r="A3204">
        <v>128.08000000000001</v>
      </c>
      <c r="B3204">
        <v>0.14370126147169685</v>
      </c>
      <c r="C3204">
        <v>-1.0256847594300247</v>
      </c>
      <c r="D3204">
        <v>0.14177620413826397</v>
      </c>
      <c r="E3204">
        <v>-1.0252885553336806</v>
      </c>
      <c r="F3204">
        <v>1.9250573334328724E-3</v>
      </c>
      <c r="G3204">
        <v>-3.9620409634411047E-4</v>
      </c>
      <c r="H3204">
        <v>4.9534368531777512E-6</v>
      </c>
      <c r="I3204">
        <v>4.6309574383257809E-6</v>
      </c>
      <c r="J3204">
        <v>1.9250573334328724E-3</v>
      </c>
      <c r="K3204">
        <v>3.9620409634411047E-4</v>
      </c>
      <c r="L3204">
        <v>-23.688582284737173</v>
      </c>
      <c r="M3204">
        <v>-4.1376724603104922</v>
      </c>
      <c r="N3204">
        <v>24.594941452268984</v>
      </c>
      <c r="O3204">
        <v>-5.7867368450803616</v>
      </c>
      <c r="P3204">
        <v>23.904493755909755</v>
      </c>
      <c r="Q3204">
        <v>2.9225915452503301E-3</v>
      </c>
      <c r="R3204">
        <v>3.6165336686779367E-3</v>
      </c>
      <c r="S3204">
        <v>10.314213625711554</v>
      </c>
      <c r="T3204">
        <v>-2.0536872122765333</v>
      </c>
    </row>
    <row r="3205" spans="1:20" x14ac:dyDescent="0.35">
      <c r="A3205">
        <v>128.12</v>
      </c>
      <c r="B3205">
        <v>0.14076170826636539</v>
      </c>
      <c r="C3205">
        <v>-1.0263557432729462</v>
      </c>
      <c r="D3205">
        <v>0.13771704460136747</v>
      </c>
      <c r="E3205">
        <v>-1.0283980697447301</v>
      </c>
      <c r="F3205">
        <v>3.0446636649979208E-3</v>
      </c>
      <c r="G3205">
        <v>2.0423264717839285E-3</v>
      </c>
      <c r="H3205">
        <v>4.9547840878780572E-6</v>
      </c>
      <c r="I3205">
        <v>4.6308139114777858E-6</v>
      </c>
      <c r="J3205">
        <v>3.0446636649979208E-3</v>
      </c>
      <c r="K3205">
        <v>2.0423264717839285E-3</v>
      </c>
      <c r="L3205">
        <v>-22.037033021237686</v>
      </c>
      <c r="M3205">
        <v>-2.454186896629349</v>
      </c>
      <c r="N3205">
        <v>23.482968761780921</v>
      </c>
      <c r="O3205">
        <v>-7.110243691456998</v>
      </c>
      <c r="P3205">
        <v>22.380667025691494</v>
      </c>
      <c r="Q3205">
        <v>2.9225915452503301E-3</v>
      </c>
      <c r="R3205">
        <v>3.6165336686779367E-3</v>
      </c>
      <c r="S3205">
        <v>10.317018199029606</v>
      </c>
      <c r="T3205">
        <v>-2.0507247801916253</v>
      </c>
    </row>
    <row r="3206" spans="1:20" x14ac:dyDescent="0.35">
      <c r="A3206">
        <v>128.16</v>
      </c>
      <c r="B3206">
        <v>0.13781947162347671</v>
      </c>
      <c r="C3206">
        <v>-1.0270183015546879</v>
      </c>
      <c r="D3206">
        <v>0.13406156900449517</v>
      </c>
      <c r="E3206">
        <v>-1.0303531834456261</v>
      </c>
      <c r="F3206">
        <v>3.7579026189815401E-3</v>
      </c>
      <c r="G3206">
        <v>3.3348818909382238E-3</v>
      </c>
      <c r="H3206">
        <v>4.9576443212652237E-6</v>
      </c>
      <c r="I3206">
        <v>4.6328390669582941E-6</v>
      </c>
      <c r="J3206">
        <v>3.7579026189815401E-3</v>
      </c>
      <c r="K3206">
        <v>3.3348818909382238E-3</v>
      </c>
      <c r="L3206">
        <v>-22.375093490319127</v>
      </c>
      <c r="M3206">
        <v>-4.3823502948624169</v>
      </c>
      <c r="N3206">
        <v>22.96001542961589</v>
      </c>
      <c r="O3206">
        <v>-5.1192907724590953</v>
      </c>
      <c r="P3206">
        <v>22.382027846359563</v>
      </c>
      <c r="Q3206">
        <v>2.9225915452503301E-3</v>
      </c>
      <c r="R3206">
        <v>3.6165336686779367E-3</v>
      </c>
      <c r="S3206">
        <v>10.319900915192525</v>
      </c>
      <c r="T3206">
        <v>-2.0490166789823663</v>
      </c>
    </row>
    <row r="3207" spans="1:20" x14ac:dyDescent="0.35">
      <c r="A3207">
        <v>128.19999999999999</v>
      </c>
      <c r="B3207">
        <v>0.1348745756959128</v>
      </c>
      <c r="C3207">
        <v>-1.0276724243535493</v>
      </c>
      <c r="D3207">
        <v>0.13205603361812723</v>
      </c>
      <c r="E3207">
        <v>-1.027794991428749</v>
      </c>
      <c r="F3207">
        <v>2.818542077785563E-3</v>
      </c>
      <c r="G3207">
        <v>1.2256707519964216E-4</v>
      </c>
      <c r="H3207">
        <v>4.9585758668431965E-6</v>
      </c>
      <c r="I3207">
        <v>4.6313987000278405E-6</v>
      </c>
      <c r="J3207">
        <v>2.818542077785563E-3</v>
      </c>
      <c r="K3207">
        <v>1.2256707519964216E-4</v>
      </c>
      <c r="L3207">
        <v>-22.424913195288791</v>
      </c>
      <c r="M3207">
        <v>-5.9426969599506245</v>
      </c>
      <c r="N3207">
        <v>22.500566832892307</v>
      </c>
      <c r="O3207">
        <v>-3.3532013882221015</v>
      </c>
      <c r="P3207">
        <v>22.249304444217547</v>
      </c>
      <c r="Q3207">
        <v>2.9225915452503301E-3</v>
      </c>
      <c r="R3207">
        <v>3.6165336686779367E-3</v>
      </c>
      <c r="S3207">
        <v>10.323135887850318</v>
      </c>
      <c r="T3207">
        <v>-2.0522852491762613</v>
      </c>
    </row>
    <row r="3208" spans="1:20" x14ac:dyDescent="0.35">
      <c r="A3208">
        <v>128.24</v>
      </c>
      <c r="B3208">
        <v>0.13192704467153571</v>
      </c>
      <c r="C3208">
        <v>-1.0283181018170757</v>
      </c>
      <c r="D3208">
        <v>0.12771142250427769</v>
      </c>
      <c r="E3208">
        <v>-1.0291678349611679</v>
      </c>
      <c r="F3208">
        <v>4.2156221672580152E-3</v>
      </c>
      <c r="G3208">
        <v>8.497331440922018E-4</v>
      </c>
      <c r="H3208">
        <v>4.9625711566437058E-6</v>
      </c>
      <c r="I3208">
        <v>4.6301796940147887E-6</v>
      </c>
      <c r="J3208">
        <v>4.2156221672580152E-3</v>
      </c>
      <c r="K3208">
        <v>8.497331440922018E-4</v>
      </c>
      <c r="L3208">
        <v>-20.79413426361991</v>
      </c>
      <c r="M3208">
        <v>-2.1863000427608417</v>
      </c>
      <c r="N3208">
        <v>22.231791299396271</v>
      </c>
      <c r="O3208">
        <v>-7.0602531420819759</v>
      </c>
      <c r="P3208">
        <v>21.080924314404086</v>
      </c>
      <c r="Q3208">
        <v>2.9225915452503301E-3</v>
      </c>
      <c r="R3208">
        <v>3.6165336686779367E-3</v>
      </c>
      <c r="S3208">
        <v>10.326981717667937</v>
      </c>
      <c r="T3208">
        <v>-2.0513291032838761</v>
      </c>
    </row>
    <row r="3209" spans="1:20" x14ac:dyDescent="0.35">
      <c r="A3209">
        <v>128.28</v>
      </c>
      <c r="B3209">
        <v>0.12897690277298746</v>
      </c>
      <c r="C3209">
        <v>-1.0289553241621776</v>
      </c>
      <c r="D3209">
        <v>0.12537752254582279</v>
      </c>
      <c r="E3209">
        <v>-1.028610404717742</v>
      </c>
      <c r="F3209">
        <v>3.5993802271646613E-3</v>
      </c>
      <c r="G3209">
        <v>-3.4491944443559852E-4</v>
      </c>
      <c r="H3209">
        <v>4.9650627298553829E-6</v>
      </c>
      <c r="I3209">
        <v>4.628773456399182E-6</v>
      </c>
      <c r="J3209">
        <v>3.5993802271646613E-3</v>
      </c>
      <c r="K3209">
        <v>3.4491944443559852E-4</v>
      </c>
      <c r="L3209">
        <v>-24.227529316258092</v>
      </c>
      <c r="M3209">
        <v>-4.9137737263693726</v>
      </c>
      <c r="N3209">
        <v>24.849843950163685</v>
      </c>
      <c r="O3209">
        <v>-5.5271862469239261</v>
      </c>
      <c r="P3209">
        <v>24.227359669169516</v>
      </c>
      <c r="Q3209">
        <v>2.9225915452503301E-3</v>
      </c>
      <c r="R3209">
        <v>3.6165336686779367E-3</v>
      </c>
      <c r="S3209">
        <v>10.32964069037936</v>
      </c>
      <c r="T3209">
        <v>-2.0523091984752382</v>
      </c>
    </row>
    <row r="3210" spans="1:20" x14ac:dyDescent="0.35">
      <c r="A3210">
        <v>128.32</v>
      </c>
      <c r="B3210">
        <v>0.12602417425749834</v>
      </c>
      <c r="C3210">
        <v>-1.0295840816752493</v>
      </c>
      <c r="D3210">
        <v>0.12266113055520067</v>
      </c>
      <c r="E3210">
        <v>-1.0281684575938437</v>
      </c>
      <c r="F3210">
        <v>3.3630437022976745E-3</v>
      </c>
      <c r="G3210">
        <v>-1.4156240814056087E-3</v>
      </c>
      <c r="H3210">
        <v>4.9670399814021917E-6</v>
      </c>
      <c r="I3210">
        <v>4.6279555125174295E-6</v>
      </c>
      <c r="J3210">
        <v>3.3630437022976745E-3</v>
      </c>
      <c r="K3210">
        <v>1.4156240814056087E-3</v>
      </c>
      <c r="L3210">
        <v>-21.632408531170025</v>
      </c>
      <c r="M3210">
        <v>-3.9991213232250491</v>
      </c>
      <c r="N3210">
        <v>22.359565517693969</v>
      </c>
      <c r="O3210">
        <v>-5.4371868795842309</v>
      </c>
      <c r="P3210">
        <v>21.688410937100169</v>
      </c>
      <c r="Q3210">
        <v>2.9225915452503301E-3</v>
      </c>
      <c r="R3210">
        <v>3.6165336686779367E-3</v>
      </c>
      <c r="S3210">
        <v>10.332639704083215</v>
      </c>
      <c r="T3210">
        <v>-2.0532023135252109</v>
      </c>
    </row>
    <row r="3211" spans="1:20" x14ac:dyDescent="0.35">
      <c r="A3211">
        <v>128.36000000000001</v>
      </c>
      <c r="B3211">
        <v>0.1230688834166765</v>
      </c>
      <c r="C3211">
        <v>-1.0302043647122887</v>
      </c>
      <c r="D3211">
        <v>0.11939244751985689</v>
      </c>
      <c r="E3211">
        <v>-1.0301023225607342</v>
      </c>
      <c r="F3211">
        <v>3.6764358968196104E-3</v>
      </c>
      <c r="G3211">
        <v>-1.0204215155451557E-4</v>
      </c>
      <c r="H3211">
        <v>4.9697032651785219E-6</v>
      </c>
      <c r="I3211">
        <v>4.6265170256290108E-6</v>
      </c>
      <c r="J3211">
        <v>3.6764358968196104E-3</v>
      </c>
      <c r="K3211">
        <v>1.0204215155451557E-4</v>
      </c>
      <c r="L3211">
        <v>-22.587031029295986</v>
      </c>
      <c r="M3211">
        <v>-3.0418354242360448</v>
      </c>
      <c r="N3211">
        <v>23.823217030198656</v>
      </c>
      <c r="O3211">
        <v>-7.0783075662391317</v>
      </c>
      <c r="P3211">
        <v>22.747378566895769</v>
      </c>
      <c r="Q3211">
        <v>2.9225915452503301E-3</v>
      </c>
      <c r="R3211">
        <v>3.6165336686779367E-3</v>
      </c>
      <c r="S3211">
        <v>10.335090901163241</v>
      </c>
      <c r="T3211">
        <v>-2.0514031327184354</v>
      </c>
    </row>
    <row r="3212" spans="1:20" x14ac:dyDescent="0.35">
      <c r="A3212">
        <v>128.4</v>
      </c>
      <c r="B3212">
        <v>0.1201110545763137</v>
      </c>
      <c r="C3212">
        <v>-1.0308161636990136</v>
      </c>
      <c r="D3212">
        <v>0.11574888824241736</v>
      </c>
      <c r="E3212">
        <v>-1.0325048153089202</v>
      </c>
      <c r="F3212">
        <v>4.3621663338963418E-3</v>
      </c>
      <c r="G3212">
        <v>1.6886516099066107E-3</v>
      </c>
      <c r="H3212">
        <v>4.9740815871527969E-6</v>
      </c>
      <c r="I3212">
        <v>4.6259642468168069E-6</v>
      </c>
      <c r="J3212">
        <v>4.3621663338963418E-3</v>
      </c>
      <c r="K3212">
        <v>1.6886516099066107E-3</v>
      </c>
      <c r="L3212">
        <v>-21.798994762206384</v>
      </c>
      <c r="M3212">
        <v>-3.7992741028794574</v>
      </c>
      <c r="N3212">
        <v>22.566820715213112</v>
      </c>
      <c r="O3212">
        <v>-5.9202277459372317</v>
      </c>
      <c r="P3212">
        <v>21.776416156677541</v>
      </c>
      <c r="Q3212">
        <v>2.9225915452503301E-3</v>
      </c>
      <c r="R3212">
        <v>3.6165336686779367E-3</v>
      </c>
      <c r="S3212">
        <v>10.337685829482206</v>
      </c>
      <c r="T3212">
        <v>-2.0490933789778958</v>
      </c>
    </row>
    <row r="3213" spans="1:20" x14ac:dyDescent="0.35">
      <c r="A3213">
        <v>128.44</v>
      </c>
      <c r="B3213">
        <v>0.1171507120961908</v>
      </c>
      <c r="C3213">
        <v>-1.0314194691309786</v>
      </c>
      <c r="D3213">
        <v>0.1128680819373713</v>
      </c>
      <c r="E3213">
        <v>-1.0325292272053566</v>
      </c>
      <c r="F3213">
        <v>4.2826301588194948E-3</v>
      </c>
      <c r="G3213">
        <v>1.1097580743779645E-3</v>
      </c>
      <c r="H3213">
        <v>4.978243118749957E-6</v>
      </c>
      <c r="I3213">
        <v>4.6249074593749726E-6</v>
      </c>
      <c r="J3213">
        <v>4.2826301588194948E-3</v>
      </c>
      <c r="K3213">
        <v>1.1097580743779645E-3</v>
      </c>
      <c r="L3213">
        <v>-21.896559058932016</v>
      </c>
      <c r="M3213">
        <v>-5.1307351237950503</v>
      </c>
      <c r="N3213">
        <v>22.153055449836774</v>
      </c>
      <c r="O3213">
        <v>-4.4764942787480875</v>
      </c>
      <c r="P3213">
        <v>21.696056432814661</v>
      </c>
      <c r="Q3213">
        <v>2.9225915452503301E-3</v>
      </c>
      <c r="R3213">
        <v>3.6165336686779367E-3</v>
      </c>
      <c r="S3213">
        <v>10.340615994744415</v>
      </c>
      <c r="T3213">
        <v>-2.0494359434766278</v>
      </c>
    </row>
    <row r="3214" spans="1:20" x14ac:dyDescent="0.35">
      <c r="A3214">
        <v>128.47999999999999</v>
      </c>
      <c r="B3214">
        <v>0.11418788036986607</v>
      </c>
      <c r="C3214">
        <v>-1.0320142715736931</v>
      </c>
      <c r="D3214">
        <v>0.10958977677988124</v>
      </c>
      <c r="E3214">
        <v>-1.0328617300157508</v>
      </c>
      <c r="F3214">
        <v>4.598103589984831E-3</v>
      </c>
      <c r="G3214">
        <v>8.4745844205769139E-4</v>
      </c>
      <c r="H3214">
        <v>4.9832740286489556E-6</v>
      </c>
      <c r="I3214">
        <v>4.6236915484977984E-6</v>
      </c>
      <c r="J3214">
        <v>4.598103589984831E-3</v>
      </c>
      <c r="K3214">
        <v>8.4745844205769139E-4</v>
      </c>
      <c r="L3214">
        <v>-21.600456719301523</v>
      </c>
      <c r="M3214">
        <v>-4.0342136435967806</v>
      </c>
      <c r="N3214">
        <v>22.252616104178763</v>
      </c>
      <c r="O3214">
        <v>-5.6789658116448853</v>
      </c>
      <c r="P3214">
        <v>21.515767957247647</v>
      </c>
      <c r="Q3214">
        <v>2.9225915452503301E-3</v>
      </c>
      <c r="R3214">
        <v>3.6165336686779367E-3</v>
      </c>
      <c r="S3214">
        <v>10.343800362186593</v>
      </c>
      <c r="T3214">
        <v>-2.0494599045196429</v>
      </c>
    </row>
    <row r="3215" spans="1:20" x14ac:dyDescent="0.35">
      <c r="A3215">
        <v>128.52000000000001</v>
      </c>
      <c r="B3215">
        <v>0.1112225838244818</v>
      </c>
      <c r="C3215">
        <v>-1.0326005616627369</v>
      </c>
      <c r="D3215">
        <v>0.10776472810455673</v>
      </c>
      <c r="E3215">
        <v>-1.0325788467752361</v>
      </c>
      <c r="F3215">
        <v>3.4578557199250737E-3</v>
      </c>
      <c r="G3215">
        <v>-2.1714887500801083E-5</v>
      </c>
      <c r="H3215">
        <v>4.9854437524047641E-6</v>
      </c>
      <c r="I3215">
        <v>4.6222530855195291E-6</v>
      </c>
      <c r="J3215">
        <v>3.4578557199250737E-3</v>
      </c>
      <c r="K3215">
        <v>2.1714887500801083E-5</v>
      </c>
      <c r="L3215">
        <v>-23.837230527807204</v>
      </c>
      <c r="M3215">
        <v>-4.6006297388649831</v>
      </c>
      <c r="N3215">
        <v>24.504846806275843</v>
      </c>
      <c r="O3215">
        <v>-6.1323125479827949</v>
      </c>
      <c r="P3215">
        <v>23.725139827046334</v>
      </c>
      <c r="Q3215">
        <v>2.9225915452503301E-3</v>
      </c>
      <c r="R3215">
        <v>3.6165336686779367E-3</v>
      </c>
      <c r="S3215">
        <v>10.345796052256903</v>
      </c>
      <c r="T3215">
        <v>-2.050012568646741</v>
      </c>
    </row>
    <row r="3216" spans="1:20" x14ac:dyDescent="0.35">
      <c r="A3216">
        <v>128.56</v>
      </c>
      <c r="B3216">
        <v>0.10825484692055903</v>
      </c>
      <c r="C3216">
        <v>-1.0331783301038744</v>
      </c>
      <c r="D3216">
        <v>0.10474070001777525</v>
      </c>
      <c r="E3216">
        <v>-1.034250029910414</v>
      </c>
      <c r="F3216">
        <v>3.5141469027837879E-3</v>
      </c>
      <c r="G3216">
        <v>1.0716998065396499E-3</v>
      </c>
      <c r="H3216">
        <v>4.9877341986573114E-6</v>
      </c>
      <c r="I3216">
        <v>4.6211726150342466E-6</v>
      </c>
      <c r="J3216">
        <v>3.5141469027837879E-3</v>
      </c>
      <c r="K3216">
        <v>1.0716998065396499E-3</v>
      </c>
      <c r="L3216">
        <v>-21.261999649196678</v>
      </c>
      <c r="M3216">
        <v>-3.3171699057610935</v>
      </c>
      <c r="N3216">
        <v>22.172718257167944</v>
      </c>
      <c r="O3216">
        <v>-6.45676167540047</v>
      </c>
      <c r="P3216">
        <v>21.21178124483723</v>
      </c>
      <c r="Q3216">
        <v>2.9225915452503301E-3</v>
      </c>
      <c r="R3216">
        <v>3.6165336686779367E-3</v>
      </c>
      <c r="S3216">
        <v>10.348064466630387</v>
      </c>
      <c r="T3216">
        <v>-2.0484290608038975</v>
      </c>
    </row>
    <row r="3217" spans="1:20" x14ac:dyDescent="0.35">
      <c r="A3217">
        <v>128.6</v>
      </c>
      <c r="B3217">
        <v>0.10528469415180348</v>
      </c>
      <c r="C3217">
        <v>-1.0337475676731709</v>
      </c>
      <c r="D3217">
        <v>0.10194460882871892</v>
      </c>
      <c r="E3217">
        <v>-1.0366943219883031</v>
      </c>
      <c r="F3217">
        <v>3.3400853230845656E-3</v>
      </c>
      <c r="G3217">
        <v>2.9467543151322495E-3</v>
      </c>
      <c r="H3217">
        <v>4.9896522446047077E-6</v>
      </c>
      <c r="I3217">
        <v>4.6224357333112108E-6</v>
      </c>
      <c r="J3217">
        <v>3.3400853230845656E-3</v>
      </c>
      <c r="K3217">
        <v>2.9467543151322495E-3</v>
      </c>
      <c r="L3217">
        <v>-22.737608053577038</v>
      </c>
      <c r="M3217">
        <v>-3.8618103826855719</v>
      </c>
      <c r="N3217">
        <v>23.532421336589405</v>
      </c>
      <c r="O3217">
        <v>-6.6156510541116313</v>
      </c>
      <c r="P3217">
        <v>22.583357037716954</v>
      </c>
      <c r="Q3217">
        <v>2.9225915452503301E-3</v>
      </c>
      <c r="R3217">
        <v>3.6165336686779367E-3</v>
      </c>
      <c r="S3217">
        <v>10.349709941518098</v>
      </c>
      <c r="T3217">
        <v>-2.0459061278983506</v>
      </c>
    </row>
    <row r="3218" spans="1:20" x14ac:dyDescent="0.35">
      <c r="A3218">
        <v>128.64000000000001</v>
      </c>
      <c r="B3218">
        <v>0.10231215004489232</v>
      </c>
      <c r="C3218">
        <v>-1.0343082652171063</v>
      </c>
      <c r="D3218">
        <v>0.10121148900228738</v>
      </c>
      <c r="E3218">
        <v>-1.034218614747608</v>
      </c>
      <c r="F3218">
        <v>1.1006610426049362E-3</v>
      </c>
      <c r="G3218">
        <v>-8.9650469498270269E-5</v>
      </c>
      <c r="H3218">
        <v>4.9884777971338045E-6</v>
      </c>
      <c r="I3218">
        <v>4.6210013539121965E-6</v>
      </c>
      <c r="J3218">
        <v>1.1006610426049362E-3</v>
      </c>
      <c r="K3218">
        <v>8.9650469498270269E-5</v>
      </c>
      <c r="L3218">
        <v>-22.168829769385589</v>
      </c>
      <c r="M3218">
        <v>-6.4554162259281123</v>
      </c>
      <c r="N3218">
        <v>22.010602526103007</v>
      </c>
      <c r="O3218">
        <v>-3.3141154594382063</v>
      </c>
      <c r="P3218">
        <v>21.759670546302047</v>
      </c>
      <c r="Q3218">
        <v>2.9225915452503301E-3</v>
      </c>
      <c r="R3218">
        <v>3.6165336686779367E-3</v>
      </c>
      <c r="S3218">
        <v>10.351663291083424</v>
      </c>
      <c r="T3218">
        <v>-2.0488749195293718</v>
      </c>
    </row>
    <row r="3219" spans="1:20" x14ac:dyDescent="0.35">
      <c r="A3219">
        <v>128.68</v>
      </c>
      <c r="B3219">
        <v>9.9337239159277169E-2</v>
      </c>
      <c r="C3219">
        <v>-1.0348604136526887</v>
      </c>
      <c r="D3219">
        <v>9.7010827501904595E-2</v>
      </c>
      <c r="E3219">
        <v>-1.0361337641224804</v>
      </c>
      <c r="F3219">
        <v>2.3264116573725735E-3</v>
      </c>
      <c r="G3219">
        <v>1.273350469791712E-3</v>
      </c>
      <c r="H3219">
        <v>4.9886094669294622E-6</v>
      </c>
      <c r="I3219">
        <v>4.6200692283885821E-6</v>
      </c>
      <c r="J3219">
        <v>2.3264116573725735E-3</v>
      </c>
      <c r="K3219">
        <v>1.273350469791712E-3</v>
      </c>
      <c r="L3219">
        <v>-19.20735333799535</v>
      </c>
      <c r="M3219">
        <v>-2.1635156658412282</v>
      </c>
      <c r="N3219">
        <v>20.409832055221511</v>
      </c>
      <c r="O3219">
        <v>-6.954021574138098</v>
      </c>
      <c r="P3219">
        <v>19.188611947422604</v>
      </c>
      <c r="Q3219">
        <v>2.9225915452503301E-3</v>
      </c>
      <c r="R3219">
        <v>3.6165336686779367E-3</v>
      </c>
      <c r="S3219">
        <v>10.354978292126068</v>
      </c>
      <c r="T3219">
        <v>-2.0471117653570632</v>
      </c>
    </row>
    <row r="3220" spans="1:20" x14ac:dyDescent="0.35">
      <c r="A3220">
        <v>128.72</v>
      </c>
      <c r="B3220">
        <v>9.6359986086986898E-2</v>
      </c>
      <c r="C3220">
        <v>-1.0354040039675676</v>
      </c>
      <c r="D3220">
        <v>9.497230156798997E-2</v>
      </c>
      <c r="E3220">
        <v>-1.0347772749446</v>
      </c>
      <c r="F3220">
        <v>1.3876845189969289E-3</v>
      </c>
      <c r="G3220">
        <v>-6.2672902296756483E-4</v>
      </c>
      <c r="H3220">
        <v>4.9876579474691747E-6</v>
      </c>
      <c r="I3220">
        <v>4.6187560006904896E-6</v>
      </c>
      <c r="J3220">
        <v>1.3876845189969289E-3</v>
      </c>
      <c r="K3220">
        <v>6.2672902296756483E-4</v>
      </c>
      <c r="L3220">
        <v>-23.168676215975758</v>
      </c>
      <c r="M3220">
        <v>-5.7998523899929468</v>
      </c>
      <c r="N3220">
        <v>23.301451815352458</v>
      </c>
      <c r="O3220">
        <v>-4.703843449722366</v>
      </c>
      <c r="P3220">
        <v>22.821733358877374</v>
      </c>
      <c r="Q3220">
        <v>2.9225915452503301E-3</v>
      </c>
      <c r="R3220">
        <v>3.6165336686779367E-3</v>
      </c>
      <c r="S3220">
        <v>10.357710598546227</v>
      </c>
      <c r="T3220">
        <v>-2.0489133044604624</v>
      </c>
    </row>
    <row r="3221" spans="1:20" x14ac:dyDescent="0.35">
      <c r="A3221">
        <v>128.76</v>
      </c>
      <c r="B3221">
        <v>9.3380415452413282E-2</v>
      </c>
      <c r="C3221">
        <v>-1.0359390272201467</v>
      </c>
      <c r="D3221">
        <v>9.1995044216707123E-2</v>
      </c>
      <c r="E3221">
        <v>-1.0347300528275658</v>
      </c>
      <c r="F3221">
        <v>1.3853712357061593E-3</v>
      </c>
      <c r="G3221">
        <v>-1.2089743925809415E-3</v>
      </c>
      <c r="H3221">
        <v>4.9867050268211157E-6</v>
      </c>
      <c r="I3221">
        <v>4.6177755233865226E-6</v>
      </c>
      <c r="J3221">
        <v>1.3853712357061593E-3</v>
      </c>
      <c r="K3221">
        <v>1.2089743925809415E-3</v>
      </c>
      <c r="L3221">
        <v>-21.141975344226388</v>
      </c>
      <c r="M3221">
        <v>-3.7233144604399211</v>
      </c>
      <c r="N3221">
        <v>21.872854414643875</v>
      </c>
      <c r="O3221">
        <v>-6.1795772671257927</v>
      </c>
      <c r="P3221">
        <v>20.981767919882923</v>
      </c>
      <c r="Q3221">
        <v>2.9225915452503301E-3</v>
      </c>
      <c r="R3221">
        <v>3.6165336686779367E-3</v>
      </c>
      <c r="S3221">
        <v>10.360744748584118</v>
      </c>
      <c r="T3221">
        <v>-2.049281851754813</v>
      </c>
    </row>
    <row r="3222" spans="1:20" x14ac:dyDescent="0.35">
      <c r="A3222">
        <v>128.80000000000001</v>
      </c>
      <c r="B3222">
        <v>9.0398551912112921E-2</v>
      </c>
      <c r="C3222">
        <v>-1.0364654745396964</v>
      </c>
      <c r="D3222">
        <v>8.7228949472396788E-2</v>
      </c>
      <c r="E3222">
        <v>-1.0365922977143667</v>
      </c>
      <c r="F3222">
        <v>3.1696024397161321E-3</v>
      </c>
      <c r="G3222">
        <v>1.2682317467027637E-4</v>
      </c>
      <c r="H3222">
        <v>4.9882758664979347E-6</v>
      </c>
      <c r="I3222">
        <v>4.6163468703577267E-6</v>
      </c>
      <c r="J3222">
        <v>3.1696024397161321E-3</v>
      </c>
      <c r="K3222">
        <v>1.2682317467027637E-4</v>
      </c>
      <c r="L3222">
        <v>-20.194092646170756</v>
      </c>
      <c r="M3222">
        <v>-3.4125572287100314</v>
      </c>
      <c r="N3222">
        <v>20.930916465588378</v>
      </c>
      <c r="O3222">
        <v>-6.1710839604243439</v>
      </c>
      <c r="P3222">
        <v>20.00052466418899</v>
      </c>
      <c r="Q3222">
        <v>2.9225915452503301E-3</v>
      </c>
      <c r="R3222">
        <v>3.6165336686779367E-3</v>
      </c>
      <c r="S3222">
        <v>10.364621563068264</v>
      </c>
      <c r="T3222">
        <v>-2.0475910672108966</v>
      </c>
    </row>
    <row r="3223" spans="1:20" x14ac:dyDescent="0.35">
      <c r="A3223">
        <v>128.84</v>
      </c>
      <c r="B3223">
        <v>8.7414420154608694E-2</v>
      </c>
      <c r="C3223">
        <v>-1.0369833371264623</v>
      </c>
      <c r="D3223">
        <v>8.4275615603244924E-2</v>
      </c>
      <c r="E3223">
        <v>-1.0357202239782719</v>
      </c>
      <c r="F3223">
        <v>3.1388045513637691E-3</v>
      </c>
      <c r="G3223">
        <v>-1.2631131481903868E-3</v>
      </c>
      <c r="H3223">
        <v>4.9897854314095305E-6</v>
      </c>
      <c r="I3223">
        <v>4.6154092874759057E-6</v>
      </c>
      <c r="J3223">
        <v>3.1388045513637691E-3</v>
      </c>
      <c r="K3223">
        <v>1.2631131481903868E-3</v>
      </c>
      <c r="L3223">
        <v>-22.763247661745609</v>
      </c>
      <c r="M3223">
        <v>-5.6253532568002642</v>
      </c>
      <c r="N3223">
        <v>22.918343345701665</v>
      </c>
      <c r="O3223">
        <v>-4.9382214716893031</v>
      </c>
      <c r="P3223">
        <v>22.380000679356883</v>
      </c>
      <c r="Q3223">
        <v>2.9225915452503301E-3</v>
      </c>
      <c r="R3223">
        <v>3.6165336686779367E-3</v>
      </c>
      <c r="S3223">
        <v>10.368034529994572</v>
      </c>
      <c r="T3223">
        <v>-2.0488935858994659</v>
      </c>
    </row>
    <row r="3224" spans="1:20" x14ac:dyDescent="0.35">
      <c r="A3224">
        <v>128.88</v>
      </c>
      <c r="B3224">
        <v>8.4428044900174568E-2</v>
      </c>
      <c r="C3224">
        <v>-1.0374926062517802</v>
      </c>
      <c r="D3224">
        <v>7.9087321157471524E-2</v>
      </c>
      <c r="E3224">
        <v>-1.0384981299065492</v>
      </c>
      <c r="F3224">
        <v>5.3407237427030435E-3</v>
      </c>
      <c r="G3224">
        <v>1.0055236547690249E-3</v>
      </c>
      <c r="H3224">
        <v>4.9970871827792062E-6</v>
      </c>
      <c r="I3224">
        <v>4.6142909717864307E-6</v>
      </c>
      <c r="J3224">
        <v>5.3407237427030435E-3</v>
      </c>
      <c r="K3224">
        <v>1.0055236547690249E-3</v>
      </c>
      <c r="L3224">
        <v>-20.520350400480474</v>
      </c>
      <c r="M3224">
        <v>-2.7020021507503258</v>
      </c>
      <c r="N3224">
        <v>21.600320791974443</v>
      </c>
      <c r="O3224">
        <v>-7.331660821093279</v>
      </c>
      <c r="P3224">
        <v>20.317987299943102</v>
      </c>
      <c r="Q3224">
        <v>2.9225915452503301E-3</v>
      </c>
      <c r="R3224">
        <v>3.6165336686779367E-3</v>
      </c>
      <c r="S3224">
        <v>10.371833219644477</v>
      </c>
      <c r="T3224">
        <v>-2.0461280430986837</v>
      </c>
    </row>
    <row r="3225" spans="1:20" x14ac:dyDescent="0.35">
      <c r="A3225">
        <v>128.92000000000002</v>
      </c>
      <c r="B3225">
        <v>8.1439450900638047E-2</v>
      </c>
      <c r="C3225">
        <v>-1.0379932732581834</v>
      </c>
      <c r="D3225">
        <v>7.6087433770136159E-2</v>
      </c>
      <c r="E3225">
        <v>-1.0396069952688887</v>
      </c>
      <c r="F3225">
        <v>5.3520171305018877E-3</v>
      </c>
      <c r="G3225">
        <v>1.6137220107053096E-3</v>
      </c>
      <c r="H3225">
        <v>5.004421860255139E-6</v>
      </c>
      <c r="I3225">
        <v>4.6136674630259004E-6</v>
      </c>
      <c r="J3225">
        <v>5.3520171305018877E-3</v>
      </c>
      <c r="K3225">
        <v>1.6137220107053096E-3</v>
      </c>
      <c r="L3225">
        <v>-23.86182556639692</v>
      </c>
      <c r="M3225">
        <v>-5.2939448279107593</v>
      </c>
      <c r="N3225">
        <v>24.176410845408874</v>
      </c>
      <c r="O3225">
        <v>-6.0850654363388186</v>
      </c>
      <c r="P3225">
        <v>23.398094366881217</v>
      </c>
      <c r="Q3225">
        <v>2.9225915452503301E-3</v>
      </c>
      <c r="R3225">
        <v>3.6165336686779367E-3</v>
      </c>
      <c r="S3225">
        <v>10.374266705507662</v>
      </c>
      <c r="T3225">
        <v>-2.0450942681790933</v>
      </c>
    </row>
    <row r="3226" spans="1:20" x14ac:dyDescent="0.35">
      <c r="A3226">
        <v>128.96</v>
      </c>
      <c r="B3226">
        <v>7.8448662939171396E-2</v>
      </c>
      <c r="C3226">
        <v>-1.0384853295595127</v>
      </c>
      <c r="D3226">
        <v>7.2813051939007778E-2</v>
      </c>
      <c r="E3226">
        <v>-1.0401573279932919</v>
      </c>
      <c r="F3226">
        <v>5.6356110001636178E-3</v>
      </c>
      <c r="G3226">
        <v>1.6719984337791871E-3</v>
      </c>
      <c r="H3226">
        <v>5.0127181980799172E-6</v>
      </c>
      <c r="I3226">
        <v>4.6131037145916471E-6</v>
      </c>
      <c r="J3226">
        <v>5.6356110001636178E-3</v>
      </c>
      <c r="K3226">
        <v>1.6719984337791871E-3</v>
      </c>
      <c r="L3226">
        <v>-20.811382427468363</v>
      </c>
      <c r="M3226">
        <v>-4.6362721549820289</v>
      </c>
      <c r="N3226">
        <v>21.073096051301839</v>
      </c>
      <c r="O3226">
        <v>-5.3507001448001237</v>
      </c>
      <c r="P3226">
        <v>20.382477404570551</v>
      </c>
      <c r="Q3226">
        <v>2.9225915452503301E-3</v>
      </c>
      <c r="R3226">
        <v>3.6165336686779367E-3</v>
      </c>
      <c r="S3226">
        <v>10.377252527795745</v>
      </c>
      <c r="T3226">
        <v>-2.0447250387258964</v>
      </c>
    </row>
    <row r="3227" spans="1:20" x14ac:dyDescent="0.35">
      <c r="A3227">
        <v>129</v>
      </c>
      <c r="B3227">
        <v>7.5455705830093631E-2</v>
      </c>
      <c r="C3227">
        <v>-1.0389687666410259</v>
      </c>
      <c r="D3227">
        <v>6.9748786011967101E-2</v>
      </c>
      <c r="E3227">
        <v>-1.0405913490646002</v>
      </c>
      <c r="F3227">
        <v>5.7069198181265296E-3</v>
      </c>
      <c r="G3227">
        <v>1.6225824235742703E-3</v>
      </c>
      <c r="H3227">
        <v>5.0212601124049155E-6</v>
      </c>
      <c r="I3227">
        <v>4.6124898491256525E-6</v>
      </c>
      <c r="J3227">
        <v>5.7069198181265296E-3</v>
      </c>
      <c r="K3227">
        <v>1.6225824235742703E-3</v>
      </c>
      <c r="L3227">
        <v>-21.770053591886843</v>
      </c>
      <c r="M3227">
        <v>-4.5260342584998927</v>
      </c>
      <c r="N3227">
        <v>22.164464968326726</v>
      </c>
      <c r="O3227">
        <v>-6.0397681454637748</v>
      </c>
      <c r="P3227">
        <v>21.325681890181702</v>
      </c>
      <c r="Q3227">
        <v>2.9225915452503301E-3</v>
      </c>
      <c r="R3227">
        <v>3.6165336686779367E-3</v>
      </c>
      <c r="S3227">
        <v>10.380081572730299</v>
      </c>
      <c r="T3227">
        <v>-2.0444630588310746</v>
      </c>
    </row>
    <row r="3228" spans="1:20" x14ac:dyDescent="0.35">
      <c r="A3228">
        <v>129.04</v>
      </c>
      <c r="B3228">
        <v>7.2460604418653554E-2</v>
      </c>
      <c r="C3228">
        <v>-1.0394435760595067</v>
      </c>
      <c r="D3228">
        <v>6.8202459309367636E-2</v>
      </c>
      <c r="E3228">
        <v>-1.0392364765368229</v>
      </c>
      <c r="F3228">
        <v>4.2581451092859185E-3</v>
      </c>
      <c r="G3228">
        <v>-2.0709952268371801E-4</v>
      </c>
      <c r="H3228">
        <v>5.0253228764766013E-6</v>
      </c>
      <c r="I3228">
        <v>4.6110737971774563E-6</v>
      </c>
      <c r="J3228">
        <v>4.2581451092859185E-3</v>
      </c>
      <c r="K3228">
        <v>2.0709952268371801E-4</v>
      </c>
      <c r="L3228">
        <v>-22.618483461128125</v>
      </c>
      <c r="M3228">
        <v>-5.384119225444663</v>
      </c>
      <c r="N3228">
        <v>22.799818769259293</v>
      </c>
      <c r="O3228">
        <v>-5.5032536188767267</v>
      </c>
      <c r="P3228">
        <v>22.125684972840695</v>
      </c>
      <c r="Q3228">
        <v>2.9225915452503301E-3</v>
      </c>
      <c r="R3228">
        <v>3.6165336686779367E-3</v>
      </c>
      <c r="S3228">
        <v>10.38232792977521</v>
      </c>
      <c r="T3228">
        <v>-2.0461669240305156</v>
      </c>
    </row>
    <row r="3229" spans="1:20" x14ac:dyDescent="0.35">
      <c r="A3229">
        <v>129.08000000000001</v>
      </c>
      <c r="B3229">
        <v>6.9463383580830929E-2</v>
      </c>
      <c r="C3229">
        <v>-1.0399097494433713</v>
      </c>
      <c r="D3229">
        <v>6.4173668436904863E-2</v>
      </c>
      <c r="E3229">
        <v>-1.041994453396148</v>
      </c>
      <c r="F3229">
        <v>5.2897151439260659E-3</v>
      </c>
      <c r="G3229">
        <v>2.0847039527767119E-3</v>
      </c>
      <c r="H3229">
        <v>5.0324343273525012E-6</v>
      </c>
      <c r="I3229">
        <v>4.6109916772188273E-6</v>
      </c>
      <c r="J3229">
        <v>5.2897151439260659E-3</v>
      </c>
      <c r="K3229">
        <v>2.0847039527767119E-3</v>
      </c>
      <c r="L3229">
        <v>-20.354479871230744</v>
      </c>
      <c r="M3229">
        <v>-2.6305289375700251</v>
      </c>
      <c r="N3229">
        <v>21.410826908805777</v>
      </c>
      <c r="O3229">
        <v>-7.6324813295804619</v>
      </c>
      <c r="P3229">
        <v>20.004217997023709</v>
      </c>
      <c r="Q3229">
        <v>2.9225915452503301E-3</v>
      </c>
      <c r="R3229">
        <v>3.6165336686779367E-3</v>
      </c>
      <c r="S3229">
        <v>10.384888880433511</v>
      </c>
      <c r="T3229">
        <v>-2.043241142278458</v>
      </c>
    </row>
    <row r="3230" spans="1:20" x14ac:dyDescent="0.35">
      <c r="A3230">
        <v>129.12</v>
      </c>
      <c r="B3230">
        <v>6.6464068223127989E-2</v>
      </c>
      <c r="C3230">
        <v>-1.040367278492776</v>
      </c>
      <c r="D3230">
        <v>6.1889949263617572E-2</v>
      </c>
      <c r="E3230">
        <v>-1.0426019825369093</v>
      </c>
      <c r="F3230">
        <v>4.5741189595104176E-3</v>
      </c>
      <c r="G3230">
        <v>2.2347040441332844E-3</v>
      </c>
      <c r="H3230">
        <v>5.0373553957725698E-6</v>
      </c>
      <c r="I3230">
        <v>4.611110262070994E-6</v>
      </c>
      <c r="J3230">
        <v>4.5741189595104176E-3</v>
      </c>
      <c r="K3230">
        <v>2.2347040441332844E-3</v>
      </c>
      <c r="L3230">
        <v>-22.652818208680689</v>
      </c>
      <c r="M3230">
        <v>-5.6074239167712712</v>
      </c>
      <c r="N3230">
        <v>22.702078578986271</v>
      </c>
      <c r="O3230">
        <v>-5.4090311485597633</v>
      </c>
      <c r="P3230">
        <v>22.048282333106528</v>
      </c>
      <c r="Q3230">
        <v>2.9225915452503301E-3</v>
      </c>
      <c r="R3230">
        <v>3.6165336686779367E-3</v>
      </c>
      <c r="S3230">
        <v>10.386832362121233</v>
      </c>
      <c r="T3230">
        <v>-2.0426917500353965</v>
      </c>
    </row>
    <row r="3231" spans="1:20" x14ac:dyDescent="0.35">
      <c r="A3231">
        <v>129.16</v>
      </c>
      <c r="B3231">
        <v>6.3462683282360821E-2</v>
      </c>
      <c r="C3231">
        <v>-1.0408161549797248</v>
      </c>
      <c r="D3231">
        <v>6.1159154413659045E-2</v>
      </c>
      <c r="E3231">
        <v>-1.0414153688447234</v>
      </c>
      <c r="F3231">
        <v>2.3035288687017763E-3</v>
      </c>
      <c r="G3231">
        <v>5.9921386499861562E-4</v>
      </c>
      <c r="H3231">
        <v>5.0374386434051299E-6</v>
      </c>
      <c r="I3231">
        <v>4.6097938369917167E-6</v>
      </c>
      <c r="J3231">
        <v>2.3035288687017763E-3</v>
      </c>
      <c r="K3231">
        <v>5.9921386499861562E-4</v>
      </c>
      <c r="L3231">
        <v>-22.551129184568268</v>
      </c>
      <c r="M3231">
        <v>-5.4708071978118076</v>
      </c>
      <c r="N3231">
        <v>22.662449003595338</v>
      </c>
      <c r="O3231">
        <v>-5.5245923292491952</v>
      </c>
      <c r="P3231">
        <v>21.978750520358528</v>
      </c>
      <c r="Q3231">
        <v>2.9225915452503301E-3</v>
      </c>
      <c r="R3231">
        <v>3.6165336686779367E-3</v>
      </c>
      <c r="S3231">
        <v>10.388183847095672</v>
      </c>
      <c r="T3231">
        <v>-2.0441309359457431</v>
      </c>
    </row>
    <row r="3232" spans="1:20" x14ac:dyDescent="0.35">
      <c r="A3232">
        <v>129.19999999999999</v>
      </c>
      <c r="B3232">
        <v>6.0459253725459294E-2</v>
      </c>
      <c r="C3232">
        <v>-1.0412563707481743</v>
      </c>
      <c r="D3232">
        <v>5.9605897964882915E-2</v>
      </c>
      <c r="E3232">
        <v>-1.0398154318869834</v>
      </c>
      <c r="F3232">
        <v>8.5335576057637974E-4</v>
      </c>
      <c r="G3232">
        <v>-1.4409388611908991E-3</v>
      </c>
      <c r="H3232">
        <v>5.0361049316783287E-6</v>
      </c>
      <c r="I3232">
        <v>4.6090097178226357E-6</v>
      </c>
      <c r="J3232">
        <v>8.5335576057637974E-4</v>
      </c>
      <c r="K3232">
        <v>1.4409388611908991E-3</v>
      </c>
      <c r="L3232">
        <v>-19.865610722070841</v>
      </c>
      <c r="M3232">
        <v>-4.7580110475509629</v>
      </c>
      <c r="N3232">
        <v>20.013648684399151</v>
      </c>
      <c r="O3232">
        <v>-4.9600801381812039</v>
      </c>
      <c r="P3232">
        <v>19.389268647511493</v>
      </c>
      <c r="Q3232">
        <v>2.9225915452503301E-3</v>
      </c>
      <c r="R3232">
        <v>3.6165336686779367E-3</v>
      </c>
      <c r="S3232">
        <v>10.39057103741629</v>
      </c>
      <c r="T3232">
        <v>-2.0461078971989424</v>
      </c>
    </row>
    <row r="3233" spans="1:20" x14ac:dyDescent="0.35">
      <c r="A3233">
        <v>129.24</v>
      </c>
      <c r="B3233">
        <v>5.7453804549248325E-2</v>
      </c>
      <c r="C3233">
        <v>-1.0416879177141392</v>
      </c>
      <c r="D3233">
        <v>5.60018175362611E-2</v>
      </c>
      <c r="E3233">
        <v>-1.0425519694538254</v>
      </c>
      <c r="F3233">
        <v>1.4519870129872242E-3</v>
      </c>
      <c r="G3233">
        <v>8.6405173968628901E-4</v>
      </c>
      <c r="H3233">
        <v>5.0351990410082187E-6</v>
      </c>
      <c r="I3233">
        <v>4.6078146607963461E-6</v>
      </c>
      <c r="J3233">
        <v>1.4519870129872242E-3</v>
      </c>
      <c r="K3233">
        <v>8.6405173968628901E-4</v>
      </c>
      <c r="L3233">
        <v>-21.076320714188149</v>
      </c>
      <c r="M3233">
        <v>-2.6481488862201803</v>
      </c>
      <c r="N3233">
        <v>22.20553851698271</v>
      </c>
      <c r="O3233">
        <v>-8.154372261049021</v>
      </c>
      <c r="P3233">
        <v>20.654107433085482</v>
      </c>
      <c r="Q3233">
        <v>2.9225915452503301E-3</v>
      </c>
      <c r="R3233">
        <v>3.6165336686779367E-3</v>
      </c>
      <c r="S3233">
        <v>10.392683449195776</v>
      </c>
      <c r="T3233">
        <v>-2.04314001049273</v>
      </c>
    </row>
    <row r="3234" spans="1:20" x14ac:dyDescent="0.35">
      <c r="A3234">
        <v>129.28</v>
      </c>
      <c r="B3234">
        <v>5.444636078024738E-2</v>
      </c>
      <c r="C3234">
        <v>-1.0421107878657978</v>
      </c>
      <c r="D3234">
        <v>5.2092954254340129E-2</v>
      </c>
      <c r="E3234">
        <v>-1.0440902275835866</v>
      </c>
      <c r="F3234">
        <v>2.3534065259072506E-3</v>
      </c>
      <c r="G3234">
        <v>1.9794397177888001E-3</v>
      </c>
      <c r="H3234">
        <v>5.0353547240379663E-6</v>
      </c>
      <c r="I3234">
        <v>4.6076013502289358E-6</v>
      </c>
      <c r="J3234">
        <v>2.3534065259072506E-3</v>
      </c>
      <c r="K3234">
        <v>1.9794397177888001E-3</v>
      </c>
      <c r="L3234">
        <v>-20.081476409685877</v>
      </c>
      <c r="M3234">
        <v>-5.0680400340432845</v>
      </c>
      <c r="N3234">
        <v>20.075629789709211</v>
      </c>
      <c r="O3234">
        <v>-4.868457624586247</v>
      </c>
      <c r="P3234">
        <v>19.47637111504779</v>
      </c>
      <c r="Q3234">
        <v>2.9225915452503301E-3</v>
      </c>
      <c r="R3234">
        <v>3.6165336686779367E-3</v>
      </c>
      <c r="S3234">
        <v>10.395713966350279</v>
      </c>
      <c r="T3234">
        <v>-2.041575641870784</v>
      </c>
    </row>
    <row r="3235" spans="1:20" x14ac:dyDescent="0.35">
      <c r="A3235">
        <v>129.32</v>
      </c>
      <c r="B3235">
        <v>5.1436947474458254E-2</v>
      </c>
      <c r="C3235">
        <v>-1.0425249732635957</v>
      </c>
      <c r="D3235">
        <v>4.8791139250697002E-2</v>
      </c>
      <c r="E3235">
        <v>-1.0433010730563277</v>
      </c>
      <c r="F3235">
        <v>2.6458082237612521E-3</v>
      </c>
      <c r="G3235">
        <v>7.7609979273196572E-4</v>
      </c>
      <c r="H3235">
        <v>5.0359623141532681E-6</v>
      </c>
      <c r="I3235">
        <v>4.6063628621454633E-6</v>
      </c>
      <c r="J3235">
        <v>2.6458082237612521E-3</v>
      </c>
      <c r="K3235">
        <v>7.7609979273196572E-4</v>
      </c>
      <c r="L3235">
        <v>-20.631666689733759</v>
      </c>
      <c r="M3235">
        <v>-5.6740958922730034</v>
      </c>
      <c r="N3235">
        <v>20.489918560990798</v>
      </c>
      <c r="O3235">
        <v>-4.5141302158246015</v>
      </c>
      <c r="P3235">
        <v>19.986480206144716</v>
      </c>
      <c r="Q3235">
        <v>2.9225915452503301E-3</v>
      </c>
      <c r="R3235">
        <v>3.6165336686779367E-3</v>
      </c>
      <c r="S3235">
        <v>10.399389398305409</v>
      </c>
      <c r="T3235">
        <v>-2.0426870097123682</v>
      </c>
    </row>
    <row r="3236" spans="1:20" x14ac:dyDescent="0.35">
      <c r="A3236">
        <v>129.36000000000001</v>
      </c>
      <c r="B3236">
        <v>4.8425589717163833E-2</v>
      </c>
      <c r="C3236">
        <v>-1.0429304660403504</v>
      </c>
      <c r="D3236">
        <v>4.7495644978073126E-2</v>
      </c>
      <c r="E3236">
        <v>-1.0390530641091325</v>
      </c>
      <c r="F3236">
        <v>9.299447390907073E-4</v>
      </c>
      <c r="G3236">
        <v>-3.8774019312179941E-3</v>
      </c>
      <c r="H3236">
        <v>5.0346729277247087E-6</v>
      </c>
      <c r="I3236">
        <v>4.6095863189844331E-6</v>
      </c>
      <c r="J3236">
        <v>9.299447390907073E-4</v>
      </c>
      <c r="K3236">
        <v>3.8774019312179941E-3</v>
      </c>
      <c r="L3236">
        <v>-21.870407652307186</v>
      </c>
      <c r="M3236">
        <v>-6.4237727745977269</v>
      </c>
      <c r="N3236">
        <v>21.679722449525482</v>
      </c>
      <c r="O3236">
        <v>-4.3163010804771629</v>
      </c>
      <c r="P3236">
        <v>21.245703341408372</v>
      </c>
      <c r="Q3236">
        <v>2.9225915452503301E-3</v>
      </c>
      <c r="R3236">
        <v>3.6165336686779367E-3</v>
      </c>
      <c r="S3236">
        <v>10.402963828296096</v>
      </c>
      <c r="T3236">
        <v>-2.0477291605616337</v>
      </c>
    </row>
    <row r="3237" spans="1:20" x14ac:dyDescent="0.35">
      <c r="A3237">
        <v>129.4</v>
      </c>
      <c r="B3237">
        <v>4.5412312622707819E-2</v>
      </c>
      <c r="C3237">
        <v>-1.043327258401352</v>
      </c>
      <c r="D3237">
        <v>4.1600900278483399E-2</v>
      </c>
      <c r="E3237">
        <v>-1.0434614971352758</v>
      </c>
      <c r="F3237">
        <v>3.8114123442244199E-3</v>
      </c>
      <c r="G3237">
        <v>1.3423873392381935E-4</v>
      </c>
      <c r="H3237">
        <v>5.0376062377154315E-6</v>
      </c>
      <c r="I3237">
        <v>4.608167417166974E-6</v>
      </c>
      <c r="J3237">
        <v>3.8114123442244199E-3</v>
      </c>
      <c r="K3237">
        <v>1.3423873392381935E-4</v>
      </c>
      <c r="L3237">
        <v>-20.077428486272513</v>
      </c>
      <c r="M3237">
        <v>-0.66504548076262271</v>
      </c>
      <c r="N3237">
        <v>22.145777895381713</v>
      </c>
      <c r="O3237">
        <v>-10.216290831505958</v>
      </c>
      <c r="P3237">
        <v>19.648482899136631</v>
      </c>
      <c r="Q3237">
        <v>2.9225915452503301E-3</v>
      </c>
      <c r="R3237">
        <v>3.6165336686779367E-3</v>
      </c>
      <c r="S3237">
        <v>10.406362863913795</v>
      </c>
      <c r="T3237">
        <v>-2.0428639401843318</v>
      </c>
    </row>
    <row r="3238" spans="1:20" x14ac:dyDescent="0.35">
      <c r="A3238">
        <v>129.44</v>
      </c>
      <c r="B3238">
        <v>4.2397141334292801E-2</v>
      </c>
      <c r="C3238">
        <v>-1.0437153426244683</v>
      </c>
      <c r="D3238">
        <v>3.7431866705603056E-2</v>
      </c>
      <c r="E3238">
        <v>-1.046123283472761</v>
      </c>
      <c r="F3238">
        <v>4.9652746286897448E-3</v>
      </c>
      <c r="G3238">
        <v>2.4079408482926556E-3</v>
      </c>
      <c r="H3238">
        <v>5.0436662766096525E-6</v>
      </c>
      <c r="I3238">
        <v>4.608535045128577E-6</v>
      </c>
      <c r="J3238">
        <v>4.9652746286897448E-3</v>
      </c>
      <c r="K3238">
        <v>2.4079408482926556E-3</v>
      </c>
      <c r="L3238">
        <v>-22.494669585103345</v>
      </c>
      <c r="M3238">
        <v>-5.6230086245985369</v>
      </c>
      <c r="N3238">
        <v>22.480017476772925</v>
      </c>
      <c r="O3238">
        <v>-5.8279864908146903</v>
      </c>
      <c r="P3238">
        <v>21.711420018481</v>
      </c>
      <c r="Q3238">
        <v>2.9225915452503301E-3</v>
      </c>
      <c r="R3238">
        <v>3.6165336686779367E-3</v>
      </c>
      <c r="S3238">
        <v>10.408976006874175</v>
      </c>
      <c r="T3238">
        <v>-2.0399285868636081</v>
      </c>
    </row>
    <row r="3239" spans="1:20" x14ac:dyDescent="0.35">
      <c r="A3239">
        <v>129.47999999999999</v>
      </c>
      <c r="B3239">
        <v>3.9380101023766705E-2</v>
      </c>
      <c r="C3239">
        <v>-1.0440947110602454</v>
      </c>
      <c r="D3239">
        <v>3.5567774059530155E-2</v>
      </c>
      <c r="E3239">
        <v>-1.0436512784090566</v>
      </c>
      <c r="F3239">
        <v>3.8123269642365495E-3</v>
      </c>
      <c r="G3239">
        <v>-4.4343265118884645E-4</v>
      </c>
      <c r="H3239">
        <v>5.0465971507929865E-6</v>
      </c>
      <c r="I3239">
        <v>4.6071725057434665E-6</v>
      </c>
      <c r="J3239">
        <v>3.8123269642365495E-3</v>
      </c>
      <c r="K3239">
        <v>4.4343265118884645E-4</v>
      </c>
      <c r="L3239">
        <v>-20.973997842421568</v>
      </c>
      <c r="M3239">
        <v>-7.1562583937495345</v>
      </c>
      <c r="N3239">
        <v>20.461244158472478</v>
      </c>
      <c r="O3239">
        <v>-3.218975510854055</v>
      </c>
      <c r="P3239">
        <v>20.206452166898227</v>
      </c>
      <c r="Q3239">
        <v>2.9225915452503301E-3</v>
      </c>
      <c r="R3239">
        <v>3.6165336686779367E-3</v>
      </c>
      <c r="S3239">
        <v>10.412162484559842</v>
      </c>
      <c r="T3239">
        <v>-2.0429029429823244</v>
      </c>
    </row>
    <row r="3240" spans="1:20" x14ac:dyDescent="0.35">
      <c r="A3240">
        <v>129.52000000000001</v>
      </c>
      <c r="B3240">
        <v>3.6361216891420065E-2</v>
      </c>
      <c r="C3240">
        <v>-1.0444653561320083</v>
      </c>
      <c r="D3240">
        <v>3.2328545947283183E-2</v>
      </c>
      <c r="E3240">
        <v>-1.0442254599133456</v>
      </c>
      <c r="F3240">
        <v>4.0326709441368819E-3</v>
      </c>
      <c r="G3240">
        <v>-2.3989621866271627E-4</v>
      </c>
      <c r="H3240">
        <v>5.0500598978732247E-6</v>
      </c>
      <c r="I3240">
        <v>4.6057678677965646E-6</v>
      </c>
      <c r="J3240">
        <v>4.0326709441368819E-3</v>
      </c>
      <c r="K3240">
        <v>2.3989621866271627E-4</v>
      </c>
      <c r="L3240">
        <v>-21.046502579789365</v>
      </c>
      <c r="M3240">
        <v>-3.4611725485815739</v>
      </c>
      <c r="N3240">
        <v>21.781379482205399</v>
      </c>
      <c r="O3240">
        <v>-7.6544356081734888</v>
      </c>
      <c r="P3240">
        <v>20.392108955872221</v>
      </c>
      <c r="Q3240">
        <v>2.9225915452503301E-3</v>
      </c>
      <c r="R3240">
        <v>3.6165336686779367E-3</v>
      </c>
      <c r="S3240">
        <v>10.415005222500147</v>
      </c>
      <c r="T3240">
        <v>-2.0423534607150606</v>
      </c>
    </row>
    <row r="3241" spans="1:20" x14ac:dyDescent="0.35">
      <c r="A3241">
        <v>129.56</v>
      </c>
      <c r="B3241">
        <v>3.3340514165764445E-2</v>
      </c>
      <c r="C3241">
        <v>-1.0448272703359633</v>
      </c>
      <c r="D3241">
        <v>3.0948422315526636E-2</v>
      </c>
      <c r="E3241">
        <v>-1.0439882975444199</v>
      </c>
      <c r="F3241">
        <v>2.3920918502378097E-3</v>
      </c>
      <c r="G3241">
        <v>-8.3897279154343529E-4</v>
      </c>
      <c r="H3241">
        <v>5.0502673187133796E-6</v>
      </c>
      <c r="I3241">
        <v>4.6045635799808718E-6</v>
      </c>
      <c r="J3241">
        <v>2.3920918502378097E-3</v>
      </c>
      <c r="K3241">
        <v>8.3897279154343529E-4</v>
      </c>
      <c r="L3241">
        <v>-23.131959246338624</v>
      </c>
      <c r="M3241">
        <v>-5.3529857947316444</v>
      </c>
      <c r="N3241">
        <v>23.315034259624817</v>
      </c>
      <c r="O3241">
        <v>-6.625868869025167</v>
      </c>
      <c r="P3241">
        <v>22.353717459473312</v>
      </c>
      <c r="Q3241">
        <v>2.9225915452503301E-3</v>
      </c>
      <c r="R3241">
        <v>3.6165336686779367E-3</v>
      </c>
      <c r="S3241">
        <v>10.416482455500798</v>
      </c>
      <c r="T3241">
        <v>-2.0426804610497773</v>
      </c>
    </row>
    <row r="3242" spans="1:20" x14ac:dyDescent="0.35">
      <c r="A3242">
        <v>129.6</v>
      </c>
      <c r="B3242">
        <v>3.0318018103329045E-2</v>
      </c>
      <c r="C3242">
        <v>-1.0451804462412957</v>
      </c>
      <c r="D3242">
        <v>2.6211491057788527E-2</v>
      </c>
      <c r="E3242">
        <v>-1.0482856828965463</v>
      </c>
      <c r="F3242">
        <v>4.106527045540518E-3</v>
      </c>
      <c r="G3242">
        <v>3.1052366552506427E-3</v>
      </c>
      <c r="H3242">
        <v>5.0539122730660618E-6</v>
      </c>
      <c r="I3242">
        <v>4.6061180172240473E-6</v>
      </c>
      <c r="J3242">
        <v>4.106527045540518E-3</v>
      </c>
      <c r="K3242">
        <v>3.1052366552506427E-3</v>
      </c>
      <c r="L3242">
        <v>-19.150573404344836</v>
      </c>
      <c r="M3242">
        <v>-2.6547207868681104</v>
      </c>
      <c r="N3242">
        <v>19.98949892152266</v>
      </c>
      <c r="O3242">
        <v>-7.6681763752209759</v>
      </c>
      <c r="P3242">
        <v>18.460204175795521</v>
      </c>
      <c r="Q3242">
        <v>2.9225915452503301E-3</v>
      </c>
      <c r="R3242">
        <v>3.6165336686779367E-3</v>
      </c>
      <c r="S3242">
        <v>10.418674662337901</v>
      </c>
      <c r="T3242">
        <v>-2.0377912825200055</v>
      </c>
    </row>
    <row r="3243" spans="1:20" x14ac:dyDescent="0.35">
      <c r="A3243">
        <v>129.64000000000001</v>
      </c>
      <c r="B3243">
        <v>2.729375398844764E-2</v>
      </c>
      <c r="C3243">
        <v>-1.0455248764902711</v>
      </c>
      <c r="D3243">
        <v>2.4387033495631094E-2</v>
      </c>
      <c r="E3243">
        <v>-1.0468793033938186</v>
      </c>
      <c r="F3243">
        <v>2.906720492816546E-3</v>
      </c>
      <c r="G3243">
        <v>1.3544269035474787E-3</v>
      </c>
      <c r="H3243">
        <v>5.0549595006263003E-6</v>
      </c>
      <c r="I3243">
        <v>4.6052630987230692E-6</v>
      </c>
      <c r="J3243">
        <v>2.906720492816546E-3</v>
      </c>
      <c r="K3243">
        <v>1.3544269035474787E-3</v>
      </c>
      <c r="L3243">
        <v>-21.237780916569438</v>
      </c>
      <c r="M3243">
        <v>-7.5654590134397353</v>
      </c>
      <c r="N3243">
        <v>20.595478795772433</v>
      </c>
      <c r="O3243">
        <v>-3.1106475670065525</v>
      </c>
      <c r="P3243">
        <v>20.359214585562679</v>
      </c>
      <c r="Q3243">
        <v>2.9225915452503301E-3</v>
      </c>
      <c r="R3243">
        <v>3.6165336686779367E-3</v>
      </c>
      <c r="S3243">
        <v>10.421234029570716</v>
      </c>
      <c r="T3243">
        <v>-2.0394936749288641</v>
      </c>
    </row>
    <row r="3244" spans="1:20" x14ac:dyDescent="0.35">
      <c r="A3244">
        <v>129.68</v>
      </c>
      <c r="B3244">
        <v>2.4267747133045255E-2</v>
      </c>
      <c r="C3244">
        <v>-1.0458605537983339</v>
      </c>
      <c r="D3244">
        <v>2.2471087670242418E-2</v>
      </c>
      <c r="E3244">
        <v>-1.0450534681992958</v>
      </c>
      <c r="F3244">
        <v>1.7966594628028368E-3</v>
      </c>
      <c r="G3244">
        <v>-8.0708559903808208E-4</v>
      </c>
      <c r="H3244">
        <v>5.0543961413061191E-6</v>
      </c>
      <c r="I3244">
        <v>4.6040438955363446E-6</v>
      </c>
      <c r="J3244">
        <v>1.7966594628028368E-3</v>
      </c>
      <c r="K3244">
        <v>8.0708559903808208E-4</v>
      </c>
      <c r="L3244">
        <v>-20.443904887108832</v>
      </c>
      <c r="M3244">
        <v>-5.1509175565491638</v>
      </c>
      <c r="N3244">
        <v>20.442505398221162</v>
      </c>
      <c r="O3244">
        <v>-5.5262665227781875</v>
      </c>
      <c r="P3244">
        <v>19.681372037424687</v>
      </c>
      <c r="Q3244">
        <v>2.9225915452503301E-3</v>
      </c>
      <c r="R3244">
        <v>3.6165336686779367E-3</v>
      </c>
      <c r="S3244">
        <v>10.424121850369531</v>
      </c>
      <c r="T3244">
        <v>-2.0416858192868093</v>
      </c>
    </row>
    <row r="3245" spans="1:20" x14ac:dyDescent="0.35">
      <c r="A3245">
        <v>129.72</v>
      </c>
      <c r="B3245">
        <v>2.1240022876433711E-2</v>
      </c>
      <c r="C3245">
        <v>-1.0461874709542032</v>
      </c>
      <c r="D3245">
        <v>1.8544718958143247E-2</v>
      </c>
      <c r="E3245">
        <v>-1.0462519314797334</v>
      </c>
      <c r="F3245">
        <v>2.6953039182904641E-3</v>
      </c>
      <c r="G3245">
        <v>6.446052553021886E-5</v>
      </c>
      <c r="H3245">
        <v>5.0550774813402261E-6</v>
      </c>
      <c r="I3245">
        <v>4.6026259273685935E-6</v>
      </c>
      <c r="J3245">
        <v>2.6953039182904641E-3</v>
      </c>
      <c r="K3245">
        <v>6.446052553021886E-5</v>
      </c>
      <c r="L3245">
        <v>-19.99443991680776</v>
      </c>
      <c r="M3245">
        <v>-3.5031526197164746</v>
      </c>
      <c r="N3245">
        <v>20.571028347707269</v>
      </c>
      <c r="O3245">
        <v>-7.2804888958857559</v>
      </c>
      <c r="P3245">
        <v>19.239586500729693</v>
      </c>
      <c r="Q3245">
        <v>2.9225915452503301E-3</v>
      </c>
      <c r="R3245">
        <v>3.6165336686779367E-3</v>
      </c>
      <c r="S3245">
        <v>10.427240105064067</v>
      </c>
      <c r="T3245">
        <v>-2.0403703923181125</v>
      </c>
    </row>
    <row r="3246" spans="1:20" x14ac:dyDescent="0.35">
      <c r="A3246">
        <v>129.76</v>
      </c>
      <c r="B3246">
        <v>1.8210606585088329E-2</v>
      </c>
      <c r="C3246">
        <v>-1.0465056208199741</v>
      </c>
      <c r="D3246">
        <v>1.3663857861778594E-2</v>
      </c>
      <c r="E3246">
        <v>-1.0490809741142137</v>
      </c>
      <c r="F3246">
        <v>4.5467487233097348E-3</v>
      </c>
      <c r="G3246">
        <v>2.5753532942396351E-3</v>
      </c>
      <c r="H3246">
        <v>5.0598903770171378E-6</v>
      </c>
      <c r="I3246">
        <v>4.6032514492985723E-6</v>
      </c>
      <c r="J3246">
        <v>4.5467487233097348E-3</v>
      </c>
      <c r="K3246">
        <v>2.5753532942396351E-3</v>
      </c>
      <c r="L3246">
        <v>-20.559763160390801</v>
      </c>
      <c r="M3246">
        <v>-4.1312776521821366</v>
      </c>
      <c r="N3246">
        <v>20.884699427412553</v>
      </c>
      <c r="O3246">
        <v>-6.9662887882037321</v>
      </c>
      <c r="P3246">
        <v>19.688613224214478</v>
      </c>
      <c r="Q3246">
        <v>2.9225915452503301E-3</v>
      </c>
      <c r="R3246">
        <v>3.6165336686779367E-3</v>
      </c>
      <c r="S3246">
        <v>10.430322870022723</v>
      </c>
      <c r="T3246">
        <v>-2.0371375414780166</v>
      </c>
    </row>
    <row r="3247" spans="1:20" x14ac:dyDescent="0.35">
      <c r="A3247">
        <v>129.80000000000001</v>
      </c>
      <c r="B3247">
        <v>1.5179523652442824E-2</v>
      </c>
      <c r="C3247">
        <v>-1.0468149963312119</v>
      </c>
      <c r="D3247">
        <v>9.7403215368260243E-3</v>
      </c>
      <c r="E3247">
        <v>-1.0488744939428176</v>
      </c>
      <c r="F3247">
        <v>5.4392021156167997E-3</v>
      </c>
      <c r="G3247">
        <v>2.0594976116057317E-3</v>
      </c>
      <c r="H3247">
        <v>5.0674458389017687E-6</v>
      </c>
      <c r="I3247">
        <v>4.6031400133660125E-6</v>
      </c>
      <c r="J3247">
        <v>5.4392021156167997E-3</v>
      </c>
      <c r="K3247">
        <v>2.0594976116057317E-3</v>
      </c>
      <c r="L3247">
        <v>-19.984656207664116</v>
      </c>
      <c r="M3247">
        <v>-6.33382837953401</v>
      </c>
      <c r="N3247">
        <v>19.531126346051568</v>
      </c>
      <c r="O3247">
        <v>-4.1197535829831331</v>
      </c>
      <c r="P3247">
        <v>19.091687373328931</v>
      </c>
      <c r="Q3247">
        <v>2.9225915452503301E-3</v>
      </c>
      <c r="R3247">
        <v>3.6165336686779367E-3</v>
      </c>
      <c r="S3247">
        <v>10.434207502500751</v>
      </c>
      <c r="T3247">
        <v>-2.0374314514852703</v>
      </c>
    </row>
    <row r="3248" spans="1:20" x14ac:dyDescent="0.35">
      <c r="A3248">
        <v>129.84</v>
      </c>
      <c r="B3248">
        <v>1.2146799498672744E-2</v>
      </c>
      <c r="C3248">
        <v>-1.0471155904970493</v>
      </c>
      <c r="D3248">
        <v>7.9086539937962552E-3</v>
      </c>
      <c r="E3248">
        <v>-1.0472747272907297</v>
      </c>
      <c r="F3248">
        <v>4.2381455048764883E-3</v>
      </c>
      <c r="G3248">
        <v>1.5913679368040334E-4</v>
      </c>
      <c r="H3248">
        <v>5.0714170219881877E-6</v>
      </c>
      <c r="I3248">
        <v>4.6017301533431414E-6</v>
      </c>
      <c r="J3248">
        <v>4.2381455048764883E-3</v>
      </c>
      <c r="K3248">
        <v>1.5913679368040334E-4</v>
      </c>
      <c r="L3248">
        <v>-22.720836956784144</v>
      </c>
      <c r="M3248">
        <v>-5.9417811159894027</v>
      </c>
      <c r="N3248">
        <v>22.607737026754471</v>
      </c>
      <c r="O3248">
        <v>-6.1964034038549798</v>
      </c>
      <c r="P3248">
        <v>21.741995270158153</v>
      </c>
      <c r="Q3248">
        <v>2.9225915452503301E-3</v>
      </c>
      <c r="R3248">
        <v>3.6165336686779367E-3</v>
      </c>
      <c r="S3248">
        <v>10.436890377140042</v>
      </c>
      <c r="T3248">
        <v>-2.0393278490866646</v>
      </c>
    </row>
    <row r="3249" spans="1:20" x14ac:dyDescent="0.35">
      <c r="A3249">
        <v>129.88</v>
      </c>
      <c r="B3249">
        <v>9.1124595704897109E-3</v>
      </c>
      <c r="C3249">
        <v>-1.0474073964002817</v>
      </c>
      <c r="D3249">
        <v>4.4191168285591109E-3</v>
      </c>
      <c r="E3249">
        <v>-1.0486495250829604</v>
      </c>
      <c r="F3249">
        <v>4.6933427419305999E-3</v>
      </c>
      <c r="G3249">
        <v>1.2421286826787004E-3</v>
      </c>
      <c r="H3249">
        <v>5.0766374804460834E-6</v>
      </c>
      <c r="I3249">
        <v>4.6007883902615499E-6</v>
      </c>
      <c r="J3249">
        <v>4.6933427419305999E-3</v>
      </c>
      <c r="K3249">
        <v>1.2421286826787004E-3</v>
      </c>
      <c r="L3249">
        <v>-20.365631559023246</v>
      </c>
      <c r="M3249">
        <v>-3.6914468548205859</v>
      </c>
      <c r="N3249">
        <v>20.863277996449874</v>
      </c>
      <c r="O3249">
        <v>-7.5414050651761233</v>
      </c>
      <c r="P3249">
        <v>19.452598242910518</v>
      </c>
      <c r="Q3249">
        <v>2.9225915452503301E-3</v>
      </c>
      <c r="R3249">
        <v>3.6165336686779367E-3</v>
      </c>
      <c r="S3249">
        <v>10.43943280348976</v>
      </c>
      <c r="T3249">
        <v>-2.0377378410140694</v>
      </c>
    </row>
    <row r="3250" spans="1:20" x14ac:dyDescent="0.35">
      <c r="A3250">
        <v>129.92000000000002</v>
      </c>
      <c r="B3250">
        <v>6.0765293409167599E-3</v>
      </c>
      <c r="C3250">
        <v>-1.0476904071974629</v>
      </c>
      <c r="D3250">
        <v>7.276729257643666E-4</v>
      </c>
      <c r="E3250">
        <v>-1.049614495868358</v>
      </c>
      <c r="F3250">
        <v>5.3488564151523933E-3</v>
      </c>
      <c r="G3250">
        <v>1.9240886708951077E-3</v>
      </c>
      <c r="H3250">
        <v>5.0838808253120333E-6</v>
      </c>
      <c r="I3250">
        <v>4.6005117909458233E-6</v>
      </c>
      <c r="J3250">
        <v>5.3488564151523933E-3</v>
      </c>
      <c r="K3250">
        <v>1.9240886708951077E-3</v>
      </c>
      <c r="L3250">
        <v>-20.012950355884971</v>
      </c>
      <c r="M3250">
        <v>-5.1879216183976471</v>
      </c>
      <c r="N3250">
        <v>19.889511599504452</v>
      </c>
      <c r="O3250">
        <v>-5.6475348960763414</v>
      </c>
      <c r="P3250">
        <v>19.070868393033972</v>
      </c>
      <c r="Q3250">
        <v>2.9225915452503301E-3</v>
      </c>
      <c r="R3250">
        <v>3.6165336686779367E-3</v>
      </c>
      <c r="S3250">
        <v>10.442392207691908</v>
      </c>
      <c r="T3250">
        <v>-2.0366150463594277</v>
      </c>
    </row>
    <row r="3251" spans="1:20" x14ac:dyDescent="0.35">
      <c r="A3251">
        <v>129.96</v>
      </c>
      <c r="B3251">
        <v>3.0390343090800727E-3</v>
      </c>
      <c r="C3251">
        <v>-1.0479646161189997</v>
      </c>
      <c r="D3251">
        <v>-3.3887361182594056E-4</v>
      </c>
      <c r="E3251">
        <v>-1.0472098822968041</v>
      </c>
      <c r="F3251">
        <v>3.3779079209060132E-3</v>
      </c>
      <c r="G3251">
        <v>-7.5473382219559682E-4</v>
      </c>
      <c r="H3251">
        <v>5.0858274041110515E-6</v>
      </c>
      <c r="I3251">
        <v>4.5992715175154916E-6</v>
      </c>
      <c r="J3251">
        <v>3.3779079209060132E-3</v>
      </c>
      <c r="K3251">
        <v>7.5473382219559682E-4</v>
      </c>
      <c r="L3251">
        <v>-21.887657192977038</v>
      </c>
      <c r="M3251">
        <v>-6.8022668314256087</v>
      </c>
      <c r="N3251">
        <v>21.458799067304465</v>
      </c>
      <c r="O3251">
        <v>-4.8679727463751465</v>
      </c>
      <c r="P3251">
        <v>20.89935163471575</v>
      </c>
      <c r="Q3251">
        <v>2.9225915452503301E-3</v>
      </c>
      <c r="R3251">
        <v>3.6165336686779367E-3</v>
      </c>
      <c r="S3251">
        <v>10.444821032052563</v>
      </c>
      <c r="T3251">
        <v>-2.0394389492850058</v>
      </c>
    </row>
    <row r="3252" spans="1:20" x14ac:dyDescent="0.35">
      <c r="A3252">
        <v>130</v>
      </c>
      <c r="B3252">
        <v>3.8511346033177116E-16</v>
      </c>
      <c r="C3252">
        <v>-1.0482300164692442</v>
      </c>
      <c r="D3252">
        <v>-1.0047044617992329E-3</v>
      </c>
      <c r="E3252">
        <v>-1.0465367253797577</v>
      </c>
      <c r="F3252">
        <v>1.004704461799618E-3</v>
      </c>
      <c r="G3252">
        <v>-1.6932910894864595E-3</v>
      </c>
      <c r="H3252">
        <v>5.0845735141238005E-6</v>
      </c>
      <c r="I3252">
        <v>4.5987387470437041E-6</v>
      </c>
      <c r="J3252">
        <v>1.004704461799618E-3</v>
      </c>
      <c r="K3252">
        <v>1.6932910894864595E-3</v>
      </c>
      <c r="L3252">
        <v>-22.3373771707661</v>
      </c>
      <c r="M3252">
        <v>-4.5339362232050284</v>
      </c>
      <c r="N3252">
        <v>22.719761185810658</v>
      </c>
      <c r="O3252">
        <v>-7.8062219135514317</v>
      </c>
      <c r="P3252">
        <v>21.336598786513701</v>
      </c>
      <c r="Q3252">
        <v>2.9225915452503301E-3</v>
      </c>
      <c r="R3252">
        <v>3.6165336686779367E-3</v>
      </c>
      <c r="S3252">
        <v>10.445852227431098</v>
      </c>
      <c r="T3252">
        <v>-2.0402284780998206</v>
      </c>
    </row>
    <row r="3253" spans="1:20" x14ac:dyDescent="0.35">
      <c r="A3253">
        <v>130.04</v>
      </c>
      <c r="B3253">
        <v>-3.0405480356326671E-3</v>
      </c>
      <c r="C3253">
        <v>-1.048486601626589</v>
      </c>
      <c r="D3253">
        <v>-3.7311423242790687E-3</v>
      </c>
      <c r="E3253">
        <v>-1.0470662947680984</v>
      </c>
      <c r="F3253">
        <v>6.9059428864640159E-4</v>
      </c>
      <c r="G3253">
        <v>-1.4203068584905942E-3</v>
      </c>
      <c r="H3253">
        <v>5.0831566466445221E-6</v>
      </c>
      <c r="I3253">
        <v>4.5979449379493718E-6</v>
      </c>
      <c r="J3253">
        <v>6.9059428864640159E-4</v>
      </c>
      <c r="K3253">
        <v>1.4203068584905942E-3</v>
      </c>
      <c r="L3253">
        <v>-18.365714021717643</v>
      </c>
      <c r="M3253">
        <v>-4.4341966570373481</v>
      </c>
      <c r="N3253">
        <v>18.404281989281689</v>
      </c>
      <c r="O3253">
        <v>-5.6359905383320843</v>
      </c>
      <c r="P3253">
        <v>17.520080085228766</v>
      </c>
      <c r="Q3253">
        <v>2.9225915452503301E-3</v>
      </c>
      <c r="R3253">
        <v>3.6165336686779367E-3</v>
      </c>
      <c r="S3253">
        <v>10.448141242981038</v>
      </c>
      <c r="T3253">
        <v>-2.0395997443731186</v>
      </c>
    </row>
    <row r="3254" spans="1:20" x14ac:dyDescent="0.35">
      <c r="A3254">
        <v>130.07999999999998</v>
      </c>
      <c r="B3254">
        <v>-6.0825842216697887E-3</v>
      </c>
      <c r="C3254">
        <v>-1.0487343650435588</v>
      </c>
      <c r="D3254">
        <v>-8.606836280369401E-3</v>
      </c>
      <c r="E3254">
        <v>-1.0481146845698563</v>
      </c>
      <c r="F3254">
        <v>2.5242520586996123E-3</v>
      </c>
      <c r="G3254">
        <v>-6.1968047370242196E-4</v>
      </c>
      <c r="H3254">
        <v>5.0835528015197768E-6</v>
      </c>
      <c r="I3254">
        <v>4.5966495364589134E-6</v>
      </c>
      <c r="J3254">
        <v>2.5242520586996123E-3</v>
      </c>
      <c r="K3254">
        <v>6.1968047370242196E-4</v>
      </c>
      <c r="L3254">
        <v>-17.718008288592056</v>
      </c>
      <c r="M3254">
        <v>-4.6153659452133047</v>
      </c>
      <c r="N3254">
        <v>17.623145040230593</v>
      </c>
      <c r="O3254">
        <v>-5.1213526610301825</v>
      </c>
      <c r="P3254">
        <v>16.862591379451832</v>
      </c>
      <c r="Q3254">
        <v>2.9225915452503301E-3</v>
      </c>
      <c r="R3254">
        <v>3.6165336686779367E-3</v>
      </c>
      <c r="S3254">
        <v>10.452157170224183</v>
      </c>
      <c r="T3254">
        <v>-2.0383353252259764</v>
      </c>
    </row>
    <row r="3255" spans="1:20" x14ac:dyDescent="0.35">
      <c r="A3255">
        <v>130.12</v>
      </c>
      <c r="B3255">
        <v>-9.12608295671157E-3</v>
      </c>
      <c r="C3255">
        <v>-1.0489733002469019</v>
      </c>
      <c r="D3255">
        <v>-1.3421024267910142E-2</v>
      </c>
      <c r="E3255">
        <v>-1.0488835905943956</v>
      </c>
      <c r="F3255">
        <v>4.2949413111985722E-3</v>
      </c>
      <c r="G3255">
        <v>-8.9709652506320126E-5</v>
      </c>
      <c r="H3255">
        <v>5.087659429689759E-6</v>
      </c>
      <c r="I3255">
        <v>4.5952393945674858E-6</v>
      </c>
      <c r="J3255">
        <v>4.2949413111985722E-3</v>
      </c>
      <c r="K3255">
        <v>8.9709652506320126E-5</v>
      </c>
      <c r="L3255">
        <v>-20.270409996382796</v>
      </c>
      <c r="M3255">
        <v>-5.2639829982936499</v>
      </c>
      <c r="N3255">
        <v>20.153281208874599</v>
      </c>
      <c r="O3255">
        <v>-5.9680662996013227</v>
      </c>
      <c r="P3255">
        <v>19.249335784061252</v>
      </c>
      <c r="Q3255">
        <v>2.9225915452503301E-3</v>
      </c>
      <c r="R3255">
        <v>3.6165336686779367E-3</v>
      </c>
      <c r="S3255">
        <v>10.456259315772389</v>
      </c>
      <c r="T3255">
        <v>-2.0373730411335891</v>
      </c>
    </row>
    <row r="3256" spans="1:20" x14ac:dyDescent="0.35">
      <c r="A3256">
        <v>130.16</v>
      </c>
      <c r="B3256">
        <v>-1.2171018614335121E-2</v>
      </c>
      <c r="C3256">
        <v>-1.0492034008376832</v>
      </c>
      <c r="D3256">
        <v>-1.7345686378160141E-2</v>
      </c>
      <c r="E3256">
        <v>-1.0499988112962928</v>
      </c>
      <c r="F3256">
        <v>5.1746677638250197E-3</v>
      </c>
      <c r="G3256">
        <v>7.9541045860964665E-4</v>
      </c>
      <c r="H3256">
        <v>5.0943228788560503E-6</v>
      </c>
      <c r="I3256">
        <v>4.5940220177327997E-6</v>
      </c>
      <c r="J3256">
        <v>5.1746677638250197E-3</v>
      </c>
      <c r="K3256">
        <v>7.9541045860964665E-4</v>
      </c>
      <c r="L3256">
        <v>-21.866516014545333</v>
      </c>
      <c r="M3256">
        <v>-5.160285513223366</v>
      </c>
      <c r="N3256">
        <v>21.899470408386545</v>
      </c>
      <c r="O3256">
        <v>-7.1262944216028394</v>
      </c>
      <c r="P3256">
        <v>20.707552534870707</v>
      </c>
      <c r="Q3256">
        <v>2.9225915452503301E-3</v>
      </c>
      <c r="R3256">
        <v>3.6165336686779367E-3</v>
      </c>
      <c r="S3256">
        <v>10.45929392484701</v>
      </c>
      <c r="T3256">
        <v>-2.035995493134644</v>
      </c>
    </row>
    <row r="3257" spans="1:20" x14ac:dyDescent="0.35">
      <c r="A3257">
        <v>130.19999999999999</v>
      </c>
      <c r="B3257">
        <v>-1.5217365543304273E-2</v>
      </c>
      <c r="C3257">
        <v>-1.0494246604913731</v>
      </c>
      <c r="D3257">
        <v>-2.0456111037053137E-2</v>
      </c>
      <c r="E3257">
        <v>-1.0491306106304541</v>
      </c>
      <c r="F3257">
        <v>5.2387454937488642E-3</v>
      </c>
      <c r="G3257">
        <v>-2.9404986091896568E-4</v>
      </c>
      <c r="H3257">
        <v>5.1011871698478875E-6</v>
      </c>
      <c r="I3257">
        <v>4.5926376329978412E-6</v>
      </c>
      <c r="J3257">
        <v>5.2387454937488642E-3</v>
      </c>
      <c r="K3257">
        <v>2.9404986091896568E-4</v>
      </c>
      <c r="L3257">
        <v>-19.94007889680455</v>
      </c>
      <c r="M3257">
        <v>-6.143373365015071</v>
      </c>
      <c r="N3257">
        <v>19.527086028036891</v>
      </c>
      <c r="O3257">
        <v>-4.8646314398413066</v>
      </c>
      <c r="P3257">
        <v>18.9114370078231</v>
      </c>
      <c r="Q3257">
        <v>2.9225915452503301E-3</v>
      </c>
      <c r="R3257">
        <v>3.6165336686779367E-3</v>
      </c>
      <c r="S3257">
        <v>10.462748406692937</v>
      </c>
      <c r="T3257">
        <v>-2.0369495229945223</v>
      </c>
    </row>
    <row r="3258" spans="1:20" x14ac:dyDescent="0.35">
      <c r="A3258">
        <v>130.24</v>
      </c>
      <c r="B3258">
        <v>-1.8265098067780046E-2</v>
      </c>
      <c r="C3258">
        <v>-1.0496370729579385</v>
      </c>
      <c r="D3258">
        <v>-2.4042362565901643E-2</v>
      </c>
      <c r="E3258">
        <v>-1.0507997542512593</v>
      </c>
      <c r="F3258">
        <v>5.7772644981215968E-3</v>
      </c>
      <c r="G3258">
        <v>1.1626812933207553E-3</v>
      </c>
      <c r="H3258">
        <v>5.1098686552367138E-6</v>
      </c>
      <c r="I3258">
        <v>4.5916426038780503E-6</v>
      </c>
      <c r="J3258">
        <v>5.7772644981215968E-3</v>
      </c>
      <c r="K3258">
        <v>1.1626812933207553E-3</v>
      </c>
      <c r="L3258">
        <v>-21.467333214923983</v>
      </c>
      <c r="M3258">
        <v>-4.2523815937243308</v>
      </c>
      <c r="N3258">
        <v>21.798689108998218</v>
      </c>
      <c r="O3258">
        <v>-8.0833263014128232</v>
      </c>
      <c r="P3258">
        <v>20.24457168664344</v>
      </c>
      <c r="Q3258">
        <v>2.9225915452503301E-3</v>
      </c>
      <c r="R3258">
        <v>3.6165336686779367E-3</v>
      </c>
      <c r="S3258">
        <v>10.46510372606695</v>
      </c>
      <c r="T3258">
        <v>-2.0348993910154993</v>
      </c>
    </row>
    <row r="3259" spans="1:20" x14ac:dyDescent="0.35">
      <c r="A3259">
        <v>130.28</v>
      </c>
      <c r="B3259">
        <v>-2.1314190487548276E-2</v>
      </c>
      <c r="C3259">
        <v>-1.0498406320619325</v>
      </c>
      <c r="D3259">
        <v>-2.5792793035287032E-2</v>
      </c>
      <c r="E3259">
        <v>-1.0503180503996501</v>
      </c>
      <c r="F3259">
        <v>4.4786025477387553E-3</v>
      </c>
      <c r="G3259">
        <v>4.7741833771763886E-4</v>
      </c>
      <c r="H3259">
        <v>5.1144567498117214E-6</v>
      </c>
      <c r="I3259">
        <v>4.5903032194904844E-6</v>
      </c>
      <c r="J3259">
        <v>4.4786025477387553E-3</v>
      </c>
      <c r="K3259">
        <v>4.7741833771763886E-4</v>
      </c>
      <c r="L3259">
        <v>-21.163941801143373</v>
      </c>
      <c r="M3259">
        <v>-6.4154441336947645</v>
      </c>
      <c r="N3259">
        <v>20.730545291206571</v>
      </c>
      <c r="O3259">
        <v>-5.3896276521334432</v>
      </c>
      <c r="P3259">
        <v>20.017677733496598</v>
      </c>
      <c r="Q3259">
        <v>2.9225915452503301E-3</v>
      </c>
      <c r="R3259">
        <v>3.6165336686779367E-3</v>
      </c>
      <c r="S3259">
        <v>10.467038453180251</v>
      </c>
      <c r="T3259">
        <v>-2.0354166014431598</v>
      </c>
    </row>
    <row r="3260" spans="1:20" x14ac:dyDescent="0.35">
      <c r="A3260">
        <v>130.32</v>
      </c>
      <c r="B3260">
        <v>-2.4364617078228849E-2</v>
      </c>
      <c r="C3260">
        <v>-1.0500353317025826</v>
      </c>
      <c r="D3260">
        <v>-2.5981861926326455E-2</v>
      </c>
      <c r="E3260">
        <v>-1.0493014610822144</v>
      </c>
      <c r="F3260">
        <v>1.6172448480976064E-3</v>
      </c>
      <c r="G3260">
        <v>-7.3387062036811557E-4</v>
      </c>
      <c r="H3260">
        <v>5.1136899575898387E-6</v>
      </c>
      <c r="I3260">
        <v>4.5890599739758931E-6</v>
      </c>
      <c r="J3260">
        <v>1.6172448480976064E-3</v>
      </c>
      <c r="K3260">
        <v>7.3387062036811557E-4</v>
      </c>
      <c r="L3260">
        <v>-21.965856108751339</v>
      </c>
      <c r="M3260">
        <v>-5.8399805526425084</v>
      </c>
      <c r="N3260">
        <v>21.782083824709968</v>
      </c>
      <c r="O3260">
        <v>-6.5580404506234888</v>
      </c>
      <c r="P3260">
        <v>20.771405373606228</v>
      </c>
      <c r="Q3260">
        <v>2.9225915452503301E-3</v>
      </c>
      <c r="R3260">
        <v>3.6165336686779367E-3</v>
      </c>
      <c r="S3260">
        <v>10.467836633701303</v>
      </c>
      <c r="T3260">
        <v>-2.0366052563266499</v>
      </c>
    </row>
    <row r="3261" spans="1:20" x14ac:dyDescent="0.35">
      <c r="A3261">
        <v>130.35999999999999</v>
      </c>
      <c r="B3261">
        <v>-2.7416352091496475E-2</v>
      </c>
      <c r="C3261">
        <v>-1.0502211658538791</v>
      </c>
      <c r="D3261">
        <v>-2.8344602370473204E-2</v>
      </c>
      <c r="E3261">
        <v>-1.0503681770781066</v>
      </c>
      <c r="F3261">
        <v>9.2825027897672913E-4</v>
      </c>
      <c r="G3261">
        <v>1.4701122422744461E-4</v>
      </c>
      <c r="H3261">
        <v>5.1123856504189279E-6</v>
      </c>
      <c r="I3261">
        <v>4.5876589164072041E-6</v>
      </c>
      <c r="J3261">
        <v>9.2825027897672913E-4</v>
      </c>
      <c r="K3261">
        <v>1.4701122422744461E-4</v>
      </c>
      <c r="L3261">
        <v>-18.620360183053844</v>
      </c>
      <c r="M3261">
        <v>-4.2564579764940254</v>
      </c>
      <c r="N3261">
        <v>18.689876723188458</v>
      </c>
      <c r="O3261">
        <v>-6.4153448744656156</v>
      </c>
      <c r="P3261">
        <v>17.554339693353594</v>
      </c>
      <c r="Q3261">
        <v>2.9225915452503301E-3</v>
      </c>
      <c r="R3261">
        <v>3.6165336686779367E-3</v>
      </c>
      <c r="S3261">
        <v>10.469397034293094</v>
      </c>
      <c r="T3261">
        <v>-2.0352804478262465</v>
      </c>
    </row>
    <row r="3262" spans="1:20" x14ac:dyDescent="0.35">
      <c r="A3262">
        <v>130.4</v>
      </c>
      <c r="B3262">
        <v>-3.0469369755290535E-2</v>
      </c>
      <c r="C3262">
        <v>-1.0503981285646633</v>
      </c>
      <c r="D3262">
        <v>-3.103261632795451E-2</v>
      </c>
      <c r="E3262">
        <v>-1.0507090600110236</v>
      </c>
      <c r="F3262">
        <v>5.6324657266397515E-4</v>
      </c>
      <c r="G3262">
        <v>3.1093144636029635E-4</v>
      </c>
      <c r="H3262">
        <v>5.1109151999593133E-6</v>
      </c>
      <c r="I3262">
        <v>4.5862817374583936E-6</v>
      </c>
      <c r="J3262">
        <v>5.6324657266397515E-4</v>
      </c>
      <c r="K3262">
        <v>3.1093144636029635E-4</v>
      </c>
      <c r="L3262">
        <v>-19.085874124920196</v>
      </c>
      <c r="M3262">
        <v>-5.5688026881343262</v>
      </c>
      <c r="N3262">
        <v>18.748134321905631</v>
      </c>
      <c r="O3262">
        <v>-5.2053657275864804</v>
      </c>
      <c r="P3262">
        <v>18.01101630098324</v>
      </c>
      <c r="Q3262">
        <v>2.9225915452503301E-3</v>
      </c>
      <c r="R3262">
        <v>3.6165336686779367E-3</v>
      </c>
      <c r="S3262">
        <v>10.471699655283535</v>
      </c>
      <c r="T3262">
        <v>-2.0347907000313743</v>
      </c>
    </row>
    <row r="3263" spans="1:20" x14ac:dyDescent="0.35">
      <c r="A3263">
        <v>130.44</v>
      </c>
      <c r="B3263">
        <v>-3.3523644274043952E-2</v>
      </c>
      <c r="C3263">
        <v>-1.0505662139587131</v>
      </c>
      <c r="D3263">
        <v>-3.5557118229363915E-2</v>
      </c>
      <c r="E3263">
        <v>-1.051315885817862</v>
      </c>
      <c r="F3263">
        <v>2.0334739553199629E-3</v>
      </c>
      <c r="G3263">
        <v>7.4967185914887047E-4</v>
      </c>
      <c r="H3263">
        <v>5.1106160280178681E-6</v>
      </c>
      <c r="I3263">
        <v>4.5850480544905644E-6</v>
      </c>
      <c r="J3263">
        <v>2.0334739553199629E-3</v>
      </c>
      <c r="K3263">
        <v>7.4967185914887047E-4</v>
      </c>
      <c r="L3263">
        <v>-17.665881113654557</v>
      </c>
      <c r="M3263">
        <v>-4.9719905676868468</v>
      </c>
      <c r="N3263">
        <v>17.396715289654814</v>
      </c>
      <c r="O3263">
        <v>-5.1046488334829272</v>
      </c>
      <c r="P3263">
        <v>16.630942942483177</v>
      </c>
      <c r="Q3263">
        <v>2.9225915452503301E-3</v>
      </c>
      <c r="R3263">
        <v>3.6165336686779367E-3</v>
      </c>
      <c r="S3263">
        <v>10.475541237833074</v>
      </c>
      <c r="T3263">
        <v>-2.0339092563748769</v>
      </c>
    </row>
    <row r="3264" spans="1:20" x14ac:dyDescent="0.35">
      <c r="A3264">
        <v>130.47999999999999</v>
      </c>
      <c r="B3264">
        <v>-3.657914982889366E-2</v>
      </c>
      <c r="C3264">
        <v>-1.0507254162348312</v>
      </c>
      <c r="D3264">
        <v>-4.0422342649854892E-2</v>
      </c>
      <c r="E3264">
        <v>-1.0524496916075485</v>
      </c>
      <c r="F3264">
        <v>3.8431928209612318E-3</v>
      </c>
      <c r="G3264">
        <v>1.7242753727173543E-3</v>
      </c>
      <c r="H3264">
        <v>5.1135763452201571E-6</v>
      </c>
      <c r="I3264">
        <v>4.5845540543393135E-6</v>
      </c>
      <c r="J3264">
        <v>3.8431928209612318E-3</v>
      </c>
      <c r="K3264">
        <v>1.7242753727173543E-3</v>
      </c>
      <c r="L3264">
        <v>-19.957042550873535</v>
      </c>
      <c r="M3264">
        <v>-5.1097953334136559</v>
      </c>
      <c r="N3264">
        <v>19.795109673761289</v>
      </c>
      <c r="O3264">
        <v>-6.4502191865335554</v>
      </c>
      <c r="P3264">
        <v>18.714727875176603</v>
      </c>
      <c r="Q3264">
        <v>2.9225915452503301E-3</v>
      </c>
      <c r="R3264">
        <v>3.6165336686779367E-3</v>
      </c>
      <c r="S3264">
        <v>10.479352059701617</v>
      </c>
      <c r="T3264">
        <v>-2.0323702121428133</v>
      </c>
    </row>
    <row r="3265" spans="1:20" x14ac:dyDescent="0.35">
      <c r="A3265">
        <v>130.52000000000001</v>
      </c>
      <c r="B3265">
        <v>-3.9635860577900708E-2</v>
      </c>
      <c r="C3265">
        <v>-1.0508757296669291</v>
      </c>
      <c r="D3265">
        <v>-4.3791710073457946E-2</v>
      </c>
      <c r="E3265">
        <v>-1.0520824462936609</v>
      </c>
      <c r="F3265">
        <v>4.1558494955572373E-3</v>
      </c>
      <c r="G3265">
        <v>1.2067166267317742E-3</v>
      </c>
      <c r="H3265">
        <v>5.1173010721455556E-6</v>
      </c>
      <c r="I3265">
        <v>4.5835956018156894E-6</v>
      </c>
      <c r="J3265">
        <v>4.1558494955572373E-3</v>
      </c>
      <c r="K3265">
        <v>1.2067166267317742E-3</v>
      </c>
      <c r="L3265">
        <v>-20.899981061190026</v>
      </c>
      <c r="M3265">
        <v>-6.2387863157090706</v>
      </c>
      <c r="N3265">
        <v>20.456902066199326</v>
      </c>
      <c r="O3265">
        <v>-5.7744819659687305</v>
      </c>
      <c r="P3265">
        <v>19.624989176322423</v>
      </c>
      <c r="Q3265">
        <v>2.9225915452503301E-3</v>
      </c>
      <c r="R3265">
        <v>3.6165336686779367E-3</v>
      </c>
      <c r="S3265">
        <v>10.482699476520244</v>
      </c>
      <c r="T3265">
        <v>-2.0326433808830582</v>
      </c>
    </row>
    <row r="3266" spans="1:20" x14ac:dyDescent="0.35">
      <c r="A3266">
        <v>130.56</v>
      </c>
      <c r="B3266">
        <v>-4.26937506562707E-2</v>
      </c>
      <c r="C3266">
        <v>-1.0510171486041129</v>
      </c>
      <c r="D3266">
        <v>-4.6609747824926107E-2</v>
      </c>
      <c r="E3266">
        <v>-1.051825361572913</v>
      </c>
      <c r="F3266">
        <v>3.9159971686554065E-3</v>
      </c>
      <c r="G3266">
        <v>8.0821296880007054E-4</v>
      </c>
      <c r="H3266">
        <v>5.1204305461892837E-6</v>
      </c>
      <c r="I3266">
        <v>4.5823918078190961E-6</v>
      </c>
      <c r="J3266">
        <v>3.9159971686554065E-3</v>
      </c>
      <c r="K3266">
        <v>8.0821296880007054E-4</v>
      </c>
      <c r="L3266">
        <v>-20.766185257015994</v>
      </c>
      <c r="M3266">
        <v>-5.5844054927905118</v>
      </c>
      <c r="N3266">
        <v>20.515297517788245</v>
      </c>
      <c r="O3266">
        <v>-6.5116860339226719</v>
      </c>
      <c r="P3266">
        <v>19.454443637354036</v>
      </c>
      <c r="Q3266">
        <v>2.9225915452503301E-3</v>
      </c>
      <c r="R3266">
        <v>3.6165336686779367E-3</v>
      </c>
      <c r="S3266">
        <v>10.485463786723066</v>
      </c>
      <c r="T3266">
        <v>-2.0328031939484257</v>
      </c>
    </row>
    <row r="3267" spans="1:20" x14ac:dyDescent="0.35">
      <c r="A3267">
        <v>130.6</v>
      </c>
      <c r="B3267">
        <v>-4.5752794176565158E-2</v>
      </c>
      <c r="C3267">
        <v>-1.0511496674707677</v>
      </c>
      <c r="D3267">
        <v>-5.0359667212022119E-2</v>
      </c>
      <c r="E3267">
        <v>-1.0500720201217955</v>
      </c>
      <c r="F3267">
        <v>4.6068730354569612E-3</v>
      </c>
      <c r="G3267">
        <v>-1.0776473489721994E-3</v>
      </c>
      <c r="H3267">
        <v>5.1253609958581851E-6</v>
      </c>
      <c r="I3267">
        <v>4.5813443283337703E-6</v>
      </c>
      <c r="J3267">
        <v>4.6068730354569612E-3</v>
      </c>
      <c r="K3267">
        <v>1.0776473489721994E-3</v>
      </c>
      <c r="L3267">
        <v>-17.327640667043894</v>
      </c>
      <c r="M3267">
        <v>-6.0333000480097869</v>
      </c>
      <c r="N3267">
        <v>16.769980052392388</v>
      </c>
      <c r="O3267">
        <v>-3.8781685732323492</v>
      </c>
      <c r="P3267">
        <v>16.315392715936429</v>
      </c>
      <c r="Q3267">
        <v>2.9225915452503301E-3</v>
      </c>
      <c r="R3267">
        <v>3.6165336686779367E-3</v>
      </c>
      <c r="S3267">
        <v>10.490029256335253</v>
      </c>
      <c r="T3267">
        <v>-2.0346594291583853</v>
      </c>
    </row>
    <row r="3268" spans="1:20" x14ac:dyDescent="0.35">
      <c r="A3268">
        <v>130.63999999999999</v>
      </c>
      <c r="B3268">
        <v>-4.881296522893188E-2</v>
      </c>
      <c r="C3268">
        <v>-1.0512732807666414</v>
      </c>
      <c r="D3268">
        <v>-5.5736460174995672E-2</v>
      </c>
      <c r="E3268">
        <v>-1.0522606537925021</v>
      </c>
      <c r="F3268">
        <v>6.9234949460637921E-3</v>
      </c>
      <c r="G3268">
        <v>9.8737302586071607E-4</v>
      </c>
      <c r="H3268">
        <v>5.1384645836366706E-6</v>
      </c>
      <c r="I3268">
        <v>4.5802404290879379E-6</v>
      </c>
      <c r="J3268">
        <v>6.9234949460637921E-3</v>
      </c>
      <c r="K3268">
        <v>9.8737302586071607E-4</v>
      </c>
      <c r="L3268">
        <v>-20.643306559386641</v>
      </c>
      <c r="M3268">
        <v>-3.7555217026915866</v>
      </c>
      <c r="N3268">
        <v>21.058778638407102</v>
      </c>
      <c r="O3268">
        <v>-8.7507537927942742</v>
      </c>
      <c r="P3268">
        <v>19.15454164941902</v>
      </c>
      <c r="Q3268">
        <v>2.9225915452503301E-3</v>
      </c>
      <c r="R3268">
        <v>3.6165336686779367E-3</v>
      </c>
      <c r="S3268">
        <v>10.493581878084445</v>
      </c>
      <c r="T3268">
        <v>-2.0317701373897221</v>
      </c>
    </row>
    <row r="3269" spans="1:20" x14ac:dyDescent="0.35">
      <c r="A3269">
        <v>130.68</v>
      </c>
      <c r="B3269">
        <v>-5.1874237881316926E-2</v>
      </c>
      <c r="C3269">
        <v>-1.0513879830669275</v>
      </c>
      <c r="D3269">
        <v>-5.8823987958914192E-2</v>
      </c>
      <c r="E3269">
        <v>-1.052400544748203</v>
      </c>
      <c r="F3269">
        <v>6.9497500775972665E-3</v>
      </c>
      <c r="G3269">
        <v>1.0125616812755034E-3</v>
      </c>
      <c r="H3269">
        <v>5.1516716098170336E-6</v>
      </c>
      <c r="I3269">
        <v>4.5791526202535743E-6</v>
      </c>
      <c r="J3269">
        <v>6.9497500775972665E-3</v>
      </c>
      <c r="K3269">
        <v>1.0125616812755034E-3</v>
      </c>
      <c r="L3269">
        <v>-21.284752723856705</v>
      </c>
      <c r="M3269">
        <v>-6.7052690762910512</v>
      </c>
      <c r="N3269">
        <v>20.718027620386408</v>
      </c>
      <c r="O3269">
        <v>-5.7524323466023031</v>
      </c>
      <c r="P3269">
        <v>19.903421579639456</v>
      </c>
      <c r="Q3269">
        <v>2.9225915452503301E-3</v>
      </c>
      <c r="R3269">
        <v>3.6165336686779367E-3</v>
      </c>
      <c r="S3269">
        <v>10.496319083877788</v>
      </c>
      <c r="T3269">
        <v>-2.0314083357328236</v>
      </c>
    </row>
    <row r="3270" spans="1:20" x14ac:dyDescent="0.35">
      <c r="A3270">
        <v>130.72</v>
      </c>
      <c r="B3270">
        <v>-5.4936586179688079E-2</v>
      </c>
      <c r="C3270">
        <v>-1.0514937690223476</v>
      </c>
      <c r="D3270">
        <v>-5.8917723618948981E-2</v>
      </c>
      <c r="E3270">
        <v>-1.052250628128484</v>
      </c>
      <c r="F3270">
        <v>3.9811374392609011E-3</v>
      </c>
      <c r="G3270">
        <v>7.5685910613643159E-4</v>
      </c>
      <c r="H3270">
        <v>5.1549441040661824E-6</v>
      </c>
      <c r="I3270">
        <v>4.5779270721000987E-6</v>
      </c>
      <c r="J3270">
        <v>3.9811374392609011E-3</v>
      </c>
      <c r="K3270">
        <v>7.5685910613643159E-4</v>
      </c>
      <c r="L3270">
        <v>-23.638047692023274</v>
      </c>
      <c r="M3270">
        <v>-6.1492823412963471</v>
      </c>
      <c r="N3270">
        <v>23.400213671249176</v>
      </c>
      <c r="O3270">
        <v>-7.9145532618340466</v>
      </c>
      <c r="P3270">
        <v>22.02112273535818</v>
      </c>
      <c r="Q3270">
        <v>2.9225915452503301E-3</v>
      </c>
      <c r="R3270">
        <v>3.6165336686779367E-3</v>
      </c>
      <c r="S3270">
        <v>10.49650080702901</v>
      </c>
      <c r="T3270">
        <v>-2.0315782983465511</v>
      </c>
    </row>
    <row r="3271" spans="1:20" x14ac:dyDescent="0.35">
      <c r="A3271">
        <v>130.76</v>
      </c>
      <c r="B3271">
        <v>-5.7999984148247391E-2</v>
      </c>
      <c r="C3271">
        <v>-1.0515906333592344</v>
      </c>
      <c r="D3271">
        <v>-6.0745936863561667E-2</v>
      </c>
      <c r="E3271">
        <v>-1.0514949276148209</v>
      </c>
      <c r="F3271">
        <v>2.745952715314276E-3</v>
      </c>
      <c r="G3271">
        <v>-9.5705744413532301E-5</v>
      </c>
      <c r="H3271">
        <v>5.1556735573416179E-6</v>
      </c>
      <c r="I3271">
        <v>4.5765298954999187E-6</v>
      </c>
      <c r="J3271">
        <v>2.745952715314276E-3</v>
      </c>
      <c r="K3271">
        <v>9.5705744413532301E-5</v>
      </c>
      <c r="L3271">
        <v>-16.729355326654144</v>
      </c>
      <c r="M3271">
        <v>-5.6515794462257469</v>
      </c>
      <c r="N3271">
        <v>16.201048845454746</v>
      </c>
      <c r="O3271">
        <v>-4.1022821588343366</v>
      </c>
      <c r="P3271">
        <v>15.673074515937198</v>
      </c>
      <c r="Q3271">
        <v>2.9225915452503301E-3</v>
      </c>
      <c r="R3271">
        <v>3.6165336686779367E-3</v>
      </c>
      <c r="S3271">
        <v>10.498656731327671</v>
      </c>
      <c r="T3271">
        <v>-2.0323437799972877</v>
      </c>
    </row>
    <row r="3272" spans="1:20" x14ac:dyDescent="0.35">
      <c r="A3272">
        <v>130.80000000000001</v>
      </c>
      <c r="B3272">
        <v>-6.1064405789662719E-2</v>
      </c>
      <c r="C3272">
        <v>-1.0516785708796108</v>
      </c>
      <c r="D3272">
        <v>-6.3055297632018559E-2</v>
      </c>
      <c r="E3272">
        <v>-1.0518642752971783</v>
      </c>
      <c r="F3272">
        <v>1.9908918423558394E-3</v>
      </c>
      <c r="G3272">
        <v>1.8570441756748934E-4</v>
      </c>
      <c r="H3272">
        <v>5.1553091356878774E-6</v>
      </c>
      <c r="I3272">
        <v>4.5751413159325711E-6</v>
      </c>
      <c r="J3272">
        <v>1.9908918423558394E-3</v>
      </c>
      <c r="K3272">
        <v>1.8570441756748934E-4</v>
      </c>
      <c r="L3272">
        <v>-19.859615640180301</v>
      </c>
      <c r="M3272">
        <v>-5.1604429013177553</v>
      </c>
      <c r="N3272">
        <v>19.66420151911451</v>
      </c>
      <c r="O3272">
        <v>-6.7291011515535955</v>
      </c>
      <c r="P3272">
        <v>18.477013261793839</v>
      </c>
      <c r="Q3272">
        <v>2.9225915452503301E-3</v>
      </c>
      <c r="R3272">
        <v>3.6165336686779367E-3</v>
      </c>
      <c r="S3272">
        <v>10.500527729212807</v>
      </c>
      <c r="T3272">
        <v>-2.0317503815058244</v>
      </c>
    </row>
    <row r="3273" spans="1:20" x14ac:dyDescent="0.35">
      <c r="A3273">
        <v>130.84</v>
      </c>
      <c r="B3273">
        <v>-6.4129825085280867E-2</v>
      </c>
      <c r="C3273">
        <v>-1.0517575764612728</v>
      </c>
      <c r="D3273">
        <v>-6.7552142239774238E-2</v>
      </c>
      <c r="E3273">
        <v>-1.0540662001039989</v>
      </c>
      <c r="F3273">
        <v>3.4223171544933706E-3</v>
      </c>
      <c r="G3273">
        <v>2.3086236427261042E-3</v>
      </c>
      <c r="H3273">
        <v>5.157313092158004E-6</v>
      </c>
      <c r="I3273">
        <v>4.5753719399569662E-6</v>
      </c>
      <c r="J3273">
        <v>3.4223171544933706E-3</v>
      </c>
      <c r="K3273">
        <v>2.3086236427261042E-3</v>
      </c>
      <c r="L3273">
        <v>-18.045626765269706</v>
      </c>
      <c r="M3273">
        <v>-4.5288798551372151</v>
      </c>
      <c r="N3273">
        <v>17.885820800085497</v>
      </c>
      <c r="O3273">
        <v>-6.3739789214080975</v>
      </c>
      <c r="P3273">
        <v>16.711522324498635</v>
      </c>
      <c r="Q3273">
        <v>2.9225915452503301E-3</v>
      </c>
      <c r="R3273">
        <v>3.6165336686779367E-3</v>
      </c>
      <c r="S3273">
        <v>10.503195560485729</v>
      </c>
      <c r="T3273">
        <v>-2.0288358635199581</v>
      </c>
    </row>
    <row r="3274" spans="1:20" x14ac:dyDescent="0.35">
      <c r="A3274">
        <v>130.88</v>
      </c>
      <c r="B3274">
        <v>-6.7196215995352235E-2</v>
      </c>
      <c r="C3274">
        <v>-1.0518276450578674</v>
      </c>
      <c r="D3274">
        <v>-7.1069262423007484E-2</v>
      </c>
      <c r="E3274">
        <v>-1.0529263187436733</v>
      </c>
      <c r="F3274">
        <v>3.8730464276552495E-3</v>
      </c>
      <c r="G3274">
        <v>1.098673685805851E-3</v>
      </c>
      <c r="H3274">
        <v>5.160320478512606E-6</v>
      </c>
      <c r="I3274">
        <v>4.5743428265832801E-6</v>
      </c>
      <c r="J3274">
        <v>3.8730464276552495E-3</v>
      </c>
      <c r="K3274">
        <v>1.098673685805851E-3</v>
      </c>
      <c r="L3274">
        <v>-18.173594056645214</v>
      </c>
      <c r="M3274">
        <v>-7.1238393488657215</v>
      </c>
      <c r="N3274">
        <v>17.375250687461868</v>
      </c>
      <c r="O3274">
        <v>-3.4653161011481406</v>
      </c>
      <c r="P3274">
        <v>17.026183388277818</v>
      </c>
      <c r="Q3274">
        <v>2.9225915452503301E-3</v>
      </c>
      <c r="R3274">
        <v>3.6165336686779367E-3</v>
      </c>
      <c r="S3274">
        <v>10.507124250856615</v>
      </c>
      <c r="T3274">
        <v>-2.0299032246576076</v>
      </c>
    </row>
    <row r="3275" spans="1:20" x14ac:dyDescent="0.35">
      <c r="A3275">
        <v>130.91999999999999</v>
      </c>
      <c r="B3275">
        <v>-7.0263552459244455E-2</v>
      </c>
      <c r="C3275">
        <v>-1.0518887716989735</v>
      </c>
      <c r="D3275">
        <v>-7.4714407612179956E-2</v>
      </c>
      <c r="E3275">
        <v>-1.0536375830280598</v>
      </c>
      <c r="F3275">
        <v>4.4508551529355012E-3</v>
      </c>
      <c r="G3275">
        <v>1.7488113290862195E-3</v>
      </c>
      <c r="H3275">
        <v>5.1647950634588188E-6</v>
      </c>
      <c r="I3275">
        <v>4.5738797838948738E-6</v>
      </c>
      <c r="J3275">
        <v>4.4508551529355012E-3</v>
      </c>
      <c r="K3275">
        <v>1.7488113290862195E-3</v>
      </c>
      <c r="L3275">
        <v>-20.851889506411698</v>
      </c>
      <c r="M3275">
        <v>-5.0089221031090654</v>
      </c>
      <c r="N3275">
        <v>20.74596610859658</v>
      </c>
      <c r="O3275">
        <v>-7.7596542994411832</v>
      </c>
      <c r="P3275">
        <v>19.240137081949335</v>
      </c>
      <c r="Q3275">
        <v>2.9225915452503301E-3</v>
      </c>
      <c r="R3275">
        <v>3.6165336686779367E-3</v>
      </c>
      <c r="S3275">
        <v>10.509956104348461</v>
      </c>
      <c r="T3275">
        <v>-2.0287714480914349</v>
      </c>
    </row>
    <row r="3276" spans="1:20" x14ac:dyDescent="0.35">
      <c r="A3276">
        <v>130.96</v>
      </c>
      <c r="B3276">
        <v>-7.333180839567513E-2</v>
      </c>
      <c r="C3276">
        <v>-1.0519409514901794</v>
      </c>
      <c r="D3276">
        <v>-7.8531495157903253E-2</v>
      </c>
      <c r="E3276">
        <v>-1.0531871164050783</v>
      </c>
      <c r="F3276">
        <v>5.1996867622281229E-3</v>
      </c>
      <c r="G3276">
        <v>1.2461649148989284E-3</v>
      </c>
      <c r="H3276">
        <v>5.1714735206685377E-6</v>
      </c>
      <c r="I3276">
        <v>4.5729573555624253E-6</v>
      </c>
      <c r="J3276">
        <v>5.1996867622281229E-3</v>
      </c>
      <c r="K3276">
        <v>1.2461649148989284E-3</v>
      </c>
      <c r="L3276">
        <v>-18.234565018240414</v>
      </c>
      <c r="M3276">
        <v>-6.1291118351167819</v>
      </c>
      <c r="N3276">
        <v>17.62068145512508</v>
      </c>
      <c r="O3276">
        <v>-4.7928916506720949</v>
      </c>
      <c r="P3276">
        <v>16.956314592738206</v>
      </c>
      <c r="Q3276">
        <v>2.9225915452503301E-3</v>
      </c>
      <c r="R3276">
        <v>3.6165336686779367E-3</v>
      </c>
      <c r="S3276">
        <v>10.513693004455861</v>
      </c>
      <c r="T3276">
        <v>-2.0289744246011483</v>
      </c>
    </row>
    <row r="3277" spans="1:20" x14ac:dyDescent="0.35">
      <c r="A3277">
        <v>131</v>
      </c>
      <c r="B3277">
        <v>-7.6400957702926056E-2</v>
      </c>
      <c r="C3277">
        <v>-1.0519841796131613</v>
      </c>
      <c r="D3277">
        <v>-8.4078281043932113E-2</v>
      </c>
      <c r="E3277">
        <v>-1.0538631834587748</v>
      </c>
      <c r="F3277">
        <v>7.6773233410060565E-3</v>
      </c>
      <c r="G3277">
        <v>1.8790038456135694E-3</v>
      </c>
      <c r="H3277">
        <v>5.1878867746861471E-6</v>
      </c>
      <c r="I3277">
        <v>4.5726391925881474E-6</v>
      </c>
      <c r="J3277">
        <v>7.6773233410060565E-3</v>
      </c>
      <c r="K3277">
        <v>1.8790038456135694E-3</v>
      </c>
      <c r="L3277">
        <v>-17.931993212265958</v>
      </c>
      <c r="M3277">
        <v>-5.090682151047405</v>
      </c>
      <c r="N3277">
        <v>17.565229769462338</v>
      </c>
      <c r="O3277">
        <v>-5.8997435564949088</v>
      </c>
      <c r="P3277">
        <v>16.54479745483766</v>
      </c>
      <c r="Q3277">
        <v>2.9225915452503301E-3</v>
      </c>
      <c r="R3277">
        <v>3.6165336686779367E-3</v>
      </c>
      <c r="S3277">
        <v>10.518229271871215</v>
      </c>
      <c r="T3277">
        <v>-2.0276778307256134</v>
      </c>
    </row>
    <row r="3278" spans="1:20" x14ac:dyDescent="0.35">
      <c r="A3278">
        <v>131.04</v>
      </c>
      <c r="B3278">
        <v>-7.9470974259067143E-2</v>
      </c>
      <c r="C3278">
        <v>-1.0520184513257609</v>
      </c>
      <c r="D3278">
        <v>-8.6077036814159791E-2</v>
      </c>
      <c r="E3278">
        <v>-1.0523235709391656</v>
      </c>
      <c r="F3278">
        <v>6.6060625550926483E-3</v>
      </c>
      <c r="G3278">
        <v>3.0511961340473626E-4</v>
      </c>
      <c r="H3278">
        <v>5.1996207312644539E-6</v>
      </c>
      <c r="I3278">
        <v>4.5712722285313567E-6</v>
      </c>
      <c r="J3278">
        <v>6.6060625550926483E-3</v>
      </c>
      <c r="K3278">
        <v>3.0511961340473626E-4</v>
      </c>
      <c r="L3278">
        <v>-22.335039800676874</v>
      </c>
      <c r="M3278">
        <v>-7.2248982430936888</v>
      </c>
      <c r="N3278">
        <v>21.657229956158528</v>
      </c>
      <c r="O3278">
        <v>-6.3513420757328554</v>
      </c>
      <c r="P3278">
        <v>20.704976773977695</v>
      </c>
      <c r="Q3278">
        <v>2.9225915452503301E-3</v>
      </c>
      <c r="R3278">
        <v>3.6165336686779367E-3</v>
      </c>
      <c r="S3278">
        <v>10.521041205815644</v>
      </c>
      <c r="T3278">
        <v>-2.0292956505594879</v>
      </c>
    </row>
    <row r="3279" spans="1:20" x14ac:dyDescent="0.35">
      <c r="A3279">
        <v>131.07999999999998</v>
      </c>
      <c r="B3279">
        <v>-8.2541831922180578E-2</v>
      </c>
      <c r="C3279">
        <v>-1.0520437619620613</v>
      </c>
      <c r="D3279">
        <v>-8.7490283254061607E-2</v>
      </c>
      <c r="E3279">
        <v>-1.0508724592230765</v>
      </c>
      <c r="F3279">
        <v>4.9484513318810291E-3</v>
      </c>
      <c r="G3279">
        <v>-1.171302738984803E-3</v>
      </c>
      <c r="H3279">
        <v>5.2055046695965868E-6</v>
      </c>
      <c r="I3279">
        <v>4.5702962303244689E-6</v>
      </c>
      <c r="J3279">
        <v>4.9484513318810291E-3</v>
      </c>
      <c r="K3279">
        <v>1.171302738984803E-3</v>
      </c>
      <c r="L3279">
        <v>-20.116865585614075</v>
      </c>
      <c r="M3279">
        <v>-5.9503928159270325</v>
      </c>
      <c r="N3279">
        <v>19.68009803622952</v>
      </c>
      <c r="O3279">
        <v>-6.4007609725972587</v>
      </c>
      <c r="P3279">
        <v>18.610118690843453</v>
      </c>
      <c r="Q3279">
        <v>2.9225915452503301E-3</v>
      </c>
      <c r="R3279">
        <v>3.6165336686779367E-3</v>
      </c>
      <c r="S3279">
        <v>10.523271916213613</v>
      </c>
      <c r="T3279">
        <v>-2.0308612296449011</v>
      </c>
    </row>
    <row r="3280" spans="1:20" x14ac:dyDescent="0.35">
      <c r="A3280">
        <v>131.12</v>
      </c>
      <c r="B3280">
        <v>-8.561350453057584E-2</v>
      </c>
      <c r="C3280">
        <v>-1.052060106932464</v>
      </c>
      <c r="D3280">
        <v>-9.0789388369975299E-2</v>
      </c>
      <c r="E3280">
        <v>-1.0520152089430264</v>
      </c>
      <c r="F3280">
        <v>5.1758838393994588E-3</v>
      </c>
      <c r="G3280">
        <v>-4.4897989437631125E-5</v>
      </c>
      <c r="H3280">
        <v>5.2120872462508591E-6</v>
      </c>
      <c r="I3280">
        <v>4.5689030371555545E-6</v>
      </c>
      <c r="J3280">
        <v>5.1758838393994588E-3</v>
      </c>
      <c r="K3280">
        <v>4.4897989437631125E-5</v>
      </c>
      <c r="L3280">
        <v>-18.794664676439165</v>
      </c>
      <c r="M3280">
        <v>-4.5555640931920518</v>
      </c>
      <c r="N3280">
        <v>18.68998041537089</v>
      </c>
      <c r="O3280">
        <v>-7.2103918365413131</v>
      </c>
      <c r="P3280">
        <v>17.243132473262676</v>
      </c>
      <c r="Q3280">
        <v>2.9225915452503301E-3</v>
      </c>
      <c r="R3280">
        <v>3.6165336686779367E-3</v>
      </c>
      <c r="S3280">
        <v>10.52546148947448</v>
      </c>
      <c r="T3280">
        <v>-2.0291927452759442</v>
      </c>
    </row>
    <row r="3281" spans="1:20" x14ac:dyDescent="0.35">
      <c r="A3281">
        <v>131.16</v>
      </c>
      <c r="B3281">
        <v>-8.8685965903023897E-2</v>
      </c>
      <c r="C3281">
        <v>-1.0520674817237636</v>
      </c>
      <c r="D3281">
        <v>-9.187657381372405E-2</v>
      </c>
      <c r="E3281">
        <v>-1.0508392878375818</v>
      </c>
      <c r="F3281">
        <v>3.1906079107001523E-3</v>
      </c>
      <c r="G3281">
        <v>-1.2281938861817832E-3</v>
      </c>
      <c r="H3281">
        <v>5.2136018473464593E-6</v>
      </c>
      <c r="I3281">
        <v>4.5679699753216821E-6</v>
      </c>
      <c r="J3281">
        <v>3.1906079107001523E-3</v>
      </c>
      <c r="K3281">
        <v>1.2281938861817832E-3</v>
      </c>
      <c r="L3281">
        <v>-20.21925844574908</v>
      </c>
      <c r="M3281">
        <v>-7.1035662628201948</v>
      </c>
      <c r="N3281">
        <v>19.491755847247138</v>
      </c>
      <c r="O3281">
        <v>-5.1942685186390065</v>
      </c>
      <c r="P3281">
        <v>18.786913545470121</v>
      </c>
      <c r="Q3281">
        <v>2.9225915452503301E-3</v>
      </c>
      <c r="R3281">
        <v>3.6165336686779367E-3</v>
      </c>
      <c r="S3281">
        <v>10.527218379206284</v>
      </c>
      <c r="T3281">
        <v>-2.0304611467987126</v>
      </c>
    </row>
    <row r="3282" spans="1:20" x14ac:dyDescent="0.35">
      <c r="A3282">
        <v>131.19999999999999</v>
      </c>
      <c r="B3282">
        <v>-9.175918983897273E-2</v>
      </c>
      <c r="C3282">
        <v>-1.0520658818992228</v>
      </c>
      <c r="D3282">
        <v>-9.5926337671934259E-2</v>
      </c>
      <c r="E3282">
        <v>-1.0535288694017391</v>
      </c>
      <c r="F3282">
        <v>4.1671478329615291E-3</v>
      </c>
      <c r="G3282">
        <v>1.4629875025162775E-3</v>
      </c>
      <c r="H3282">
        <v>5.2173054496672186E-6</v>
      </c>
      <c r="I3282">
        <v>4.5672300675061369E-6</v>
      </c>
      <c r="J3282">
        <v>4.1671478329615291E-3</v>
      </c>
      <c r="K3282">
        <v>1.4629875025162775E-3</v>
      </c>
      <c r="L3282">
        <v>-18.365879742548689</v>
      </c>
      <c r="M3282">
        <v>-3.905189911876751</v>
      </c>
      <c r="N3282">
        <v>18.441160496575613</v>
      </c>
      <c r="O3282">
        <v>-7.7675635579784679</v>
      </c>
      <c r="P3282">
        <v>16.725470302303183</v>
      </c>
      <c r="Q3282">
        <v>2.9225915452503301E-3</v>
      </c>
      <c r="R3282">
        <v>3.6165336686779367E-3</v>
      </c>
      <c r="S3282">
        <v>10.529021128996026</v>
      </c>
      <c r="T3282">
        <v>-2.0268822862486857</v>
      </c>
    </row>
    <row r="3283" spans="1:20" x14ac:dyDescent="0.35">
      <c r="A3283">
        <v>131.24</v>
      </c>
      <c r="B3283">
        <v>-9.4833150118774523E-2</v>
      </c>
      <c r="C3283">
        <v>-1.0520553030986468</v>
      </c>
      <c r="D3283">
        <v>-9.6354412705336401E-2</v>
      </c>
      <c r="E3283">
        <v>-1.0506480212326887</v>
      </c>
      <c r="F3283">
        <v>1.5212625865618778E-3</v>
      </c>
      <c r="G3283">
        <v>-1.4072818659580655E-3</v>
      </c>
      <c r="H3283">
        <v>5.2164209080485729E-6</v>
      </c>
      <c r="I3283">
        <v>4.5664418932778457E-6</v>
      </c>
      <c r="J3283">
        <v>1.5212625865618778E-3</v>
      </c>
      <c r="K3283">
        <v>1.4072818659580655E-3</v>
      </c>
      <c r="L3283">
        <v>-19.279697768770859</v>
      </c>
      <c r="M3283">
        <v>-8.6678296809624502</v>
      </c>
      <c r="N3283">
        <v>18.30939176739421</v>
      </c>
      <c r="O3283">
        <v>-2.8082534033352098</v>
      </c>
      <c r="P3283">
        <v>18.092748263173814</v>
      </c>
      <c r="Q3283">
        <v>2.9225915452503301E-3</v>
      </c>
      <c r="R3283">
        <v>3.6165336686779367E-3</v>
      </c>
      <c r="S3283">
        <v>10.53133922936035</v>
      </c>
      <c r="T3283">
        <v>-2.0302151658596261</v>
      </c>
    </row>
    <row r="3284" spans="1:20" x14ac:dyDescent="0.35">
      <c r="A3284">
        <v>131.28</v>
      </c>
      <c r="B3284">
        <v>-9.7907820503901746E-2</v>
      </c>
      <c r="C3284">
        <v>-1.0520357410384558</v>
      </c>
      <c r="D3284">
        <v>-9.846040133271361E-2</v>
      </c>
      <c r="E3284">
        <v>-1.0499543123006141</v>
      </c>
      <c r="F3284">
        <v>5.5258082881186332E-4</v>
      </c>
      <c r="G3284">
        <v>-2.0814287378416729E-3</v>
      </c>
      <c r="H3284">
        <v>5.2149249971939652E-6</v>
      </c>
      <c r="I3284">
        <v>4.566370587672435E-6</v>
      </c>
      <c r="J3284">
        <v>5.5258082881186332E-4</v>
      </c>
      <c r="K3284">
        <v>2.0814287378416729E-3</v>
      </c>
      <c r="L3284">
        <v>-18.62037434972655</v>
      </c>
      <c r="M3284">
        <v>-4.820252092294985</v>
      </c>
      <c r="N3284">
        <v>18.430739857773467</v>
      </c>
      <c r="O3284">
        <v>-6.9096807186315061</v>
      </c>
      <c r="P3284">
        <v>17.086500053302068</v>
      </c>
      <c r="Q3284">
        <v>2.9225915452503301E-3</v>
      </c>
      <c r="R3284">
        <v>3.6165336686779367E-3</v>
      </c>
      <c r="S3284">
        <v>10.533680043302633</v>
      </c>
      <c r="T3284">
        <v>-2.0307992716689816</v>
      </c>
    </row>
    <row r="3285" spans="1:20" x14ac:dyDescent="0.35">
      <c r="A3285">
        <v>131.32</v>
      </c>
      <c r="B3285">
        <v>-0.10098317473718241</v>
      </c>
      <c r="C3285">
        <v>-1.0520071915117593</v>
      </c>
      <c r="D3285">
        <v>-0.10402004675707788</v>
      </c>
      <c r="E3285">
        <v>-1.0520592400308324</v>
      </c>
      <c r="F3285">
        <v>3.0368720198954702E-3</v>
      </c>
      <c r="G3285">
        <v>5.2048519073144561E-5</v>
      </c>
      <c r="H3285">
        <v>5.2161453585423301E-6</v>
      </c>
      <c r="I3285">
        <v>4.5649809221610662E-6</v>
      </c>
      <c r="J3285">
        <v>3.0368720198954702E-3</v>
      </c>
      <c r="K3285">
        <v>5.2048519073144561E-5</v>
      </c>
      <c r="L3285">
        <v>-16.703162472224328</v>
      </c>
      <c r="M3285">
        <v>-4.2810461087846949</v>
      </c>
      <c r="N3285">
        <v>16.5112496961533</v>
      </c>
      <c r="O3285">
        <v>-6.3265169189924846</v>
      </c>
      <c r="P3285">
        <v>15.251116359218571</v>
      </c>
      <c r="Q3285">
        <v>2.9225915452503301E-3</v>
      </c>
      <c r="R3285">
        <v>3.6165336686779367E-3</v>
      </c>
      <c r="S3285">
        <v>10.537182726844085</v>
      </c>
      <c r="T3285">
        <v>-2.0277045471871391</v>
      </c>
    </row>
    <row r="3286" spans="1:20" x14ac:dyDescent="0.35">
      <c r="A3286">
        <v>131.35999999999999</v>
      </c>
      <c r="B3286">
        <v>-0.10405918654301859</v>
      </c>
      <c r="C3286">
        <v>-1.0519696503884266</v>
      </c>
      <c r="D3286">
        <v>-0.10656959151767875</v>
      </c>
      <c r="E3286">
        <v>-1.0506135351051995</v>
      </c>
      <c r="F3286">
        <v>2.5104049746601659E-3</v>
      </c>
      <c r="G3286">
        <v>-1.3561152832270995E-3</v>
      </c>
      <c r="H3286">
        <v>5.2164759484291665E-6</v>
      </c>
      <c r="I3286">
        <v>4.5641511102095417E-6</v>
      </c>
      <c r="J3286">
        <v>2.5104049746601659E-3</v>
      </c>
      <c r="K3286">
        <v>1.3561152832270995E-3</v>
      </c>
      <c r="L3286">
        <v>-19.969460291856279</v>
      </c>
      <c r="M3286">
        <v>-7.8242047367099357</v>
      </c>
      <c r="N3286">
        <v>19.080751933030001</v>
      </c>
      <c r="O3286">
        <v>-4.4394661306058483</v>
      </c>
      <c r="P3286">
        <v>18.557107393261258</v>
      </c>
      <c r="Q3286">
        <v>2.9225915452503301E-3</v>
      </c>
      <c r="R3286">
        <v>3.6165336686779367E-3</v>
      </c>
      <c r="S3286">
        <v>10.540417546332842</v>
      </c>
      <c r="T3286">
        <v>-2.0290995427220153</v>
      </c>
    </row>
    <row r="3287" spans="1:20" x14ac:dyDescent="0.35">
      <c r="A3287">
        <v>131.4</v>
      </c>
      <c r="B3287">
        <v>-0.10713582962760519</v>
      </c>
      <c r="C3287">
        <v>-1.0519231136151597</v>
      </c>
      <c r="D3287">
        <v>-0.11000562911345624</v>
      </c>
      <c r="E3287">
        <v>-1.0513470808191703</v>
      </c>
      <c r="F3287">
        <v>2.8697994858510462E-3</v>
      </c>
      <c r="G3287">
        <v>-5.7603279598938961E-4</v>
      </c>
      <c r="H3287">
        <v>5.2173947777476576E-6</v>
      </c>
      <c r="I3287">
        <v>4.562863119543639E-6</v>
      </c>
      <c r="J3287">
        <v>2.8697994858510462E-3</v>
      </c>
      <c r="K3287">
        <v>5.7603279598938961E-4</v>
      </c>
      <c r="L3287">
        <v>-19.587033158190501</v>
      </c>
      <c r="M3287">
        <v>-5.0269379779187284</v>
      </c>
      <c r="N3287">
        <v>19.361336954986545</v>
      </c>
      <c r="O3287">
        <v>-7.5127237266935261</v>
      </c>
      <c r="P3287">
        <v>17.84433666155466</v>
      </c>
      <c r="Q3287">
        <v>2.9225915452503301E-3</v>
      </c>
      <c r="R3287">
        <v>3.6165336686779367E-3</v>
      </c>
      <c r="S3287">
        <v>10.542944331150746</v>
      </c>
      <c r="T3287">
        <v>-2.0278253925701981</v>
      </c>
    </row>
    <row r="3288" spans="1:20" x14ac:dyDescent="0.35">
      <c r="A3288">
        <v>131.44</v>
      </c>
      <c r="B3288">
        <v>-0.11021307767916592</v>
      </c>
      <c r="C3288">
        <v>-1.0518675772155628</v>
      </c>
      <c r="D3288">
        <v>-0.11290802633464991</v>
      </c>
      <c r="E3288">
        <v>-1.050661606414578</v>
      </c>
      <c r="F3288">
        <v>2.6949486554839891E-3</v>
      </c>
      <c r="G3288">
        <v>-1.2059708009848347E-3</v>
      </c>
      <c r="H3288">
        <v>5.2180170331410091E-6</v>
      </c>
      <c r="I3288">
        <v>4.5619174251272365E-6</v>
      </c>
      <c r="J3288">
        <v>2.6949486554839891E-3</v>
      </c>
      <c r="K3288">
        <v>1.2059708009848347E-3</v>
      </c>
      <c r="L3288">
        <v>-18.319417348028619</v>
      </c>
      <c r="M3288">
        <v>-6.6134866191331136</v>
      </c>
      <c r="N3288">
        <v>17.593748099436954</v>
      </c>
      <c r="O3288">
        <v>-4.8341874729279466</v>
      </c>
      <c r="P3288">
        <v>16.916577776341999</v>
      </c>
      <c r="Q3288">
        <v>2.9225915452503301E-3</v>
      </c>
      <c r="R3288">
        <v>3.6165336686779367E-3</v>
      </c>
      <c r="S3288">
        <v>10.545964756338227</v>
      </c>
      <c r="T3288">
        <v>-2.0282677841127219</v>
      </c>
    </row>
    <row r="3289" spans="1:20" x14ac:dyDescent="0.35">
      <c r="A3289">
        <v>131.47999999999999</v>
      </c>
      <c r="B3289">
        <v>-0.11329090436817084</v>
      </c>
      <c r="C3289">
        <v>-1.0518030372902141</v>
      </c>
      <c r="D3289">
        <v>-0.11657551525519438</v>
      </c>
      <c r="E3289">
        <v>-1.0520682630825506</v>
      </c>
      <c r="F3289">
        <v>3.2846108870235452E-3</v>
      </c>
      <c r="G3289">
        <v>2.6522579233656529E-4</v>
      </c>
      <c r="H3289">
        <v>5.2197112702596264E-6</v>
      </c>
      <c r="I3289">
        <v>4.560551375034716E-6</v>
      </c>
      <c r="J3289">
        <v>3.2846108870235452E-3</v>
      </c>
      <c r="K3289">
        <v>2.6522579233656529E-4</v>
      </c>
      <c r="L3289">
        <v>-19.605127845153007</v>
      </c>
      <c r="M3289">
        <v>-5.1331629109506949</v>
      </c>
      <c r="N3289">
        <v>19.321813362299125</v>
      </c>
      <c r="O3289">
        <v>-7.5096912493695225</v>
      </c>
      <c r="P3289">
        <v>17.802724761863388</v>
      </c>
      <c r="Q3289">
        <v>2.9225915452503301E-3</v>
      </c>
      <c r="R3289">
        <v>3.6165336686779367E-3</v>
      </c>
      <c r="S3289">
        <v>10.548209532437424</v>
      </c>
      <c r="T3289">
        <v>-2.0261514278478816</v>
      </c>
    </row>
    <row r="3290" spans="1:20" x14ac:dyDescent="0.35">
      <c r="A3290">
        <v>131.52000000000001</v>
      </c>
      <c r="B3290">
        <v>-0.11636928334756522</v>
      </c>
      <c r="C3290">
        <v>-1.0517294900167333</v>
      </c>
      <c r="D3290">
        <v>-0.11895816951159133</v>
      </c>
      <c r="E3290">
        <v>-1.0512056897666731</v>
      </c>
      <c r="F3290">
        <v>2.5888861640261107E-3</v>
      </c>
      <c r="G3290">
        <v>-5.2380025006026898E-4</v>
      </c>
      <c r="H3290">
        <v>5.2201620517433681E-6</v>
      </c>
      <c r="I3290">
        <v>4.5592481872350592E-6</v>
      </c>
      <c r="J3290">
        <v>2.5888861640261107E-3</v>
      </c>
      <c r="K3290">
        <v>5.2380025006026898E-4</v>
      </c>
      <c r="L3290">
        <v>-18.482443461189504</v>
      </c>
      <c r="M3290">
        <v>-7.1278212763645907</v>
      </c>
      <c r="N3290">
        <v>17.64722518163132</v>
      </c>
      <c r="O3290">
        <v>-4.4390196268844448</v>
      </c>
      <c r="P3290">
        <v>17.079802731979584</v>
      </c>
      <c r="Q3290">
        <v>2.9225915452503301E-3</v>
      </c>
      <c r="R3290">
        <v>3.6165336686779367E-3</v>
      </c>
      <c r="S3290">
        <v>10.55088670609017</v>
      </c>
      <c r="T3290">
        <v>-2.0268491452400403</v>
      </c>
    </row>
    <row r="3291" spans="1:20" x14ac:dyDescent="0.35">
      <c r="A3291">
        <v>131.56</v>
      </c>
      <c r="B3291">
        <v>-0.11944818825298746</v>
      </c>
      <c r="C3291">
        <v>-1.0516469316498527</v>
      </c>
      <c r="D3291">
        <v>-0.12049715707333453</v>
      </c>
      <c r="E3291">
        <v>-1.0495477470256027</v>
      </c>
      <c r="F3291">
        <v>1.0489688203470654E-3</v>
      </c>
      <c r="G3291">
        <v>-2.0991846242499612E-3</v>
      </c>
      <c r="H3291">
        <v>5.2189098248541025E-6</v>
      </c>
      <c r="I3291">
        <v>4.5592017823412757E-6</v>
      </c>
      <c r="J3291">
        <v>1.0489688203470654E-3</v>
      </c>
      <c r="K3291">
        <v>2.0991846242499612E-3</v>
      </c>
      <c r="L3291">
        <v>-19.12933614255002</v>
      </c>
      <c r="M3291">
        <v>-6.5988095343059197</v>
      </c>
      <c r="N3291">
        <v>18.441135864370352</v>
      </c>
      <c r="O3291">
        <v>-5.5354304609827301</v>
      </c>
      <c r="P3291">
        <v>17.590750455275948</v>
      </c>
      <c r="Q3291">
        <v>2.9225915452503301E-3</v>
      </c>
      <c r="R3291">
        <v>3.6165336686779367E-3</v>
      </c>
      <c r="S3291">
        <v>10.55337830651859</v>
      </c>
      <c r="T3291">
        <v>-2.0285843564194503</v>
      </c>
    </row>
    <row r="3292" spans="1:20" x14ac:dyDescent="0.35">
      <c r="A3292">
        <v>131.6</v>
      </c>
      <c r="B3292">
        <v>-0.12252759270300626</v>
      </c>
      <c r="C3292">
        <v>-1.0515553585214832</v>
      </c>
      <c r="D3292">
        <v>-0.12458194465937522</v>
      </c>
      <c r="E3292">
        <v>-1.0498363009228162</v>
      </c>
      <c r="F3292">
        <v>2.0543519563689661E-3</v>
      </c>
      <c r="G3292">
        <v>-1.7190575986669732E-3</v>
      </c>
      <c r="H3292">
        <v>5.2186064070892234E-6</v>
      </c>
      <c r="I3292">
        <v>4.5587143794987337E-6</v>
      </c>
      <c r="J3292">
        <v>2.0543519563689661E-3</v>
      </c>
      <c r="K3292">
        <v>1.7190575986669732E-3</v>
      </c>
      <c r="L3292">
        <v>-16.938585205156318</v>
      </c>
      <c r="M3292">
        <v>-4.9307333763321495</v>
      </c>
      <c r="N3292">
        <v>16.555481856682242</v>
      </c>
      <c r="O3292">
        <v>-6.0275673135456138</v>
      </c>
      <c r="P3292">
        <v>15.419222152482641</v>
      </c>
      <c r="Q3292">
        <v>2.9225915452503301E-3</v>
      </c>
      <c r="R3292">
        <v>3.6165336686779367E-3</v>
      </c>
      <c r="S3292">
        <v>10.55673800565391</v>
      </c>
      <c r="T3292">
        <v>-2.0276888884791124</v>
      </c>
    </row>
    <row r="3293" spans="1:20" x14ac:dyDescent="0.35">
      <c r="A3293">
        <v>131.63999999999999</v>
      </c>
      <c r="B3293">
        <v>-0.1256074702993408</v>
      </c>
      <c r="C3293">
        <v>-1.0514547670407832</v>
      </c>
      <c r="D3293">
        <v>-0.1274497349254885</v>
      </c>
      <c r="E3293">
        <v>-1.0490806486229032</v>
      </c>
      <c r="F3293">
        <v>1.8422646261476994E-3</v>
      </c>
      <c r="G3293">
        <v>-2.3741184178800445E-3</v>
      </c>
      <c r="H3293">
        <v>5.2180521338649426E-6</v>
      </c>
      <c r="I3293">
        <v>4.5590417561337941E-6</v>
      </c>
      <c r="J3293">
        <v>1.8422646261476994E-3</v>
      </c>
      <c r="K3293">
        <v>2.3741184178800445E-3</v>
      </c>
      <c r="L3293">
        <v>-19.28874600662127</v>
      </c>
      <c r="M3293">
        <v>-6.6954100541483923</v>
      </c>
      <c r="N3293">
        <v>18.579702415070606</v>
      </c>
      <c r="O3293">
        <v>-5.6493266536657254</v>
      </c>
      <c r="P3293">
        <v>17.700012717305107</v>
      </c>
      <c r="Q3293">
        <v>2.9225915452503301E-3</v>
      </c>
      <c r="R3293">
        <v>3.6165336686779367E-3</v>
      </c>
      <c r="S3293">
        <v>10.559757548063128</v>
      </c>
      <c r="T3293">
        <v>-2.0281699186091111</v>
      </c>
    </row>
    <row r="3294" spans="1:20" x14ac:dyDescent="0.35">
      <c r="A3294">
        <v>131.68</v>
      </c>
      <c r="B3294">
        <v>-0.12868779462708135</v>
      </c>
      <c r="C3294">
        <v>-1.0513451536942255</v>
      </c>
      <c r="D3294">
        <v>-0.13163750186114798</v>
      </c>
      <c r="E3294">
        <v>-1.0499210620309181</v>
      </c>
      <c r="F3294">
        <v>2.9497072340666231E-3</v>
      </c>
      <c r="G3294">
        <v>-1.4240916633074807E-3</v>
      </c>
      <c r="H3294">
        <v>5.2191097471758572E-6</v>
      </c>
      <c r="I3294">
        <v>4.558273154648634E-6</v>
      </c>
      <c r="J3294">
        <v>2.9497072340666231E-3</v>
      </c>
      <c r="K3294">
        <v>1.4240916633074807E-3</v>
      </c>
      <c r="L3294">
        <v>-18.196162446281949</v>
      </c>
      <c r="M3294">
        <v>-5.3326049230483097</v>
      </c>
      <c r="N3294">
        <v>17.759640940582479</v>
      </c>
      <c r="O3294">
        <v>-6.5422276853417758</v>
      </c>
      <c r="P3294">
        <v>16.510726914692793</v>
      </c>
      <c r="Q3294">
        <v>2.9225915452503301E-3</v>
      </c>
      <c r="R3294">
        <v>3.6165336686779367E-3</v>
      </c>
      <c r="S3294">
        <v>10.562797007035556</v>
      </c>
      <c r="T3294">
        <v>-2.0265828331361644</v>
      </c>
    </row>
    <row r="3295" spans="1:20" x14ac:dyDescent="0.35">
      <c r="A3295">
        <v>131.72</v>
      </c>
      <c r="B3295">
        <v>-0.13176853925492707</v>
      </c>
      <c r="C3295">
        <v>-1.051226515045663</v>
      </c>
      <c r="D3295">
        <v>-0.13638044696171847</v>
      </c>
      <c r="E3295">
        <v>-1.0514479970622634</v>
      </c>
      <c r="F3295">
        <v>4.6119077067914016E-3</v>
      </c>
      <c r="G3295">
        <v>2.2148201660043831E-4</v>
      </c>
      <c r="H3295">
        <v>5.2239824195950383E-6</v>
      </c>
      <c r="I3295">
        <v>4.5569042357442707E-6</v>
      </c>
      <c r="J3295">
        <v>4.6119077067914016E-3</v>
      </c>
      <c r="K3295">
        <v>2.2148201660043831E-4</v>
      </c>
      <c r="L3295">
        <v>-18.376295204744274</v>
      </c>
      <c r="M3295">
        <v>-5.752912469993924</v>
      </c>
      <c r="N3295">
        <v>17.799155621889387</v>
      </c>
      <c r="O3295">
        <v>-6.247125695007429</v>
      </c>
      <c r="P3295">
        <v>16.666834174582</v>
      </c>
      <c r="Q3295">
        <v>2.9225915452503301E-3</v>
      </c>
      <c r="R3295">
        <v>3.6165336686779367E-3</v>
      </c>
      <c r="S3295">
        <v>10.565809972070674</v>
      </c>
      <c r="T3295">
        <v>-2.0240897704697045</v>
      </c>
    </row>
    <row r="3296" spans="1:20" x14ac:dyDescent="0.35">
      <c r="A3296">
        <v>131.76</v>
      </c>
      <c r="B3296">
        <v>-0.13484967773540701</v>
      </c>
      <c r="C3296">
        <v>-1.0510988477363938</v>
      </c>
      <c r="D3296">
        <v>-0.13822600411292252</v>
      </c>
      <c r="E3296">
        <v>-1.0505316850503446</v>
      </c>
      <c r="F3296">
        <v>3.3763263775155039E-3</v>
      </c>
      <c r="G3296">
        <v>-5.6716268604928288E-4</v>
      </c>
      <c r="H3296">
        <v>5.2258566524897003E-6</v>
      </c>
      <c r="I3296">
        <v>4.5556188849936488E-6</v>
      </c>
      <c r="J3296">
        <v>3.3763263775155039E-3</v>
      </c>
      <c r="K3296">
        <v>5.6716268604928288E-4</v>
      </c>
      <c r="L3296">
        <v>-20.08529922875622</v>
      </c>
      <c r="M3296">
        <v>-7.6446291848057593</v>
      </c>
      <c r="N3296">
        <v>19.165501305383447</v>
      </c>
      <c r="O3296">
        <v>-5.2761056762193341</v>
      </c>
      <c r="P3296">
        <v>18.424959950567619</v>
      </c>
      <c r="Q3296">
        <v>2.9225915452503301E-3</v>
      </c>
      <c r="R3296">
        <v>3.6165336686779367E-3</v>
      </c>
      <c r="S3296">
        <v>10.568043262952999</v>
      </c>
      <c r="T3296">
        <v>-2.0248792727782181</v>
      </c>
    </row>
    <row r="3297" spans="1:20" x14ac:dyDescent="0.35">
      <c r="A3297">
        <v>131.80000000000001</v>
      </c>
      <c r="B3297">
        <v>-0.13793118360510143</v>
      </c>
      <c r="C3297">
        <v>-1.0509621484852274</v>
      </c>
      <c r="D3297">
        <v>-0.1411741490790106</v>
      </c>
      <c r="E3297">
        <v>-1.0519293728361283</v>
      </c>
      <c r="F3297">
        <v>3.2429654739091762E-3</v>
      </c>
      <c r="G3297">
        <v>9.6722435090090819E-4</v>
      </c>
      <c r="H3297">
        <v>5.2274619220323212E-6</v>
      </c>
      <c r="I3297">
        <v>4.55452055491476E-6</v>
      </c>
      <c r="J3297">
        <v>3.2429654739091762E-3</v>
      </c>
      <c r="K3297">
        <v>9.6722435090090819E-4</v>
      </c>
      <c r="L3297">
        <v>-19.046563841723369</v>
      </c>
      <c r="M3297">
        <v>-5.1870053240404852</v>
      </c>
      <c r="N3297">
        <v>18.660466842728237</v>
      </c>
      <c r="O3297">
        <v>-7.4576206192991163</v>
      </c>
      <c r="P3297">
        <v>17.105464550463534</v>
      </c>
      <c r="Q3297">
        <v>2.9225915452503301E-3</v>
      </c>
      <c r="R3297">
        <v>3.6165336686779367E-3</v>
      </c>
      <c r="S3297">
        <v>10.569579339256798</v>
      </c>
      <c r="T3297">
        <v>-2.0227870667952339</v>
      </c>
    </row>
    <row r="3298" spans="1:20" x14ac:dyDescent="0.35">
      <c r="A3298">
        <v>131.84</v>
      </c>
      <c r="B3298">
        <v>-0.14101303038488031</v>
      </c>
      <c r="C3298">
        <v>-1.0508164140885479</v>
      </c>
      <c r="D3298">
        <v>-0.14496712231009323</v>
      </c>
      <c r="E3298">
        <v>-1.0528212475667362</v>
      </c>
      <c r="F3298">
        <v>3.954091925212927E-3</v>
      </c>
      <c r="G3298">
        <v>2.0048334781883614E-3</v>
      </c>
      <c r="H3298">
        <v>5.2306185435157909E-6</v>
      </c>
      <c r="I3298">
        <v>4.5543582366619093E-6</v>
      </c>
      <c r="J3298">
        <v>3.954091925212927E-3</v>
      </c>
      <c r="K3298">
        <v>2.0048334781883614E-3</v>
      </c>
      <c r="L3298">
        <v>-16.791266449310918</v>
      </c>
      <c r="M3298">
        <v>-6.2424016959254844</v>
      </c>
      <c r="N3298">
        <v>16.002902006941728</v>
      </c>
      <c r="O3298">
        <v>-4.6732177737742004</v>
      </c>
      <c r="P3298">
        <v>15.305355542510618</v>
      </c>
      <c r="Q3298">
        <v>2.9225915452503301E-3</v>
      </c>
      <c r="R3298">
        <v>3.6165336686779367E-3</v>
      </c>
      <c r="S3298">
        <v>10.57218203555141</v>
      </c>
      <c r="T3298">
        <v>-2.0211411208529557</v>
      </c>
    </row>
    <row r="3299" spans="1:20" x14ac:dyDescent="0.35">
      <c r="A3299">
        <v>131.88</v>
      </c>
      <c r="B3299">
        <v>-0.14409519158012327</v>
      </c>
      <c r="C3299">
        <v>-1.0506616414203775</v>
      </c>
      <c r="D3299">
        <v>-0.14743245451457943</v>
      </c>
      <c r="E3299">
        <v>-1.051656410442811</v>
      </c>
      <c r="F3299">
        <v>3.3372629344561588E-3</v>
      </c>
      <c r="G3299">
        <v>9.9476902243345044E-4</v>
      </c>
      <c r="H3299">
        <v>5.2324095396801878E-6</v>
      </c>
      <c r="I3299">
        <v>4.5532773413227127E-6</v>
      </c>
      <c r="J3299">
        <v>3.3372629344561588E-3</v>
      </c>
      <c r="K3299">
        <v>9.9476902243345044E-4</v>
      </c>
      <c r="L3299">
        <v>-18.19876789744508</v>
      </c>
      <c r="M3299">
        <v>-7.2779605286999178</v>
      </c>
      <c r="N3299">
        <v>17.271548923703641</v>
      </c>
      <c r="O3299">
        <v>-4.5078550545260496</v>
      </c>
      <c r="P3299">
        <v>16.672901518070343</v>
      </c>
      <c r="Q3299">
        <v>2.9225915452503301E-3</v>
      </c>
      <c r="R3299">
        <v>3.6165336686779367E-3</v>
      </c>
      <c r="S3299">
        <v>10.57511214848939</v>
      </c>
      <c r="T3299">
        <v>-2.0221024224955717</v>
      </c>
    </row>
    <row r="3300" spans="1:20" x14ac:dyDescent="0.35">
      <c r="A3300">
        <v>131.91999999999999</v>
      </c>
      <c r="B3300">
        <v>-0.14717764068094899</v>
      </c>
      <c r="C3300">
        <v>-1.0504978274324406</v>
      </c>
      <c r="D3300">
        <v>-0.14864248465974916</v>
      </c>
      <c r="E3300">
        <v>-1.0490647743564609</v>
      </c>
      <c r="F3300">
        <v>1.4648439788001733E-3</v>
      </c>
      <c r="G3300">
        <v>-1.4330530759796289E-3</v>
      </c>
      <c r="H3300">
        <v>5.2314739101992986E-6</v>
      </c>
      <c r="I3300">
        <v>4.5525196461960843E-6</v>
      </c>
      <c r="J3300">
        <v>1.4648439788001733E-3</v>
      </c>
      <c r="K3300">
        <v>1.4330530759796289E-3</v>
      </c>
      <c r="L3300">
        <v>-18.610192110357122</v>
      </c>
      <c r="M3300">
        <v>-7.1449386638178947</v>
      </c>
      <c r="N3300">
        <v>17.748056097723886</v>
      </c>
      <c r="O3300">
        <v>-4.9858361617575078</v>
      </c>
      <c r="P3300">
        <v>17.033347674959998</v>
      </c>
      <c r="Q3300">
        <v>2.9225915452503301E-3</v>
      </c>
      <c r="R3300">
        <v>3.6165336686779367E-3</v>
      </c>
      <c r="S3300">
        <v>10.577996656800496</v>
      </c>
      <c r="T3300">
        <v>-2.0249303272570494</v>
      </c>
    </row>
    <row r="3301" spans="1:20" x14ac:dyDescent="0.35">
      <c r="A3301">
        <v>131.96</v>
      </c>
      <c r="B3301">
        <v>-0.15026035116244524</v>
      </c>
      <c r="C3301">
        <v>-1.050324969154224</v>
      </c>
      <c r="D3301">
        <v>-0.15169768236517733</v>
      </c>
      <c r="E3301">
        <v>-1.048920189425979</v>
      </c>
      <c r="F3301">
        <v>1.437331202732095E-3</v>
      </c>
      <c r="G3301">
        <v>-1.4047797282450425E-3</v>
      </c>
      <c r="H3301">
        <v>5.230514651737526E-6</v>
      </c>
      <c r="I3301">
        <v>4.5517380966320519E-6</v>
      </c>
      <c r="J3301">
        <v>1.437331202732095E-3</v>
      </c>
      <c r="K3301">
        <v>1.4047797282450425E-3</v>
      </c>
      <c r="L3301">
        <v>-18.024219651913693</v>
      </c>
      <c r="M3301">
        <v>-5.0716974308487988</v>
      </c>
      <c r="N3301">
        <v>17.629973089285304</v>
      </c>
      <c r="O3301">
        <v>-7.0328214292300872</v>
      </c>
      <c r="P3301">
        <v>16.16648922535397</v>
      </c>
      <c r="Q3301">
        <v>2.9225915452503301E-3</v>
      </c>
      <c r="R3301">
        <v>3.6165336686779367E-3</v>
      </c>
      <c r="S3301">
        <v>10.580699135408889</v>
      </c>
      <c r="T3301">
        <v>-2.0245885833481561</v>
      </c>
    </row>
    <row r="3302" spans="1:20" x14ac:dyDescent="0.35">
      <c r="A3302">
        <v>132</v>
      </c>
      <c r="B3302">
        <v>-0.15334329648488917</v>
      </c>
      <c r="C3302">
        <v>-1.0501430636930407</v>
      </c>
      <c r="D3302">
        <v>-0.15674041207365208</v>
      </c>
      <c r="E3302">
        <v>-1.0496376399937315</v>
      </c>
      <c r="F3302">
        <v>3.3971155887629056E-3</v>
      </c>
      <c r="G3302">
        <v>-5.0542369930917097E-4</v>
      </c>
      <c r="H3302">
        <v>5.2324261572424268E-6</v>
      </c>
      <c r="I3302">
        <v>4.5504365864894258E-6</v>
      </c>
      <c r="J3302">
        <v>3.3971155887629056E-3</v>
      </c>
      <c r="K3302">
        <v>5.0542369930917097E-4</v>
      </c>
      <c r="L3302">
        <v>-16.330223626917867</v>
      </c>
      <c r="M3302">
        <v>-5.563236409701398</v>
      </c>
      <c r="N3302">
        <v>15.69055669660745</v>
      </c>
      <c r="O3302">
        <v>-5.3086046134715126</v>
      </c>
      <c r="P3302">
        <v>14.765239128008792</v>
      </c>
      <c r="Q3302">
        <v>2.9225915452503301E-3</v>
      </c>
      <c r="R3302">
        <v>3.6165336686779367E-3</v>
      </c>
      <c r="S3302">
        <v>10.584453973490513</v>
      </c>
      <c r="T3302">
        <v>-2.0228864566026452</v>
      </c>
    </row>
    <row r="3303" spans="1:20" x14ac:dyDescent="0.35">
      <c r="A3303">
        <v>132.04</v>
      </c>
      <c r="B3303">
        <v>-0.15642645009398728</v>
      </c>
      <c r="C3303">
        <v>-1.0499521082340886</v>
      </c>
      <c r="D3303">
        <v>-0.15946998557848302</v>
      </c>
      <c r="E3303">
        <v>-1.0491556795460382</v>
      </c>
      <c r="F3303">
        <v>3.0435354844957352E-3</v>
      </c>
      <c r="G3303">
        <v>-7.9642868805041012E-4</v>
      </c>
      <c r="H3303">
        <v>5.2336468362515546E-6</v>
      </c>
      <c r="I3303">
        <v>4.5492505968070095E-6</v>
      </c>
      <c r="J3303">
        <v>3.0435354844957352E-3</v>
      </c>
      <c r="K3303">
        <v>7.9642868805041012E-4</v>
      </c>
      <c r="L3303">
        <v>-20.021805486514989</v>
      </c>
      <c r="M3303">
        <v>-7.2157553793839186</v>
      </c>
      <c r="N3303">
        <v>19.153047006539502</v>
      </c>
      <c r="O3303">
        <v>-6.0953881608892226</v>
      </c>
      <c r="P3303">
        <v>18.157242433883049</v>
      </c>
      <c r="Q3303">
        <v>2.9225915452503301E-3</v>
      </c>
      <c r="R3303">
        <v>3.6165336686779367E-3</v>
      </c>
      <c r="S3303">
        <v>10.58710623641073</v>
      </c>
      <c r="T3303">
        <v>-2.0229689540332663</v>
      </c>
    </row>
    <row r="3304" spans="1:20" x14ac:dyDescent="0.35">
      <c r="A3304">
        <v>132.07999999999998</v>
      </c>
      <c r="B3304">
        <v>-0.15950978542109617</v>
      </c>
      <c r="C3304">
        <v>-1.0497521000405128</v>
      </c>
      <c r="D3304">
        <v>-0.16235932446721058</v>
      </c>
      <c r="E3304">
        <v>-1.0490368884433323</v>
      </c>
      <c r="F3304">
        <v>2.8495390461144021E-3</v>
      </c>
      <c r="G3304">
        <v>-7.1521159718046512E-4</v>
      </c>
      <c r="H3304">
        <v>5.2345206557910886E-6</v>
      </c>
      <c r="I3304">
        <v>4.5480281557025385E-6</v>
      </c>
      <c r="J3304">
        <v>2.8495390461144021E-3</v>
      </c>
      <c r="K3304">
        <v>7.1521159718046512E-4</v>
      </c>
      <c r="L3304">
        <v>-18.168853200467296</v>
      </c>
      <c r="M3304">
        <v>-6.2680166473018026</v>
      </c>
      <c r="N3304">
        <v>17.435392297162192</v>
      </c>
      <c r="O3304">
        <v>-5.9018582409432216</v>
      </c>
      <c r="P3304">
        <v>16.406126107638979</v>
      </c>
      <c r="Q3304">
        <v>2.9225915452503301E-3</v>
      </c>
      <c r="R3304">
        <v>3.6165336686779367E-3</v>
      </c>
      <c r="S3304">
        <v>10.589624868488942</v>
      </c>
      <c r="T3304">
        <v>-2.0225906522822692</v>
      </c>
    </row>
    <row r="3305" spans="1:20" x14ac:dyDescent="0.35">
      <c r="A3305">
        <v>132.12</v>
      </c>
      <c r="B3305">
        <v>-0.1625932758834554</v>
      </c>
      <c r="C3305">
        <v>-1.049543036453463</v>
      </c>
      <c r="D3305">
        <v>-0.16286531645964919</v>
      </c>
      <c r="E3305">
        <v>-1.0467891125268851</v>
      </c>
      <c r="F3305">
        <v>2.720405761937883E-4</v>
      </c>
      <c r="G3305">
        <v>-2.753923926577917E-3</v>
      </c>
      <c r="H3305">
        <v>5.2329587567049216E-6</v>
      </c>
      <c r="I3305">
        <v>4.5489470627357333E-6</v>
      </c>
      <c r="J3305">
        <v>2.720405761937883E-4</v>
      </c>
      <c r="K3305">
        <v>2.753923926577917E-3</v>
      </c>
      <c r="L3305">
        <v>-19.103174378331392</v>
      </c>
      <c r="M3305">
        <v>-7.6408925689611351</v>
      </c>
      <c r="N3305">
        <v>18.172518611084026</v>
      </c>
      <c r="O3305">
        <v>-4.9981144963209658</v>
      </c>
      <c r="P3305">
        <v>17.471670903261128</v>
      </c>
      <c r="Q3305">
        <v>2.9225915452503301E-3</v>
      </c>
      <c r="R3305">
        <v>3.6165336686779367E-3</v>
      </c>
      <c r="S3305">
        <v>10.591685533199186</v>
      </c>
      <c r="T3305">
        <v>-2.0251189159899639</v>
      </c>
    </row>
    <row r="3306" spans="1:20" x14ac:dyDescent="0.35">
      <c r="A3306">
        <v>132.16</v>
      </c>
      <c r="B3306">
        <v>-0.16567689488440887</v>
      </c>
      <c r="C3306">
        <v>-1.0493249148921546</v>
      </c>
      <c r="D3306">
        <v>-0.16613691141613129</v>
      </c>
      <c r="E3306">
        <v>-1.0479718014929518</v>
      </c>
      <c r="F3306">
        <v>4.6001653172242363E-4</v>
      </c>
      <c r="G3306">
        <v>-1.3531133992028543E-3</v>
      </c>
      <c r="H3306">
        <v>5.2314394394440291E-6</v>
      </c>
      <c r="I3306">
        <v>4.5481246629803225E-6</v>
      </c>
      <c r="J3306">
        <v>4.6001653172242363E-4</v>
      </c>
      <c r="K3306">
        <v>1.3531133992028543E-3</v>
      </c>
      <c r="L3306">
        <v>-17.552188908569597</v>
      </c>
      <c r="M3306">
        <v>-4.6157793153578721</v>
      </c>
      <c r="N3306">
        <v>17.254869601662183</v>
      </c>
      <c r="O3306">
        <v>-7.4375373330539993</v>
      </c>
      <c r="P3306">
        <v>15.569635942750674</v>
      </c>
      <c r="Q3306">
        <v>2.9225915452503301E-3</v>
      </c>
      <c r="R3306">
        <v>3.6165336686779367E-3</v>
      </c>
      <c r="S3306">
        <v>10.59357257579982</v>
      </c>
      <c r="T3306">
        <v>-2.0231423611030332</v>
      </c>
    </row>
    <row r="3307" spans="1:20" x14ac:dyDescent="0.35">
      <c r="A3307">
        <v>132.19999999999999</v>
      </c>
      <c r="B3307">
        <v>-0.16876061581364535</v>
      </c>
      <c r="C3307">
        <v>-1.0490977328539248</v>
      </c>
      <c r="D3307">
        <v>-0.17107897127480187</v>
      </c>
      <c r="E3307">
        <v>-1.0502391506301683</v>
      </c>
      <c r="F3307">
        <v>2.3183554611565238E-3</v>
      </c>
      <c r="G3307">
        <v>1.1414177762434363E-3</v>
      </c>
      <c r="H3307">
        <v>5.2314827947388963E-6</v>
      </c>
      <c r="I3307">
        <v>4.5471430265244685E-6</v>
      </c>
      <c r="J3307">
        <v>2.3183554611565238E-3</v>
      </c>
      <c r="K3307">
        <v>1.1414177762434363E-3</v>
      </c>
      <c r="L3307">
        <v>-16.771844811353546</v>
      </c>
      <c r="M3307">
        <v>-5.637314243985867</v>
      </c>
      <c r="N3307">
        <v>16.092608265259269</v>
      </c>
      <c r="O3307">
        <v>-5.7380794306883249</v>
      </c>
      <c r="P3307">
        <v>15.034842374504709</v>
      </c>
      <c r="Q3307">
        <v>2.9225915452503301E-3</v>
      </c>
      <c r="R3307">
        <v>3.6165336686779367E-3</v>
      </c>
      <c r="S3307">
        <v>10.596042084131103</v>
      </c>
      <c r="T3307">
        <v>-2.019574318773695</v>
      </c>
    </row>
    <row r="3308" spans="1:20" x14ac:dyDescent="0.35">
      <c r="A3308">
        <v>132.24</v>
      </c>
      <c r="B3308">
        <v>-0.17184441204742057</v>
      </c>
      <c r="C3308">
        <v>-1.0488614879142917</v>
      </c>
      <c r="D3308">
        <v>-0.17166854525132214</v>
      </c>
      <c r="E3308">
        <v>-1.0482768906077544</v>
      </c>
      <c r="F3308">
        <v>-1.7586679609843392E-4</v>
      </c>
      <c r="G3308">
        <v>-5.8459730653726005E-4</v>
      </c>
      <c r="H3308">
        <v>5.2299102051819657E-6</v>
      </c>
      <c r="I3308">
        <v>4.5458713636833086E-6</v>
      </c>
      <c r="J3308">
        <v>1.7586679609843392E-4</v>
      </c>
      <c r="K3308">
        <v>5.8459730653726005E-4</v>
      </c>
      <c r="L3308">
        <v>-19.525588646306513</v>
      </c>
      <c r="M3308">
        <v>-8.8949772294932092</v>
      </c>
      <c r="N3308">
        <v>18.410029528390794</v>
      </c>
      <c r="O3308">
        <v>-3.9813902060375095</v>
      </c>
      <c r="P3308">
        <v>17.97436283331038</v>
      </c>
      <c r="Q3308">
        <v>2.9225915452503301E-3</v>
      </c>
      <c r="R3308">
        <v>3.6165336686779367E-3</v>
      </c>
      <c r="S3308">
        <v>10.597973992008338</v>
      </c>
      <c r="T3308">
        <v>-2.0217485190955138</v>
      </c>
    </row>
    <row r="3309" spans="1:20" x14ac:dyDescent="0.35">
      <c r="A3309">
        <v>132.28</v>
      </c>
      <c r="B3309">
        <v>-0.17492825694878858</v>
      </c>
      <c r="C3309">
        <v>-1.0486161777270102</v>
      </c>
      <c r="D3309">
        <v>-0.1749650514921941</v>
      </c>
      <c r="E3309">
        <v>-1.047775598618345</v>
      </c>
      <c r="F3309">
        <v>3.6794543405521685E-5</v>
      </c>
      <c r="G3309">
        <v>-8.4057910866519592E-4</v>
      </c>
      <c r="H3309">
        <v>5.2283296258691606E-6</v>
      </c>
      <c r="I3309">
        <v>4.5447107536090161E-6</v>
      </c>
      <c r="J3309">
        <v>3.6794543405521685E-5</v>
      </c>
      <c r="K3309">
        <v>8.4057910866519592E-4</v>
      </c>
      <c r="L3309">
        <v>-15.688657001024444</v>
      </c>
      <c r="M3309">
        <v>-5.4400490677700226</v>
      </c>
      <c r="N3309">
        <v>15.038939494379148</v>
      </c>
      <c r="O3309">
        <v>-5.2313982717681045</v>
      </c>
      <c r="P3309">
        <v>14.099722452507306</v>
      </c>
      <c r="Q3309">
        <v>2.9225915452503301E-3</v>
      </c>
      <c r="R3309">
        <v>3.6165336686779367E-3</v>
      </c>
      <c r="S3309">
        <v>10.601087155085619</v>
      </c>
      <c r="T3309">
        <v>-2.0216974407437207</v>
      </c>
    </row>
    <row r="3310" spans="1:20" x14ac:dyDescent="0.35">
      <c r="A3310">
        <v>132.32</v>
      </c>
      <c r="B3310">
        <v>-0.17801212386783385</v>
      </c>
      <c r="C3310">
        <v>-1.0483618000241284</v>
      </c>
      <c r="D3310">
        <v>-0.17947780833706095</v>
      </c>
      <c r="E3310">
        <v>-1.0481837933486593</v>
      </c>
      <c r="F3310">
        <v>1.4656844692270965E-3</v>
      </c>
      <c r="G3310">
        <v>-1.7800667546907789E-4</v>
      </c>
      <c r="H3310">
        <v>5.2273988012506848E-6</v>
      </c>
      <c r="I3310">
        <v>4.5433468900922146E-6</v>
      </c>
      <c r="J3310">
        <v>1.4656844692270965E-3</v>
      </c>
      <c r="K3310">
        <v>1.7800667546907789E-4</v>
      </c>
      <c r="L3310">
        <v>-17.06715300353569</v>
      </c>
      <c r="M3310">
        <v>-5.8594651381035501</v>
      </c>
      <c r="N3310">
        <v>16.356672677030662</v>
      </c>
      <c r="O3310">
        <v>-5.8207726840509784</v>
      </c>
      <c r="P3310">
        <v>15.285919874974073</v>
      </c>
      <c r="Q3310">
        <v>2.9225915452503301E-3</v>
      </c>
      <c r="R3310">
        <v>3.6165336686779367E-3</v>
      </c>
      <c r="S3310">
        <v>10.604527842644716</v>
      </c>
      <c r="T3310">
        <v>-2.0203340433251333</v>
      </c>
    </row>
    <row r="3311" spans="1:20" x14ac:dyDescent="0.35">
      <c r="A3311">
        <v>132.36000000000001</v>
      </c>
      <c r="B3311">
        <v>-0.18109598614189365</v>
      </c>
      <c r="C3311">
        <v>-1.0480983526160439</v>
      </c>
      <c r="D3311">
        <v>-0.18277231994680543</v>
      </c>
      <c r="E3311">
        <v>-1.0478313006946081</v>
      </c>
      <c r="F3311">
        <v>1.6763338049117782E-3</v>
      </c>
      <c r="G3311">
        <v>-2.6705192143583467E-4</v>
      </c>
      <c r="H3311">
        <v>5.2266684979951678E-6</v>
      </c>
      <c r="I3311">
        <v>4.5419958235782123E-6</v>
      </c>
      <c r="J3311">
        <v>1.6763338049117782E-3</v>
      </c>
      <c r="K3311">
        <v>2.6705192143583467E-4</v>
      </c>
      <c r="L3311">
        <v>-18.562935491151638</v>
      </c>
      <c r="M3311">
        <v>-7.0139799133320864</v>
      </c>
      <c r="N3311">
        <v>17.656274865348703</v>
      </c>
      <c r="O3311">
        <v>-5.6365885256174826</v>
      </c>
      <c r="P3311">
        <v>16.732391099709023</v>
      </c>
      <c r="Q3311">
        <v>2.9225915452503301E-3</v>
      </c>
      <c r="R3311">
        <v>3.6165336686779367E-3</v>
      </c>
      <c r="S3311">
        <v>10.607510523835305</v>
      </c>
      <c r="T3311">
        <v>-2.0200816807942443</v>
      </c>
    </row>
    <row r="3312" spans="1:20" x14ac:dyDescent="0.35">
      <c r="A3312">
        <v>132.39999999999998</v>
      </c>
      <c r="B3312">
        <v>-0.18417981709579975</v>
      </c>
      <c r="C3312">
        <v>-1.0478258333915567</v>
      </c>
      <c r="D3312">
        <v>-0.18532306745485005</v>
      </c>
      <c r="E3312">
        <v>-1.047292472880887</v>
      </c>
      <c r="F3312">
        <v>1.1432503590503018E-3</v>
      </c>
      <c r="G3312">
        <v>-5.3336051066965595E-4</v>
      </c>
      <c r="H3312">
        <v>5.2254846722281708E-6</v>
      </c>
      <c r="I3312">
        <v>4.5407099515186423E-6</v>
      </c>
      <c r="J3312">
        <v>1.1432503590503018E-3</v>
      </c>
      <c r="K3312">
        <v>5.3336051066965595E-4</v>
      </c>
      <c r="L3312">
        <v>-18.437206214162742</v>
      </c>
      <c r="M3312">
        <v>-6.7294269714294783</v>
      </c>
      <c r="N3312">
        <v>17.582731091165343</v>
      </c>
      <c r="O3312">
        <v>-5.9148956575305052</v>
      </c>
      <c r="P3312">
        <v>16.55797215798961</v>
      </c>
      <c r="Q3312">
        <v>2.9225915452503301E-3</v>
      </c>
      <c r="R3312">
        <v>3.6165336686779367E-3</v>
      </c>
      <c r="S3312">
        <v>10.6100129460714</v>
      </c>
      <c r="T3312">
        <v>-2.0201871461139316</v>
      </c>
    </row>
    <row r="3313" spans="1:20" x14ac:dyDescent="0.35">
      <c r="A3313">
        <v>132.44</v>
      </c>
      <c r="B3313">
        <v>-0.18726359004210152</v>
      </c>
      <c r="C3313">
        <v>-1.0475442403179254</v>
      </c>
      <c r="D3313">
        <v>-0.18814389649986241</v>
      </c>
      <c r="E3313">
        <v>-1.0470260223324908</v>
      </c>
      <c r="F3313">
        <v>8.8030645776088212E-4</v>
      </c>
      <c r="G3313">
        <v>-5.1821798543461028E-4</v>
      </c>
      <c r="H3313">
        <v>5.2241409085770076E-6</v>
      </c>
      <c r="I3313">
        <v>4.5394200481155344E-6</v>
      </c>
      <c r="J3313">
        <v>8.8030645776088212E-4</v>
      </c>
      <c r="K3313">
        <v>5.1821798543461028E-4</v>
      </c>
      <c r="L3313">
        <v>-17.518087714618311</v>
      </c>
      <c r="M3313">
        <v>-6.4719166242456669</v>
      </c>
      <c r="N3313">
        <v>16.687546764882011</v>
      </c>
      <c r="O3313">
        <v>-5.5707638026493358</v>
      </c>
      <c r="P3313">
        <v>15.730251354800915</v>
      </c>
      <c r="Q3313">
        <v>2.9225915452503301E-3</v>
      </c>
      <c r="R3313">
        <v>3.6165336686779367E-3</v>
      </c>
      <c r="S3313">
        <v>10.612530183425658</v>
      </c>
      <c r="T3313">
        <v>-2.0199121296003786</v>
      </c>
    </row>
    <row r="3314" spans="1:20" x14ac:dyDescent="0.35">
      <c r="A3314">
        <v>132.48000000000002</v>
      </c>
      <c r="B3314">
        <v>-0.19034727828130038</v>
      </c>
      <c r="C3314">
        <v>-1.0472535714409197</v>
      </c>
      <c r="D3314">
        <v>-0.19169582123615703</v>
      </c>
      <c r="E3314">
        <v>-1.0469095794089525</v>
      </c>
      <c r="F3314">
        <v>1.3485429548566463E-3</v>
      </c>
      <c r="G3314">
        <v>-3.4399203196722183E-4</v>
      </c>
      <c r="H3314">
        <v>5.2231129662867925E-6</v>
      </c>
      <c r="I3314">
        <v>4.5380855810071565E-6</v>
      </c>
      <c r="J3314">
        <v>1.3485429548566463E-3</v>
      </c>
      <c r="K3314">
        <v>3.4399203196722183E-4</v>
      </c>
      <c r="L3314">
        <v>-16.758124806929874</v>
      </c>
      <c r="M3314">
        <v>-6.3414258923219791</v>
      </c>
      <c r="N3314">
        <v>15.928325500080884</v>
      </c>
      <c r="O3314">
        <v>-5.2033018678145089</v>
      </c>
      <c r="P3314">
        <v>15.05447451453969</v>
      </c>
      <c r="Q3314">
        <v>2.9225915452503301E-3</v>
      </c>
      <c r="R3314">
        <v>3.6165336686779367E-3</v>
      </c>
      <c r="S3314">
        <v>10.615527506331661</v>
      </c>
      <c r="T3314">
        <v>-2.0192987102238513</v>
      </c>
    </row>
    <row r="3315" spans="1:20" x14ac:dyDescent="0.35">
      <c r="A3315">
        <v>132.51999999999998</v>
      </c>
      <c r="B3315">
        <v>-0.19343085510207328</v>
      </c>
      <c r="C3315">
        <v>-1.0469538248848733</v>
      </c>
      <c r="D3315">
        <v>-0.19448990457892812</v>
      </c>
      <c r="E3315">
        <v>-1.0459181358487133</v>
      </c>
      <c r="F3315">
        <v>1.0590494768548397E-3</v>
      </c>
      <c r="G3315">
        <v>-1.0356890361600257E-3</v>
      </c>
      <c r="H3315">
        <v>5.2218753298438656E-6</v>
      </c>
      <c r="I3315">
        <v>4.5370398858347405E-6</v>
      </c>
      <c r="J3315">
        <v>1.0590494768548397E-3</v>
      </c>
      <c r="K3315">
        <v>1.0356890361600257E-3</v>
      </c>
      <c r="L3315">
        <v>-17.611349006151855</v>
      </c>
      <c r="M3315">
        <v>-7.0570822476981334</v>
      </c>
      <c r="N3315">
        <v>16.682687840200231</v>
      </c>
      <c r="O3315">
        <v>-5.0565921801021831</v>
      </c>
      <c r="P3315">
        <v>15.897891341234347</v>
      </c>
      <c r="Q3315">
        <v>2.9225915452503301E-3</v>
      </c>
      <c r="R3315">
        <v>3.6165336686779367E-3</v>
      </c>
      <c r="S3315">
        <v>10.61855514162912</v>
      </c>
      <c r="T3315">
        <v>-2.0198513795792499</v>
      </c>
    </row>
    <row r="3316" spans="1:20" x14ac:dyDescent="0.35">
      <c r="A3316">
        <v>132.56</v>
      </c>
      <c r="B3316">
        <v>-0.19651429378151514</v>
      </c>
      <c r="C3316">
        <v>-1.046644998852736</v>
      </c>
      <c r="D3316">
        <v>-0.2014102621207664</v>
      </c>
      <c r="E3316">
        <v>-1.048154318034666</v>
      </c>
      <c r="F3316">
        <v>4.8959683392512665E-3</v>
      </c>
      <c r="G3316">
        <v>1.50931918192998E-3</v>
      </c>
      <c r="H3316">
        <v>5.2275310253639579E-6</v>
      </c>
      <c r="I3316">
        <v>4.5363584392305497E-6</v>
      </c>
      <c r="J3316">
        <v>4.8959683392512665E-3</v>
      </c>
      <c r="K3316">
        <v>1.50931918192998E-3</v>
      </c>
      <c r="L3316">
        <v>-15.35319496574987</v>
      </c>
      <c r="M3316">
        <v>-4.6177436638989295</v>
      </c>
      <c r="N3316">
        <v>14.832439864739531</v>
      </c>
      <c r="O3316">
        <v>-6.2664397438440975</v>
      </c>
      <c r="P3316">
        <v>13.443697604375277</v>
      </c>
      <c r="Q3316">
        <v>2.9225915452503301E-3</v>
      </c>
      <c r="R3316">
        <v>3.6165336686779367E-3</v>
      </c>
      <c r="S3316">
        <v>10.622488876109166</v>
      </c>
      <c r="T3316">
        <v>-2.0157357651764967</v>
      </c>
    </row>
    <row r="3317" spans="1:20" x14ac:dyDescent="0.35">
      <c r="A3317">
        <v>132.6</v>
      </c>
      <c r="B3317">
        <v>-0.19959756758536276</v>
      </c>
      <c r="C3317">
        <v>-1.0463270916261245</v>
      </c>
      <c r="D3317">
        <v>-0.20208533268623929</v>
      </c>
      <c r="E3317">
        <v>-1.0453897188561467</v>
      </c>
      <c r="F3317">
        <v>2.4877651008765322E-3</v>
      </c>
      <c r="G3317">
        <v>-9.3737276997774011E-4</v>
      </c>
      <c r="H3317">
        <v>5.2278209663084015E-6</v>
      </c>
      <c r="I3317">
        <v>4.5352553961879278E-6</v>
      </c>
      <c r="J3317">
        <v>2.4877651008765322E-3</v>
      </c>
      <c r="K3317">
        <v>9.3737276997774011E-4</v>
      </c>
      <c r="L3317">
        <v>-20.402037809189494</v>
      </c>
      <c r="M3317">
        <v>-9.8169544627478764</v>
      </c>
      <c r="N3317">
        <v>19.166833425101398</v>
      </c>
      <c r="O3317">
        <v>-4.0822490164824687</v>
      </c>
      <c r="P3317">
        <v>18.727059206213134</v>
      </c>
      <c r="Q3317">
        <v>2.9225915452503301E-3</v>
      </c>
      <c r="R3317">
        <v>3.6165336686779367E-3</v>
      </c>
      <c r="S3317">
        <v>10.625130181089327</v>
      </c>
      <c r="T3317">
        <v>-2.0187931712255631</v>
      </c>
    </row>
    <row r="3318" spans="1:20" x14ac:dyDescent="0.35">
      <c r="A3318">
        <v>132.63999999999999</v>
      </c>
      <c r="B3318">
        <v>-0.20268064976823022</v>
      </c>
      <c r="C3318">
        <v>-1.0460001015653742</v>
      </c>
      <c r="D3318">
        <v>-0.20575255540654869</v>
      </c>
      <c r="E3318">
        <v>-1.0454111944937101</v>
      </c>
      <c r="F3318">
        <v>3.0719056383184673E-3</v>
      </c>
      <c r="G3318">
        <v>-5.8890707166403544E-4</v>
      </c>
      <c r="H3318">
        <v>5.2290898186703027E-6</v>
      </c>
      <c r="I3318">
        <v>4.5339926757003996E-6</v>
      </c>
      <c r="J3318">
        <v>3.0719056383184673E-3</v>
      </c>
      <c r="K3318">
        <v>5.8890707166403544E-4</v>
      </c>
      <c r="L3318">
        <v>-16.263277370775565</v>
      </c>
      <c r="M3318">
        <v>-5.0826453649679335</v>
      </c>
      <c r="N3318">
        <v>15.683425701164136</v>
      </c>
      <c r="O3318">
        <v>-6.4826248705343126</v>
      </c>
      <c r="P3318">
        <v>14.280945924968197</v>
      </c>
      <c r="Q3318">
        <v>2.9225915452503301E-3</v>
      </c>
      <c r="R3318">
        <v>3.6165336686779367E-3</v>
      </c>
      <c r="S3318">
        <v>10.628078480658107</v>
      </c>
      <c r="T3318">
        <v>-2.0179387447040389</v>
      </c>
    </row>
    <row r="3319" spans="1:20" x14ac:dyDescent="0.35">
      <c r="A3319">
        <v>132.68</v>
      </c>
      <c r="B3319">
        <v>-0.20576351357383291</v>
      </c>
      <c r="C3319">
        <v>-1.0456640271095896</v>
      </c>
      <c r="D3319">
        <v>-0.20714264927086823</v>
      </c>
      <c r="E3319">
        <v>-1.0429929340883872</v>
      </c>
      <c r="F3319">
        <v>1.3791356970353219E-3</v>
      </c>
      <c r="G3319">
        <v>-2.6710930212023865E-3</v>
      </c>
      <c r="H3319">
        <v>5.2280870837252057E-6</v>
      </c>
      <c r="I3319">
        <v>4.534776504890338E-6</v>
      </c>
      <c r="J3319">
        <v>1.3791356970353219E-3</v>
      </c>
      <c r="K3319">
        <v>2.6710930212023865E-3</v>
      </c>
      <c r="L3319">
        <v>-17.708640194446716</v>
      </c>
      <c r="M3319">
        <v>-8.0634178924021587</v>
      </c>
      <c r="N3319">
        <v>16.679579604273172</v>
      </c>
      <c r="O3319">
        <v>-4.160017598100632</v>
      </c>
      <c r="P3319">
        <v>16.152480594595328</v>
      </c>
      <c r="Q3319">
        <v>2.9225915452503301E-3</v>
      </c>
      <c r="R3319">
        <v>3.6165336686779367E-3</v>
      </c>
      <c r="S3319">
        <v>10.631042143567836</v>
      </c>
      <c r="T3319">
        <v>-2.020422431907233</v>
      </c>
    </row>
    <row r="3320" spans="1:20" x14ac:dyDescent="0.35">
      <c r="A3320">
        <v>132.72</v>
      </c>
      <c r="B3320">
        <v>-0.20884613223523107</v>
      </c>
      <c r="C3320">
        <v>-1.0453188667766915</v>
      </c>
      <c r="D3320">
        <v>-0.21213113688776697</v>
      </c>
      <c r="E3320">
        <v>-1.0443552325234997</v>
      </c>
      <c r="F3320">
        <v>3.2850046525358945E-3</v>
      </c>
      <c r="G3320">
        <v>-9.6363425319179186E-4</v>
      </c>
      <c r="H3320">
        <v>5.2297632417497481E-6</v>
      </c>
      <c r="I3320">
        <v>4.5336899771618153E-6</v>
      </c>
      <c r="J3320">
        <v>3.2850046525358945E-3</v>
      </c>
      <c r="K3320">
        <v>9.6363425319179186E-4</v>
      </c>
      <c r="L3320">
        <v>-16.400562152522099</v>
      </c>
      <c r="M3320">
        <v>-4.607951638371488</v>
      </c>
      <c r="N3320">
        <v>15.964508008084243</v>
      </c>
      <c r="O3320">
        <v>-7.2236478147152567</v>
      </c>
      <c r="P3320">
        <v>14.236728141997563</v>
      </c>
      <c r="Q3320">
        <v>2.9225915452503301E-3</v>
      </c>
      <c r="R3320">
        <v>3.6165336686779367E-3</v>
      </c>
      <c r="S3320">
        <v>10.634015454333738</v>
      </c>
      <c r="T3320">
        <v>-2.0176843528537445</v>
      </c>
    </row>
    <row r="3321" spans="1:20" x14ac:dyDescent="0.35">
      <c r="A3321">
        <v>132.76</v>
      </c>
      <c r="B3321">
        <v>-0.21192847897505426</v>
      </c>
      <c r="C3321">
        <v>-1.0449646191634678</v>
      </c>
      <c r="D3321">
        <v>-0.21446536441056396</v>
      </c>
      <c r="E3321">
        <v>-1.0423164038017465</v>
      </c>
      <c r="F3321">
        <v>2.5368854355097004E-3</v>
      </c>
      <c r="G3321">
        <v>-2.6482153617213289E-3</v>
      </c>
      <c r="H3321">
        <v>5.2301265021326249E-6</v>
      </c>
      <c r="I3321">
        <v>4.5344367707235308E-6</v>
      </c>
      <c r="J3321">
        <v>2.5368854355097004E-3</v>
      </c>
      <c r="K3321">
        <v>2.6482153617213289E-3</v>
      </c>
      <c r="L3321">
        <v>-17.068452834896512</v>
      </c>
      <c r="M3321">
        <v>-8.5390868981267083</v>
      </c>
      <c r="N3321">
        <v>16.039492907872862</v>
      </c>
      <c r="O3321">
        <v>-3.226919596424656</v>
      </c>
      <c r="P3321">
        <v>15.711534700974134</v>
      </c>
      <c r="Q3321">
        <v>2.9225915452503301E-3</v>
      </c>
      <c r="R3321">
        <v>3.6165336686779367E-3</v>
      </c>
      <c r="S3321">
        <v>10.63745020068704</v>
      </c>
      <c r="T3321">
        <v>-2.0194918598825549</v>
      </c>
    </row>
    <row r="3322" spans="1:20" x14ac:dyDescent="0.35">
      <c r="A3322">
        <v>132.80000000000001</v>
      </c>
      <c r="B3322">
        <v>-0.21501052700573758</v>
      </c>
      <c r="C3322">
        <v>-1.044601282945621</v>
      </c>
      <c r="D3322">
        <v>-0.21992055449087355</v>
      </c>
      <c r="E3322">
        <v>-1.0441908805870943</v>
      </c>
      <c r="F3322">
        <v>4.9100274851359704E-3</v>
      </c>
      <c r="G3322">
        <v>-4.1040235852674023E-4</v>
      </c>
      <c r="H3322">
        <v>5.2358110078244821E-6</v>
      </c>
      <c r="I3322">
        <v>4.5331221044558888E-6</v>
      </c>
      <c r="J3322">
        <v>4.9100274851359704E-3</v>
      </c>
      <c r="K3322">
        <v>4.1040235852674023E-4</v>
      </c>
      <c r="L3322">
        <v>-17.084367921294216</v>
      </c>
      <c r="M3322">
        <v>-4.7057076721219797</v>
      </c>
      <c r="N3322">
        <v>16.640302291765</v>
      </c>
      <c r="O3322">
        <v>-7.7382594321140319</v>
      </c>
      <c r="P3322">
        <v>14.731564795452577</v>
      </c>
      <c r="Q3322">
        <v>2.9225915452503301E-3</v>
      </c>
      <c r="R3322">
        <v>3.6165336686779367E-3</v>
      </c>
      <c r="S3322">
        <v>10.64036223151659</v>
      </c>
      <c r="T3322">
        <v>-2.0160093829700338</v>
      </c>
    </row>
    <row r="3323" spans="1:20" x14ac:dyDescent="0.35">
      <c r="A3323">
        <v>132.84</v>
      </c>
      <c r="B3323">
        <v>-0.21809224952974662</v>
      </c>
      <c r="C3323">
        <v>-1.0442288568778149</v>
      </c>
      <c r="D3323">
        <v>-0.22391726399404499</v>
      </c>
      <c r="E3323">
        <v>-1.0446449238696784</v>
      </c>
      <c r="F3323">
        <v>5.825014464298367E-3</v>
      </c>
      <c r="G3323">
        <v>4.1606699186358398E-4</v>
      </c>
      <c r="H3323">
        <v>5.2444488713107731E-6</v>
      </c>
      <c r="I3323">
        <v>4.531809638964397E-6</v>
      </c>
      <c r="J3323">
        <v>5.825014464298367E-3</v>
      </c>
      <c r="K3323">
        <v>4.1606699186358398E-4</v>
      </c>
      <c r="L3323">
        <v>-17.425647827276848</v>
      </c>
      <c r="M3323">
        <v>-7.6034508379598122</v>
      </c>
      <c r="N3323">
        <v>16.363152406120257</v>
      </c>
      <c r="O3323">
        <v>-4.7016105287164249</v>
      </c>
      <c r="P3323">
        <v>15.673149495305084</v>
      </c>
      <c r="Q3323">
        <v>2.9225915452503301E-3</v>
      </c>
      <c r="R3323">
        <v>3.6165336686779367E-3</v>
      </c>
      <c r="S3323">
        <v>10.643181457489499</v>
      </c>
      <c r="T3323">
        <v>-2.0145017498479882</v>
      </c>
    </row>
    <row r="3324" spans="1:20" x14ac:dyDescent="0.35">
      <c r="A3324">
        <v>132.88</v>
      </c>
      <c r="B3324">
        <v>-0.22117361973982158</v>
      </c>
      <c r="C3324">
        <v>-1.0438473397937218</v>
      </c>
      <c r="D3324">
        <v>-0.22653645633173114</v>
      </c>
      <c r="E3324">
        <v>-1.0440378105829433</v>
      </c>
      <c r="F3324">
        <v>5.3628365919095589E-3</v>
      </c>
      <c r="G3324">
        <v>1.9047078922151961E-4</v>
      </c>
      <c r="H3324">
        <v>5.2515254790267563E-6</v>
      </c>
      <c r="I3324">
        <v>4.5304567859648734E-6</v>
      </c>
      <c r="J3324">
        <v>5.3628365919095589E-3</v>
      </c>
      <c r="K3324">
        <v>1.9047078922151961E-4</v>
      </c>
      <c r="L3324">
        <v>-17.618273034648745</v>
      </c>
      <c r="M3324">
        <v>-7.4935715604253597</v>
      </c>
      <c r="N3324">
        <v>16.56464113057369</v>
      </c>
      <c r="O3324">
        <v>-5.0177391853309956</v>
      </c>
      <c r="P3324">
        <v>15.786374797675604</v>
      </c>
      <c r="Q3324">
        <v>2.9225915452503301E-3</v>
      </c>
      <c r="R3324">
        <v>3.6165336686779367E-3</v>
      </c>
      <c r="S3324">
        <v>10.645722203759203</v>
      </c>
      <c r="T3324">
        <v>-2.0145506018958712</v>
      </c>
    </row>
    <row r="3325" spans="1:20" x14ac:dyDescent="0.35">
      <c r="A3325">
        <v>132.92000000000002</v>
      </c>
      <c r="B3325">
        <v>-0.22425461081920453</v>
      </c>
      <c r="C3325">
        <v>-1.0434567306060683</v>
      </c>
      <c r="D3325">
        <v>-0.2301721541546653</v>
      </c>
      <c r="E3325">
        <v>-1.0457077515761726</v>
      </c>
      <c r="F3325">
        <v>5.9175433354607676E-3</v>
      </c>
      <c r="G3325">
        <v>2.2510209701043227E-3</v>
      </c>
      <c r="H3325">
        <v>5.2604802905935526E-6</v>
      </c>
      <c r="I3325">
        <v>4.5306182295935984E-6</v>
      </c>
      <c r="J3325">
        <v>5.9175433354607676E-3</v>
      </c>
      <c r="K3325">
        <v>2.2510209701043227E-3</v>
      </c>
      <c r="L3325">
        <v>-17.994713298832231</v>
      </c>
      <c r="M3325">
        <v>-5.8634343659563983</v>
      </c>
      <c r="N3325">
        <v>17.210599370602115</v>
      </c>
      <c r="O3325">
        <v>-7.2364001310641033</v>
      </c>
      <c r="P3325">
        <v>15.615352824656423</v>
      </c>
      <c r="Q3325">
        <v>2.9225915452503301E-3</v>
      </c>
      <c r="R3325">
        <v>3.6165336686779367E-3</v>
      </c>
      <c r="S3325">
        <v>10.647285115860363</v>
      </c>
      <c r="T3325">
        <v>-2.0117012693963678</v>
      </c>
    </row>
    <row r="3326" spans="1:20" x14ac:dyDescent="0.35">
      <c r="A3326">
        <v>132.95999999999998</v>
      </c>
      <c r="B3326">
        <v>-0.22733519594186682</v>
      </c>
      <c r="C3326">
        <v>-1.0430570283066807</v>
      </c>
      <c r="D3326">
        <v>-0.22897045239185487</v>
      </c>
      <c r="E3326">
        <v>-1.0429238071987115</v>
      </c>
      <c r="F3326">
        <v>1.6352564499880484E-3</v>
      </c>
      <c r="G3326">
        <v>-1.3322110796920583E-4</v>
      </c>
      <c r="H3326">
        <v>5.259702420929382E-6</v>
      </c>
      <c r="I3326">
        <v>4.5292609753481902E-6</v>
      </c>
      <c r="J3326">
        <v>1.6352564499880484E-3</v>
      </c>
      <c r="K3326">
        <v>1.3322110796920583E-4</v>
      </c>
      <c r="L3326">
        <v>-18.376299011432145</v>
      </c>
      <c r="M3326">
        <v>-9.558281133899369</v>
      </c>
      <c r="N3326">
        <v>17.215659721805551</v>
      </c>
      <c r="O3326">
        <v>-3.262969657166237</v>
      </c>
      <c r="P3326">
        <v>16.903608155462265</v>
      </c>
      <c r="Q3326">
        <v>2.9225915452503301E-3</v>
      </c>
      <c r="R3326">
        <v>3.6165336686779367E-3</v>
      </c>
      <c r="S3326">
        <v>10.648507831910052</v>
      </c>
      <c r="T3326">
        <v>-2.0152240117347637</v>
      </c>
    </row>
    <row r="3327" spans="1:20" x14ac:dyDescent="0.35">
      <c r="A3327">
        <v>133</v>
      </c>
      <c r="B3327">
        <v>-0.23041534827275376</v>
      </c>
      <c r="C3327">
        <v>-1.0426482319665298</v>
      </c>
      <c r="D3327">
        <v>-0.23129454070846533</v>
      </c>
      <c r="E3327">
        <v>-1.0423314404393142</v>
      </c>
      <c r="F3327">
        <v>8.7919243571157879E-4</v>
      </c>
      <c r="G3327">
        <v>-3.1679152721553194E-4</v>
      </c>
      <c r="H3327">
        <v>5.2583534362384868E-6</v>
      </c>
      <c r="I3327">
        <v>4.5279293745954442E-6</v>
      </c>
      <c r="J3327">
        <v>8.7919243571157879E-4</v>
      </c>
      <c r="K3327">
        <v>3.1679152721553194E-4</v>
      </c>
      <c r="L3327">
        <v>-14.692130255552097</v>
      </c>
      <c r="M3327">
        <v>-5.3648697362780808</v>
      </c>
      <c r="N3327">
        <v>13.958771805640371</v>
      </c>
      <c r="O3327">
        <v>-5.2683641037950339</v>
      </c>
      <c r="P3327">
        <v>12.926393541579356</v>
      </c>
      <c r="Q3327">
        <v>2.9225915452503301E-3</v>
      </c>
      <c r="R3327">
        <v>3.6165336686779367E-3</v>
      </c>
      <c r="S3327">
        <v>10.650798763227693</v>
      </c>
      <c r="T3327">
        <v>-2.0153156890641903</v>
      </c>
    </row>
    <row r="3328" spans="1:20" x14ac:dyDescent="0.35">
      <c r="A3328">
        <v>133.04</v>
      </c>
      <c r="B3328">
        <v>-0.23349504096801249</v>
      </c>
      <c r="C3328">
        <v>-1.0422303407357734</v>
      </c>
      <c r="D3328">
        <v>-0.23412270115940459</v>
      </c>
      <c r="E3328">
        <v>-1.0416677447096405</v>
      </c>
      <c r="F3328">
        <v>6.2766019139209872E-4</v>
      </c>
      <c r="G3328">
        <v>-5.6259602613284443E-4</v>
      </c>
      <c r="H3328">
        <v>5.2568913394184153E-6</v>
      </c>
      <c r="I3328">
        <v>4.526663544993408E-6</v>
      </c>
      <c r="J3328">
        <v>6.2766019139209872E-4</v>
      </c>
      <c r="K3328">
        <v>5.6259602613284443E-4</v>
      </c>
      <c r="L3328">
        <v>-16.098788301077235</v>
      </c>
      <c r="M3328">
        <v>-6.867130145424186</v>
      </c>
      <c r="N3328">
        <v>15.143338248977109</v>
      </c>
      <c r="O3328">
        <v>-4.6706703563616285</v>
      </c>
      <c r="P3328">
        <v>14.405052299285062</v>
      </c>
      <c r="Q3328">
        <v>2.9225915452503301E-3</v>
      </c>
      <c r="R3328">
        <v>3.6165336686779367E-3</v>
      </c>
      <c r="S3328">
        <v>10.65353799455999</v>
      </c>
      <c r="T3328">
        <v>-2.0153527216406775</v>
      </c>
    </row>
    <row r="3329" spans="1:20" x14ac:dyDescent="0.35">
      <c r="A3329">
        <v>133.07999999999998</v>
      </c>
      <c r="B3329">
        <v>-0.23657424717521977</v>
      </c>
      <c r="C3329">
        <v>-1.0418033538438016</v>
      </c>
      <c r="D3329">
        <v>-0.23802892192499459</v>
      </c>
      <c r="E3329">
        <v>-1.0416273652306511</v>
      </c>
      <c r="F3329">
        <v>1.4546747497748147E-3</v>
      </c>
      <c r="G3329">
        <v>-1.7598861315049064E-4</v>
      </c>
      <c r="H3329">
        <v>5.2559475855987677E-6</v>
      </c>
      <c r="I3329">
        <v>4.5253126761373281E-6</v>
      </c>
      <c r="J3329">
        <v>1.4546747497748147E-3</v>
      </c>
      <c r="K3329">
        <v>1.7598861315049064E-4</v>
      </c>
      <c r="L3329">
        <v>-16.053928699079002</v>
      </c>
      <c r="M3329">
        <v>-6.5024847935229166</v>
      </c>
      <c r="N3329">
        <v>15.1328845186079</v>
      </c>
      <c r="O3329">
        <v>-5.1052728788949917</v>
      </c>
      <c r="P3329">
        <v>14.245714537556264</v>
      </c>
      <c r="Q3329">
        <v>2.9225915452503301E-3</v>
      </c>
      <c r="R3329">
        <v>3.6165336686779367E-3</v>
      </c>
      <c r="S3329">
        <v>10.656625864689463</v>
      </c>
      <c r="T3329">
        <v>-2.0143780900027628</v>
      </c>
    </row>
    <row r="3330" spans="1:20" x14ac:dyDescent="0.35">
      <c r="A3330">
        <v>133.12</v>
      </c>
      <c r="B3330">
        <v>-0.23965294003362742</v>
      </c>
      <c r="C3330">
        <v>-1.0413672705992782</v>
      </c>
      <c r="D3330">
        <v>-0.23992906372304301</v>
      </c>
      <c r="E3330">
        <v>-1.0405528048736497</v>
      </c>
      <c r="F3330">
        <v>2.7612368941559717E-4</v>
      </c>
      <c r="G3330">
        <v>-8.144657256285992E-4</v>
      </c>
      <c r="H3330">
        <v>5.2543916518968321E-6</v>
      </c>
      <c r="I3330">
        <v>4.5241525805356714E-6</v>
      </c>
      <c r="J3330">
        <v>2.7612368941559717E-4</v>
      </c>
      <c r="K3330">
        <v>8.144657256285992E-4</v>
      </c>
      <c r="L3330">
        <v>-18.109348506322508</v>
      </c>
      <c r="M3330">
        <v>-7.7238551028364224</v>
      </c>
      <c r="N3330">
        <v>17.03149114855481</v>
      </c>
      <c r="O3330">
        <v>-5.3440149508133974</v>
      </c>
      <c r="P3330">
        <v>16.171369606461408</v>
      </c>
      <c r="Q3330">
        <v>2.9225915452503301E-3</v>
      </c>
      <c r="R3330">
        <v>3.6165336686779367E-3</v>
      </c>
      <c r="S3330">
        <v>10.658952702959493</v>
      </c>
      <c r="T3330">
        <v>-2.0151140527442974</v>
      </c>
    </row>
    <row r="3331" spans="1:20" x14ac:dyDescent="0.35">
      <c r="A3331">
        <v>133.16</v>
      </c>
      <c r="B3331">
        <v>-0.24273109267438853</v>
      </c>
      <c r="C3331">
        <v>-1.0409220903901819</v>
      </c>
      <c r="D3331">
        <v>-0.24436147724123392</v>
      </c>
      <c r="E3331">
        <v>-1.041849076647468</v>
      </c>
      <c r="F3331">
        <v>1.6303845668453887E-3</v>
      </c>
      <c r="G3331">
        <v>9.2698625728604434E-4</v>
      </c>
      <c r="H3331">
        <v>5.2536120009010096E-6</v>
      </c>
      <c r="I3331">
        <v>4.523052025262597E-6</v>
      </c>
      <c r="J3331">
        <v>1.6303845668453887E-3</v>
      </c>
      <c r="K3331">
        <v>9.2698625728604434E-4</v>
      </c>
      <c r="L3331">
        <v>-15.978100552010307</v>
      </c>
      <c r="M3331">
        <v>-5.5791018899553055</v>
      </c>
      <c r="N3331">
        <v>15.201157066106536</v>
      </c>
      <c r="O3331">
        <v>-6.1867735750031194</v>
      </c>
      <c r="P3331">
        <v>13.885208276438773</v>
      </c>
      <c r="Q3331">
        <v>2.9225915452503301E-3</v>
      </c>
      <c r="R3331">
        <v>3.6165336686779367E-3</v>
      </c>
      <c r="S3331">
        <v>10.661375703896535</v>
      </c>
      <c r="T3331">
        <v>-2.0124322348207211</v>
      </c>
    </row>
    <row r="3332" spans="1:20" x14ac:dyDescent="0.35">
      <c r="A3332">
        <v>133.19999999999999</v>
      </c>
      <c r="B3332">
        <v>-0.24580867822079558</v>
      </c>
      <c r="C3332">
        <v>-1.0404678126838487</v>
      </c>
      <c r="D3332">
        <v>-0.24654207292697516</v>
      </c>
      <c r="E3332">
        <v>-1.0394039647949374</v>
      </c>
      <c r="F3332">
        <v>7.3339470617958535E-4</v>
      </c>
      <c r="G3332">
        <v>-1.0638478889113401E-3</v>
      </c>
      <c r="H3332">
        <v>5.2521962866392724E-6</v>
      </c>
      <c r="I3332">
        <v>4.5220339286866366E-6</v>
      </c>
      <c r="J3332">
        <v>7.3339470617958535E-4</v>
      </c>
      <c r="K3332">
        <v>1.0638478889113401E-3</v>
      </c>
      <c r="L3332">
        <v>-15.466068840283484</v>
      </c>
      <c r="M3332">
        <v>-8.8067194474740731</v>
      </c>
      <c r="N3332">
        <v>14.533637250153879</v>
      </c>
      <c r="O3332">
        <v>-2.1056832077464014</v>
      </c>
      <c r="P3332">
        <v>14.38028893825417</v>
      </c>
      <c r="Q3332">
        <v>2.9225915452503301E-3</v>
      </c>
      <c r="R3332">
        <v>3.6165336686779367E-3</v>
      </c>
      <c r="S3332">
        <v>10.66499754799362</v>
      </c>
      <c r="T3332">
        <v>-2.0146558589279993</v>
      </c>
    </row>
    <row r="3333" spans="1:20" x14ac:dyDescent="0.35">
      <c r="A3333">
        <v>133.24</v>
      </c>
      <c r="B3333">
        <v>-0.24888566978850718</v>
      </c>
      <c r="C3333">
        <v>-1.0400044370270118</v>
      </c>
      <c r="D3333">
        <v>-0.2506709383877157</v>
      </c>
      <c r="E3333">
        <v>-1.0390489878764715</v>
      </c>
      <c r="F3333">
        <v>1.7852685992085227E-3</v>
      </c>
      <c r="G3333">
        <v>-9.5544915054035506E-4</v>
      </c>
      <c r="H3333">
        <v>5.251576535044038E-6</v>
      </c>
      <c r="I3333">
        <v>4.5209507501604008E-6</v>
      </c>
      <c r="J3333">
        <v>1.7852685992085227E-3</v>
      </c>
      <c r="K3333">
        <v>9.5544915054035506E-4</v>
      </c>
      <c r="L3333">
        <v>-16.307339842047092</v>
      </c>
      <c r="M3333">
        <v>-5.8519477233599186</v>
      </c>
      <c r="N3333">
        <v>15.497915195665959</v>
      </c>
      <c r="O3333">
        <v>-6.2253469773983792</v>
      </c>
      <c r="P3333">
        <v>14.192618871196769</v>
      </c>
      <c r="Q3333">
        <v>2.9225915452503301E-3</v>
      </c>
      <c r="R3333">
        <v>3.6165336686779367E-3</v>
      </c>
      <c r="S3333">
        <v>10.668468798591118</v>
      </c>
      <c r="T3333">
        <v>-2.0139278698463801</v>
      </c>
    </row>
    <row r="3334" spans="1:20" x14ac:dyDescent="0.35">
      <c r="A3334">
        <v>133.28</v>
      </c>
      <c r="B3334">
        <v>-0.25196204048579396</v>
      </c>
      <c r="C3334">
        <v>-1.0395319630458411</v>
      </c>
      <c r="D3334">
        <v>-0.25442267734699986</v>
      </c>
      <c r="E3334">
        <v>-1.0389934048095864</v>
      </c>
      <c r="F3334">
        <v>2.4606368612059004E-3</v>
      </c>
      <c r="G3334">
        <v>-5.3855823625470478E-4</v>
      </c>
      <c r="H3334">
        <v>5.2518175063094694E-6</v>
      </c>
      <c r="I3334">
        <v>4.5196813514876368E-6</v>
      </c>
      <c r="J3334">
        <v>2.4606368612059004E-3</v>
      </c>
      <c r="K3334">
        <v>5.3855823625470478E-4</v>
      </c>
      <c r="L3334">
        <v>-17.236095289640382</v>
      </c>
      <c r="M3334">
        <v>-6.9563754348115241</v>
      </c>
      <c r="N3334">
        <v>16.232724580667576</v>
      </c>
      <c r="O3334">
        <v>-5.742622015672235</v>
      </c>
      <c r="P3334">
        <v>15.183004962685281</v>
      </c>
      <c r="Q3334">
        <v>2.9225915452503301E-3</v>
      </c>
      <c r="R3334">
        <v>3.6165336686779367E-3</v>
      </c>
      <c r="S3334">
        <v>10.671398171092152</v>
      </c>
      <c r="T3334">
        <v>-2.0129432375298659</v>
      </c>
    </row>
    <row r="3335" spans="1:20" x14ac:dyDescent="0.35">
      <c r="A3335">
        <v>133.32</v>
      </c>
      <c r="B3335">
        <v>-0.25503776341376561</v>
      </c>
      <c r="C3335">
        <v>-1.0390503904459825</v>
      </c>
      <c r="D3335">
        <v>-0.25770116898513251</v>
      </c>
      <c r="E3335">
        <v>-1.0388555487462097</v>
      </c>
      <c r="F3335">
        <v>2.6634055713669058E-3</v>
      </c>
      <c r="G3335">
        <v>-1.9484169977279642E-4</v>
      </c>
      <c r="H3335">
        <v>5.2523699693362472E-6</v>
      </c>
      <c r="I3335">
        <v>4.5183371049178952E-6</v>
      </c>
      <c r="J3335">
        <v>2.6634055713669058E-3</v>
      </c>
      <c r="K3335">
        <v>1.9484169977279642E-4</v>
      </c>
      <c r="L3335">
        <v>-16.891785957995481</v>
      </c>
      <c r="M3335">
        <v>-7.1467948102293883</v>
      </c>
      <c r="N3335">
        <v>15.856432313643323</v>
      </c>
      <c r="O3335">
        <v>-5.2923040142818856</v>
      </c>
      <c r="P3335">
        <v>14.947172439547488</v>
      </c>
      <c r="Q3335">
        <v>2.9225915452503301E-3</v>
      </c>
      <c r="R3335">
        <v>3.6165336686779367E-3</v>
      </c>
      <c r="S3335">
        <v>10.674018834157717</v>
      </c>
      <c r="T3335">
        <v>-2.0121730218469471</v>
      </c>
    </row>
    <row r="3336" spans="1:20" x14ac:dyDescent="0.35">
      <c r="A3336">
        <v>133.36000000000001</v>
      </c>
      <c r="B3336">
        <v>-0.25811281166660965</v>
      </c>
      <c r="C3336">
        <v>-1.0385597190125964</v>
      </c>
      <c r="D3336">
        <v>-0.26068029872334131</v>
      </c>
      <c r="E3336">
        <v>-1.0388788898057508</v>
      </c>
      <c r="F3336">
        <v>2.5674870567316543E-3</v>
      </c>
      <c r="G3336">
        <v>3.1917079315446628E-4</v>
      </c>
      <c r="H3336">
        <v>5.2527716544388408E-6</v>
      </c>
      <c r="I3336">
        <v>4.5170128269239781E-6</v>
      </c>
      <c r="J3336">
        <v>2.5674870567316543E-3</v>
      </c>
      <c r="K3336">
        <v>3.1917079315446628E-4</v>
      </c>
      <c r="L3336">
        <v>-16.886138088096249</v>
      </c>
      <c r="M3336">
        <v>-7.0439364136454321</v>
      </c>
      <c r="N3336">
        <v>15.852259623795266</v>
      </c>
      <c r="O3336">
        <v>-5.4439145013020935</v>
      </c>
      <c r="P3336">
        <v>14.888180885612668</v>
      </c>
      <c r="Q3336">
        <v>2.9225915452503301E-3</v>
      </c>
      <c r="R3336">
        <v>3.6165336686779367E-3</v>
      </c>
      <c r="S3336">
        <v>10.676272862004875</v>
      </c>
      <c r="T3336">
        <v>-2.0112923794273181</v>
      </c>
    </row>
    <row r="3337" spans="1:20" x14ac:dyDescent="0.35">
      <c r="A3337">
        <v>133.39999999999998</v>
      </c>
      <c r="B3337">
        <v>-0.26118715833181871</v>
      </c>
      <c r="C3337">
        <v>-1.0380599486103954</v>
      </c>
      <c r="D3337">
        <v>-0.26390733425071644</v>
      </c>
      <c r="E3337">
        <v>-1.0385327309719115</v>
      </c>
      <c r="F3337">
        <v>2.720175918897727E-3</v>
      </c>
      <c r="G3337">
        <v>4.7278236151604425E-4</v>
      </c>
      <c r="H3337">
        <v>5.2534151152827593E-6</v>
      </c>
      <c r="I3337">
        <v>4.5157258096381374E-6</v>
      </c>
      <c r="J3337">
        <v>2.720175918897727E-3</v>
      </c>
      <c r="K3337">
        <v>4.7278236151604425E-4</v>
      </c>
      <c r="L3337">
        <v>-15.605561848431288</v>
      </c>
      <c r="M3337">
        <v>-7.1269900945350759</v>
      </c>
      <c r="N3337">
        <v>14.585655986201383</v>
      </c>
      <c r="O3337">
        <v>-4.3625605367958178</v>
      </c>
      <c r="P3337">
        <v>13.917953373632347</v>
      </c>
      <c r="Q3337">
        <v>2.9225915452503301E-3</v>
      </c>
      <c r="R3337">
        <v>3.6165336686779367E-3</v>
      </c>
      <c r="S3337">
        <v>10.679003428315285</v>
      </c>
      <c r="T3337">
        <v>-2.0107541916155895</v>
      </c>
    </row>
    <row r="3338" spans="1:20" x14ac:dyDescent="0.35">
      <c r="A3338">
        <v>133.44</v>
      </c>
      <c r="B3338">
        <v>-0.26426077649043728</v>
      </c>
      <c r="C3338">
        <v>-1.0375510791836808</v>
      </c>
      <c r="D3338">
        <v>-0.26659360048831648</v>
      </c>
      <c r="E3338">
        <v>-1.0375270178739753</v>
      </c>
      <c r="F3338">
        <v>2.3328239978792076E-3</v>
      </c>
      <c r="G3338">
        <v>-2.4061309705558642E-5</v>
      </c>
      <c r="H3338">
        <v>5.2534716489027171E-6</v>
      </c>
      <c r="I3338">
        <v>4.5143727539405006E-6</v>
      </c>
      <c r="J3338">
        <v>2.3328239978792076E-3</v>
      </c>
      <c r="K3338">
        <v>2.4061309705558642E-5</v>
      </c>
      <c r="L3338">
        <v>-16.196141425367522</v>
      </c>
      <c r="M3338">
        <v>-7.438247107370743</v>
      </c>
      <c r="N3338">
        <v>15.139372379664186</v>
      </c>
      <c r="O3338">
        <v>-4.5194354057392356</v>
      </c>
      <c r="P3338">
        <v>14.44905878123172</v>
      </c>
      <c r="Q3338">
        <v>2.9225915452503301E-3</v>
      </c>
      <c r="R3338">
        <v>3.6165336686779367E-3</v>
      </c>
      <c r="S3338">
        <v>10.681848229442005</v>
      </c>
      <c r="T3338">
        <v>-2.0111205339961478</v>
      </c>
    </row>
    <row r="3339" spans="1:20" x14ac:dyDescent="0.35">
      <c r="A3339">
        <v>133.48000000000002</v>
      </c>
      <c r="B3339">
        <v>-0.26733363921728936</v>
      </c>
      <c r="C3339">
        <v>-1.0370331107563795</v>
      </c>
      <c r="D3339">
        <v>-0.26894883940650316</v>
      </c>
      <c r="E3339">
        <v>-1.0372444843517503</v>
      </c>
      <c r="F3339">
        <v>1.6152001892137946E-3</v>
      </c>
      <c r="G3339">
        <v>2.113735953708229E-4</v>
      </c>
      <c r="H3339">
        <v>5.2526793780825646E-6</v>
      </c>
      <c r="I3339">
        <v>4.5130337204003206E-6</v>
      </c>
      <c r="J3339">
        <v>1.6152001892137946E-3</v>
      </c>
      <c r="K3339">
        <v>2.113735953708229E-4</v>
      </c>
      <c r="L3339">
        <v>-17.362033627409158</v>
      </c>
      <c r="M3339">
        <v>-7.0160474700032216</v>
      </c>
      <c r="N3339">
        <v>16.322343756181695</v>
      </c>
      <c r="O3339">
        <v>-5.975510473034217</v>
      </c>
      <c r="P3339">
        <v>15.189212628758016</v>
      </c>
      <c r="Q3339">
        <v>2.9225915452503301E-3</v>
      </c>
      <c r="R3339">
        <v>3.6165336686779367E-3</v>
      </c>
      <c r="S3339">
        <v>10.683856113973334</v>
      </c>
      <c r="T3339">
        <v>-2.0107474030667802</v>
      </c>
    </row>
    <row r="3340" spans="1:20" x14ac:dyDescent="0.35">
      <c r="A3340">
        <v>133.51999999999998</v>
      </c>
      <c r="B3340">
        <v>-0.27040571958121745</v>
      </c>
      <c r="C3340">
        <v>-1.0365060434320779</v>
      </c>
      <c r="D3340">
        <v>-0.27016139249938853</v>
      </c>
      <c r="E3340">
        <v>-1.0347373517012923</v>
      </c>
      <c r="F3340">
        <v>-2.4432708182892116E-4</v>
      </c>
      <c r="G3340">
        <v>-1.7686917307855321E-3</v>
      </c>
      <c r="H3340">
        <v>5.2511241269130025E-6</v>
      </c>
      <c r="I3340">
        <v>4.5126189964464877E-6</v>
      </c>
      <c r="J3340">
        <v>2.4432708182892116E-4</v>
      </c>
      <c r="K3340">
        <v>1.7686917307855321E-3</v>
      </c>
      <c r="L3340">
        <v>-15.124494314225947</v>
      </c>
      <c r="M3340">
        <v>-8.172436968322101</v>
      </c>
      <c r="N3340">
        <v>14.161071300081153</v>
      </c>
      <c r="O3340">
        <v>-2.8740932732782776</v>
      </c>
      <c r="P3340">
        <v>13.866345164551426</v>
      </c>
      <c r="Q3340">
        <v>2.9225915452503301E-3</v>
      </c>
      <c r="R3340">
        <v>3.6165336686779367E-3</v>
      </c>
      <c r="S3340">
        <v>10.68679756330067</v>
      </c>
      <c r="T3340">
        <v>-2.0132583787937879</v>
      </c>
    </row>
    <row r="3341" spans="1:20" x14ac:dyDescent="0.35">
      <c r="A3341">
        <v>133.56</v>
      </c>
      <c r="B3341">
        <v>-0.27347699064531117</v>
      </c>
      <c r="C3341">
        <v>-1.0359698773940609</v>
      </c>
      <c r="D3341">
        <v>-0.27443648900767614</v>
      </c>
      <c r="E3341">
        <v>-1.033835407918976</v>
      </c>
      <c r="F3341">
        <v>9.5949836236497443E-4</v>
      </c>
      <c r="G3341">
        <v>-2.134469475084888E-3</v>
      </c>
      <c r="H3341">
        <v>5.2498275739131431E-6</v>
      </c>
      <c r="I3341">
        <v>4.512631972776914E-6</v>
      </c>
      <c r="J3341">
        <v>9.5949836236497443E-4</v>
      </c>
      <c r="K3341">
        <v>2.134469475084888E-3</v>
      </c>
      <c r="L3341">
        <v>-14.082630420164488</v>
      </c>
      <c r="M3341">
        <v>-5.9167808878384704</v>
      </c>
      <c r="N3341">
        <v>13.23285328699254</v>
      </c>
      <c r="O3341">
        <v>-4.664238245147593</v>
      </c>
      <c r="P3341">
        <v>12.383589451672394</v>
      </c>
      <c r="Q3341">
        <v>2.9225915452503301E-3</v>
      </c>
      <c r="R3341">
        <v>3.6165336686779367E-3</v>
      </c>
      <c r="S3341">
        <v>10.690749784926542</v>
      </c>
      <c r="T3341">
        <v>-2.0130025173260986</v>
      </c>
    </row>
    <row r="3342" spans="1:20" x14ac:dyDescent="0.35">
      <c r="A3342">
        <v>133.6</v>
      </c>
      <c r="B3342">
        <v>-0.27654742546715416</v>
      </c>
      <c r="C3342">
        <v>-1.0354246129053408</v>
      </c>
      <c r="D3342">
        <v>-0.28251911339202374</v>
      </c>
      <c r="E3342">
        <v>-1.0370424480105986</v>
      </c>
      <c r="F3342">
        <v>5.9716879248695731E-3</v>
      </c>
      <c r="G3342">
        <v>1.6178351052578144E-3</v>
      </c>
      <c r="H3342">
        <v>5.2589300070463732E-6</v>
      </c>
      <c r="I3342">
        <v>4.5120647050292418E-6</v>
      </c>
      <c r="J3342">
        <v>5.9716879248695731E-3</v>
      </c>
      <c r="K3342">
        <v>1.6178351052578144E-3</v>
      </c>
      <c r="L3342">
        <v>-15.90707273222878</v>
      </c>
      <c r="M3342">
        <v>-4.7569419291857598</v>
      </c>
      <c r="N3342">
        <v>15.277233332352685</v>
      </c>
      <c r="O3342">
        <v>-7.5472531758399848</v>
      </c>
      <c r="P3342">
        <v>13.282801955571015</v>
      </c>
      <c r="Q3342">
        <v>2.9225915452503301E-3</v>
      </c>
      <c r="R3342">
        <v>3.6165336686779367E-3</v>
      </c>
      <c r="S3342">
        <v>10.694174657291708</v>
      </c>
      <c r="T3342">
        <v>-2.0068469593473246</v>
      </c>
    </row>
    <row r="3343" spans="1:20" x14ac:dyDescent="0.35">
      <c r="A3343">
        <v>133.63999999999999</v>
      </c>
      <c r="B3343">
        <v>-0.27961699709905224</v>
      </c>
      <c r="C3343">
        <v>-1.0348702503086951</v>
      </c>
      <c r="D3343">
        <v>-0.28377185956953943</v>
      </c>
      <c r="E3343">
        <v>-1.0334751515353993</v>
      </c>
      <c r="F3343">
        <v>4.1548624704871862E-3</v>
      </c>
      <c r="G3343">
        <v>-1.3950987732957998E-3</v>
      </c>
      <c r="H3343">
        <v>5.2625218538870726E-6</v>
      </c>
      <c r="I3343">
        <v>4.5112969719000441E-6</v>
      </c>
      <c r="J3343">
        <v>4.1548624704871862E-3</v>
      </c>
      <c r="K3343">
        <v>1.3950987732957998E-3</v>
      </c>
      <c r="L3343">
        <v>-16.739495925245265</v>
      </c>
      <c r="M3343">
        <v>-11.225645582382437</v>
      </c>
      <c r="N3343">
        <v>15.981259399658473</v>
      </c>
      <c r="O3343">
        <v>-0.87383484070901263</v>
      </c>
      <c r="P3343">
        <v>15.957351430307455</v>
      </c>
      <c r="Q3343">
        <v>2.9225915452503301E-3</v>
      </c>
      <c r="R3343">
        <v>3.6165336686779367E-3</v>
      </c>
      <c r="S3343">
        <v>10.698020450632667</v>
      </c>
      <c r="T3343">
        <v>-2.0105331287399304</v>
      </c>
    </row>
    <row r="3344" spans="1:20" x14ac:dyDescent="0.35">
      <c r="A3344">
        <v>133.68</v>
      </c>
      <c r="B3344">
        <v>-0.28268567858827165</v>
      </c>
      <c r="C3344">
        <v>-1.034306790026696</v>
      </c>
      <c r="D3344">
        <v>-0.2868107356578441</v>
      </c>
      <c r="E3344">
        <v>-1.0327725748713688</v>
      </c>
      <c r="F3344">
        <v>4.1250570695724464E-3</v>
      </c>
      <c r="G3344">
        <v>-1.5342151553272565E-3</v>
      </c>
      <c r="H3344">
        <v>5.2660377300382363E-6</v>
      </c>
      <c r="I3344">
        <v>4.5106515992320618E-6</v>
      </c>
      <c r="J3344">
        <v>4.1250570695724464E-3</v>
      </c>
      <c r="K3344">
        <v>1.5342151553272565E-3</v>
      </c>
      <c r="L3344">
        <v>-16.835939224579153</v>
      </c>
      <c r="M3344">
        <v>-5.8645797259081238</v>
      </c>
      <c r="N3344">
        <v>15.995769144519402</v>
      </c>
      <c r="O3344">
        <v>-7.1171045521918854</v>
      </c>
      <c r="P3344">
        <v>14.325203430245885</v>
      </c>
      <c r="Q3344">
        <v>2.9225915452503301E-3</v>
      </c>
      <c r="R3344">
        <v>3.6165336686779367E-3</v>
      </c>
      <c r="S3344">
        <v>10.700849996188406</v>
      </c>
      <c r="T3344">
        <v>-2.0103771814924678</v>
      </c>
    </row>
    <row r="3345" spans="1:20" x14ac:dyDescent="0.35">
      <c r="A3345">
        <v>133.72</v>
      </c>
      <c r="B3345">
        <v>-0.28575344297727717</v>
      </c>
      <c r="C3345">
        <v>-1.0337342325617447</v>
      </c>
      <c r="D3345">
        <v>-0.29044998528231414</v>
      </c>
      <c r="E3345">
        <v>-1.0336710853824016</v>
      </c>
      <c r="F3345">
        <v>4.6965423050369659E-3</v>
      </c>
      <c r="G3345">
        <v>-6.3147179343081561E-5</v>
      </c>
      <c r="H3345">
        <v>5.2710591032119698E-6</v>
      </c>
      <c r="I3345">
        <v>4.509303912619331E-6</v>
      </c>
      <c r="J3345">
        <v>4.6965423050369659E-3</v>
      </c>
      <c r="K3345">
        <v>6.3147179343081561E-5</v>
      </c>
      <c r="L3345">
        <v>-16.832692654810877</v>
      </c>
      <c r="M3345">
        <v>-6.5135754888862465</v>
      </c>
      <c r="N3345">
        <v>15.838635926467456</v>
      </c>
      <c r="O3345">
        <v>-6.4121344214549678</v>
      </c>
      <c r="P3345">
        <v>14.482642030112391</v>
      </c>
      <c r="Q3345">
        <v>2.9225915452503301E-3</v>
      </c>
      <c r="R3345">
        <v>3.6165336686779367E-3</v>
      </c>
      <c r="S3345">
        <v>10.702799161118381</v>
      </c>
      <c r="T3345">
        <v>-2.0081916604179</v>
      </c>
    </row>
    <row r="3346" spans="1:20" x14ac:dyDescent="0.35">
      <c r="A3346">
        <v>133.76</v>
      </c>
      <c r="B3346">
        <v>-0.28882026330396093</v>
      </c>
      <c r="C3346">
        <v>-1.0331525784961031</v>
      </c>
      <c r="D3346">
        <v>-0.29143981580657885</v>
      </c>
      <c r="E3346">
        <v>-1.0319348344179335</v>
      </c>
      <c r="F3346">
        <v>2.6195525026179167E-3</v>
      </c>
      <c r="G3346">
        <v>-1.217744078169547E-3</v>
      </c>
      <c r="H3346">
        <v>5.2715347373556949E-6</v>
      </c>
      <c r="I3346">
        <v>4.5083991582777163E-6</v>
      </c>
      <c r="J3346">
        <v>2.6195525026179167E-3</v>
      </c>
      <c r="K3346">
        <v>1.217744078169547E-3</v>
      </c>
      <c r="L3346">
        <v>-16.002113424807625</v>
      </c>
      <c r="M3346">
        <v>-8.8222069329702073</v>
      </c>
      <c r="N3346">
        <v>14.954844872039674</v>
      </c>
      <c r="O3346">
        <v>-3.1197953342151141</v>
      </c>
      <c r="P3346">
        <v>14.625808087739321</v>
      </c>
      <c r="Q3346">
        <v>2.9225915452503301E-3</v>
      </c>
      <c r="R3346">
        <v>3.6165336686779367E-3</v>
      </c>
      <c r="S3346">
        <v>10.704956994760982</v>
      </c>
      <c r="T3346">
        <v>-2.0098539572385228</v>
      </c>
    </row>
    <row r="3347" spans="1:20" x14ac:dyDescent="0.35">
      <c r="A3347">
        <v>133.80000000000001</v>
      </c>
      <c r="B3347">
        <v>-0.29188611260189001</v>
      </c>
      <c r="C3347">
        <v>-1.032561828491922</v>
      </c>
      <c r="D3347">
        <v>-0.29409997887366657</v>
      </c>
      <c r="E3347">
        <v>-1.0307682823286128</v>
      </c>
      <c r="F3347">
        <v>2.2138662717765545E-3</v>
      </c>
      <c r="G3347">
        <v>-1.7935461633091787E-3</v>
      </c>
      <c r="H3347">
        <v>5.2714240586742703E-6</v>
      </c>
      <c r="I3347">
        <v>4.5080131477223194E-6</v>
      </c>
      <c r="J3347">
        <v>2.2138662717765545E-3</v>
      </c>
      <c r="K3347">
        <v>1.7935461633091787E-3</v>
      </c>
      <c r="L3347">
        <v>-14.331877893422279</v>
      </c>
      <c r="M3347">
        <v>-6.7521645068871621</v>
      </c>
      <c r="N3347">
        <v>13.379466965596105</v>
      </c>
      <c r="O3347">
        <v>-4.1397829431206326</v>
      </c>
      <c r="P3347">
        <v>12.722905857834716</v>
      </c>
      <c r="Q3347">
        <v>2.9225915452503301E-3</v>
      </c>
      <c r="R3347">
        <v>3.6165336686779367E-3</v>
      </c>
      <c r="S3347">
        <v>10.707875495560007</v>
      </c>
      <c r="T3347">
        <v>-2.010322780234187</v>
      </c>
    </row>
    <row r="3348" spans="1:20" x14ac:dyDescent="0.35">
      <c r="A3348">
        <v>133.84</v>
      </c>
      <c r="B3348">
        <v>-0.29495096390053605</v>
      </c>
      <c r="C3348">
        <v>-1.0319619832912736</v>
      </c>
      <c r="D3348">
        <v>-0.29897131304290714</v>
      </c>
      <c r="E3348">
        <v>-1.030861343039593</v>
      </c>
      <c r="F3348">
        <v>4.0203491423710935E-3</v>
      </c>
      <c r="G3348">
        <v>-1.1006402516806624E-3</v>
      </c>
      <c r="H3348">
        <v>5.2746782514343217E-6</v>
      </c>
      <c r="I3348">
        <v>4.5070282047333438E-6</v>
      </c>
      <c r="J3348">
        <v>4.0203491423710935E-3</v>
      </c>
      <c r="K3348">
        <v>1.1006402516806624E-3</v>
      </c>
      <c r="L3348">
        <v>-14.412016513060477</v>
      </c>
      <c r="M3348">
        <v>-6.3830814019432758</v>
      </c>
      <c r="N3348">
        <v>13.462632245651893</v>
      </c>
      <c r="O3348">
        <v>-4.6767429482217482</v>
      </c>
      <c r="P3348">
        <v>12.624204623576261</v>
      </c>
      <c r="Q3348">
        <v>2.9225915452503301E-3</v>
      </c>
      <c r="R3348">
        <v>3.6165336686779367E-3</v>
      </c>
      <c r="S3348">
        <v>10.711365249446503</v>
      </c>
      <c r="T3348">
        <v>-2.0086212146483153</v>
      </c>
    </row>
    <row r="3349" spans="1:20" x14ac:dyDescent="0.35">
      <c r="A3349">
        <v>133.88</v>
      </c>
      <c r="B3349">
        <v>-0.29801479022551536</v>
      </c>
      <c r="C3349">
        <v>-1.0313530437161791</v>
      </c>
      <c r="D3349">
        <v>-0.30446746017863102</v>
      </c>
      <c r="E3349">
        <v>-1.0307853197189836</v>
      </c>
      <c r="F3349">
        <v>6.4526699531156639E-3</v>
      </c>
      <c r="G3349">
        <v>-5.6772399719551281E-4</v>
      </c>
      <c r="H3349">
        <v>5.2855391448848616E-6</v>
      </c>
      <c r="I3349">
        <v>4.5057782890619753E-6</v>
      </c>
      <c r="J3349">
        <v>6.4526699531156639E-3</v>
      </c>
      <c r="K3349">
        <v>5.6772399719551281E-4</v>
      </c>
      <c r="L3349">
        <v>-14.656699408171997</v>
      </c>
      <c r="M3349">
        <v>-7.1975828963739676</v>
      </c>
      <c r="N3349">
        <v>13.637417318844804</v>
      </c>
      <c r="O3349">
        <v>-4.0116038639936349</v>
      </c>
      <c r="P3349">
        <v>13.03403949536442</v>
      </c>
      <c r="Q3349">
        <v>2.9225915452503301E-3</v>
      </c>
      <c r="R3349">
        <v>3.6165336686779367E-3</v>
      </c>
      <c r="S3349">
        <v>10.715424307102689</v>
      </c>
      <c r="T3349">
        <v>-2.0068774522370476</v>
      </c>
    </row>
    <row r="3350" spans="1:20" x14ac:dyDescent="0.35">
      <c r="A3350">
        <v>133.92000000000002</v>
      </c>
      <c r="B3350">
        <v>-0.30107756459881863</v>
      </c>
      <c r="C3350">
        <v>-1.0307350106686397</v>
      </c>
      <c r="D3350">
        <v>-0.30931046377769178</v>
      </c>
      <c r="E3350">
        <v>-1.0317426242820571</v>
      </c>
      <c r="F3350">
        <v>8.2328991788731543E-3</v>
      </c>
      <c r="G3350">
        <v>1.0076136134173908E-3</v>
      </c>
      <c r="H3350">
        <v>5.3041999659492399E-6</v>
      </c>
      <c r="I3350">
        <v>4.504736039705416E-6</v>
      </c>
      <c r="J3350">
        <v>8.2328991788731543E-3</v>
      </c>
      <c r="K3350">
        <v>1.0076136134173908E-3</v>
      </c>
      <c r="L3350">
        <v>-17.435392879199114</v>
      </c>
      <c r="M3350">
        <v>-7.1334630219106785</v>
      </c>
      <c r="N3350">
        <v>16.296028443939885</v>
      </c>
      <c r="O3350">
        <v>-6.4494311889391227</v>
      </c>
      <c r="P3350">
        <v>14.965472942237312</v>
      </c>
      <c r="Q3350">
        <v>2.9225915452503301E-3</v>
      </c>
      <c r="R3350">
        <v>3.6165336686779367E-3</v>
      </c>
      <c r="S3350">
        <v>10.718121094422335</v>
      </c>
      <c r="T3350">
        <v>-2.0041502981846171</v>
      </c>
    </row>
    <row r="3351" spans="1:20" x14ac:dyDescent="0.35">
      <c r="A3351">
        <v>133.95999999999998</v>
      </c>
      <c r="B3351">
        <v>-0.304139260039059</v>
      </c>
      <c r="C3351">
        <v>-1.0301078851306606</v>
      </c>
      <c r="D3351">
        <v>-0.31002893811723287</v>
      </c>
      <c r="E3351">
        <v>-1.03054031442815</v>
      </c>
      <c r="F3351">
        <v>5.8896780781738656E-3</v>
      </c>
      <c r="G3351">
        <v>4.3242929748932291E-4</v>
      </c>
      <c r="H3351">
        <v>5.3129713414413507E-6</v>
      </c>
      <c r="I3351">
        <v>4.5034471618121685E-6</v>
      </c>
      <c r="J3351">
        <v>5.8896780781738656E-3</v>
      </c>
      <c r="K3351">
        <v>4.3242929748932291E-4</v>
      </c>
      <c r="L3351">
        <v>-17.852508492649946</v>
      </c>
      <c r="M3351">
        <v>-9.1582605261523113</v>
      </c>
      <c r="N3351">
        <v>16.591288902173126</v>
      </c>
      <c r="O3351">
        <v>-4.5154924383035251</v>
      </c>
      <c r="P3351">
        <v>15.964999075320888</v>
      </c>
      <c r="Q3351">
        <v>2.9225915452503301E-3</v>
      </c>
      <c r="R3351">
        <v>3.6165336686779367E-3</v>
      </c>
      <c r="S3351">
        <v>10.719642008864597</v>
      </c>
      <c r="T3351">
        <v>-2.0052714617244742</v>
      </c>
    </row>
    <row r="3352" spans="1:20" x14ac:dyDescent="0.35">
      <c r="A3352">
        <v>134</v>
      </c>
      <c r="B3352">
        <v>-0.30719984956170215</v>
      </c>
      <c r="C3352">
        <v>-1.0294716681642817</v>
      </c>
      <c r="D3352">
        <v>-0.31011648197044928</v>
      </c>
      <c r="E3352">
        <v>-1.0286016850931485</v>
      </c>
      <c r="F3352">
        <v>2.9166324087471218E-3</v>
      </c>
      <c r="G3352">
        <v>-8.6998307113317352E-4</v>
      </c>
      <c r="H3352">
        <v>5.313924422093786E-6</v>
      </c>
      <c r="I3352">
        <v>4.5023291144777152E-6</v>
      </c>
      <c r="J3352">
        <v>2.9166324087471218E-3</v>
      </c>
      <c r="K3352">
        <v>8.6998307113317352E-4</v>
      </c>
      <c r="L3352">
        <v>-15.310077158538917</v>
      </c>
      <c r="M3352">
        <v>-7.9018722312590022</v>
      </c>
      <c r="N3352">
        <v>14.253764715065836</v>
      </c>
      <c r="O3352">
        <v>-3.8334324815021317</v>
      </c>
      <c r="P3352">
        <v>13.728605317446497</v>
      </c>
      <c r="Q3352">
        <v>2.9225915452503301E-3</v>
      </c>
      <c r="R3352">
        <v>3.6165336686779367E-3</v>
      </c>
      <c r="S3352">
        <v>10.721325673295564</v>
      </c>
      <c r="T3352">
        <v>-2.0074430248956956</v>
      </c>
    </row>
    <row r="3353" spans="1:20" x14ac:dyDescent="0.35">
      <c r="A3353">
        <v>134.04</v>
      </c>
      <c r="B3353">
        <v>-0.31025930617930503</v>
      </c>
      <c r="C3353">
        <v>-1.0288263609116026</v>
      </c>
      <c r="D3353">
        <v>-0.31190631563578464</v>
      </c>
      <c r="E3353">
        <v>-1.0270446136059617</v>
      </c>
      <c r="F3353">
        <v>1.6470094564796089E-3</v>
      </c>
      <c r="G3353">
        <v>-1.7817473056409572E-3</v>
      </c>
      <c r="H3353">
        <v>5.3131483826330584E-6</v>
      </c>
      <c r="I3353">
        <v>4.5019330209057221E-6</v>
      </c>
      <c r="J3353">
        <v>1.6470094564796089E-3</v>
      </c>
      <c r="K3353">
        <v>1.7817473056409572E-3</v>
      </c>
      <c r="L3353">
        <v>-13.78477144164162</v>
      </c>
      <c r="M3353">
        <v>-6.9241402978471509</v>
      </c>
      <c r="N3353">
        <v>12.8426657548668</v>
      </c>
      <c r="O3353">
        <v>-3.6959010469510756</v>
      </c>
      <c r="P3353">
        <v>12.299364989395769</v>
      </c>
      <c r="Q3353">
        <v>2.9225915452503301E-3</v>
      </c>
      <c r="R3353">
        <v>3.6165336686779367E-3</v>
      </c>
      <c r="S3353">
        <v>10.723916994462375</v>
      </c>
      <c r="T3353">
        <v>-2.0085951384428942</v>
      </c>
    </row>
    <row r="3354" spans="1:20" x14ac:dyDescent="0.35">
      <c r="A3354">
        <v>134.07999999999998</v>
      </c>
      <c r="B3354">
        <v>-0.31331760290175553</v>
      </c>
      <c r="C3354">
        <v>-1.0281719645948082</v>
      </c>
      <c r="D3354">
        <v>-0.31549095299540186</v>
      </c>
      <c r="E3354">
        <v>-1.0285132461906412</v>
      </c>
      <c r="F3354">
        <v>2.1733500936463312E-3</v>
      </c>
      <c r="G3354">
        <v>3.4128159583302065E-4</v>
      </c>
      <c r="H3354">
        <v>5.3129725109500637E-6</v>
      </c>
      <c r="I3354">
        <v>4.5006250996730204E-6</v>
      </c>
      <c r="J3354">
        <v>2.1733500936463312E-3</v>
      </c>
      <c r="K3354">
        <v>3.4128159583302065E-4</v>
      </c>
      <c r="L3354">
        <v>-16.615923316557247</v>
      </c>
      <c r="M3354">
        <v>-5.9912902354782762</v>
      </c>
      <c r="N3354">
        <v>15.687568912595026</v>
      </c>
      <c r="O3354">
        <v>-7.1566559694168719</v>
      </c>
      <c r="P3354">
        <v>13.960017683471168</v>
      </c>
      <c r="Q3354">
        <v>2.9225915452503301E-3</v>
      </c>
      <c r="R3354">
        <v>3.6165336686779367E-3</v>
      </c>
      <c r="S3354">
        <v>10.72525543119729</v>
      </c>
      <c r="T3354">
        <v>-2.0056889040809365</v>
      </c>
    </row>
    <row r="3355" spans="1:20" x14ac:dyDescent="0.35">
      <c r="A3355">
        <v>134.12</v>
      </c>
      <c r="B3355">
        <v>-0.31637471273650253</v>
      </c>
      <c r="C3355">
        <v>-1.0275084805161951</v>
      </c>
      <c r="D3355">
        <v>-0.31766396405069475</v>
      </c>
      <c r="E3355">
        <v>-1.027805929803876</v>
      </c>
      <c r="F3355">
        <v>1.2892513141922191E-3</v>
      </c>
      <c r="G3355">
        <v>2.9744928768082879E-4</v>
      </c>
      <c r="H3355">
        <v>5.3118840185350963E-6</v>
      </c>
      <c r="I3355">
        <v>4.4993096109965345E-6</v>
      </c>
      <c r="J3355">
        <v>1.2892513141922191E-3</v>
      </c>
      <c r="K3355">
        <v>2.9744928768082879E-4</v>
      </c>
      <c r="L3355">
        <v>-14.461532179652414</v>
      </c>
      <c r="M3355">
        <v>-8.5170010436020309</v>
      </c>
      <c r="N3355">
        <v>13.529184668064021</v>
      </c>
      <c r="O3355">
        <v>-2.5118025244024098</v>
      </c>
      <c r="P3355">
        <v>13.293971786527315</v>
      </c>
      <c r="Q3355">
        <v>2.9225915452503301E-3</v>
      </c>
      <c r="R3355">
        <v>3.6165336686779367E-3</v>
      </c>
      <c r="S3355">
        <v>10.72740105544322</v>
      </c>
      <c r="T3355">
        <v>-2.0057322468308714</v>
      </c>
    </row>
    <row r="3356" spans="1:20" x14ac:dyDescent="0.35">
      <c r="A3356">
        <v>134.16</v>
      </c>
      <c r="B3356">
        <v>-0.31943060868880463</v>
      </c>
      <c r="C3356">
        <v>-1.0268359100581943</v>
      </c>
      <c r="D3356">
        <v>-0.32051716955330645</v>
      </c>
      <c r="E3356">
        <v>-1.0272804711387566</v>
      </c>
      <c r="F3356">
        <v>1.0865608645018177E-3</v>
      </c>
      <c r="G3356">
        <v>4.4456108056234456E-4</v>
      </c>
      <c r="H3356">
        <v>5.3106526416330786E-6</v>
      </c>
      <c r="I3356">
        <v>4.498027442574286E-6</v>
      </c>
      <c r="J3356">
        <v>1.0865608645018177E-3</v>
      </c>
      <c r="K3356">
        <v>4.4456108056234456E-4</v>
      </c>
      <c r="L3356">
        <v>-14.646529468554744</v>
      </c>
      <c r="M3356">
        <v>-7.2927312475265538</v>
      </c>
      <c r="N3356">
        <v>13.610533799909032</v>
      </c>
      <c r="O3356">
        <v>-4.0883939262763187</v>
      </c>
      <c r="P3356">
        <v>12.981974634933358</v>
      </c>
      <c r="Q3356">
        <v>2.9225915452503301E-3</v>
      </c>
      <c r="R3356">
        <v>3.6165336686779367E-3</v>
      </c>
      <c r="S3356">
        <v>10.729874146634081</v>
      </c>
      <c r="T3356">
        <v>-2.0053237502548398</v>
      </c>
    </row>
    <row r="3357" spans="1:20" x14ac:dyDescent="0.35">
      <c r="A3357">
        <v>134.19999999999999</v>
      </c>
      <c r="B3357">
        <v>-0.32248526376196279</v>
      </c>
      <c r="C3357">
        <v>-1.0261542546833953</v>
      </c>
      <c r="D3357">
        <v>-0.32556390942411995</v>
      </c>
      <c r="E3357">
        <v>-1.0272265894275601</v>
      </c>
      <c r="F3357">
        <v>3.0786456621571534E-3</v>
      </c>
      <c r="G3357">
        <v>1.0723347441647935E-3</v>
      </c>
      <c r="H3357">
        <v>5.3118944194851298E-6</v>
      </c>
      <c r="I3357">
        <v>4.4970297889273752E-6</v>
      </c>
      <c r="J3357">
        <v>3.0786456621571534E-3</v>
      </c>
      <c r="K3357">
        <v>1.0723347441647935E-3</v>
      </c>
      <c r="L3357">
        <v>-13.185987653870821</v>
      </c>
      <c r="M3357">
        <v>-6.7183781523071389</v>
      </c>
      <c r="N3357">
        <v>12.237531729997404</v>
      </c>
      <c r="O3357">
        <v>-3.5550995533622518</v>
      </c>
      <c r="P3357">
        <v>11.709758751074967</v>
      </c>
      <c r="Q3357">
        <v>2.9225915452503301E-3</v>
      </c>
      <c r="R3357">
        <v>3.6165336686779367E-3</v>
      </c>
      <c r="S3357">
        <v>10.733492076881797</v>
      </c>
      <c r="T3357">
        <v>-2.0035881403322868</v>
      </c>
    </row>
    <row r="3358" spans="1:20" x14ac:dyDescent="0.35">
      <c r="A3358">
        <v>134.24</v>
      </c>
      <c r="B3358">
        <v>-0.32553865095755208</v>
      </c>
      <c r="C3358">
        <v>-1.0254635159345706</v>
      </c>
      <c r="D3358">
        <v>-0.32652135133231341</v>
      </c>
      <c r="E3358">
        <v>-1.0241768476192439</v>
      </c>
      <c r="F3358">
        <v>9.8270037476133609E-4</v>
      </c>
      <c r="G3358">
        <v>-1.2866683153267555E-3</v>
      </c>
      <c r="H3358">
        <v>5.3105997532971856E-6</v>
      </c>
      <c r="I3358">
        <v>4.4961833443532729E-6</v>
      </c>
      <c r="J3358">
        <v>9.8270037476133609E-4</v>
      </c>
      <c r="K3358">
        <v>1.2866683153267555E-3</v>
      </c>
      <c r="L3358">
        <v>-16.401624235651312</v>
      </c>
      <c r="M3358">
        <v>-9.5476560576394167</v>
      </c>
      <c r="N3358">
        <v>15.341157171205252</v>
      </c>
      <c r="O3358">
        <v>-3.112857948719745</v>
      </c>
      <c r="P3358">
        <v>15.022024455535766</v>
      </c>
      <c r="Q3358">
        <v>2.9225915452503301E-3</v>
      </c>
      <c r="R3358">
        <v>3.6165336686779367E-3</v>
      </c>
      <c r="S3358">
        <v>10.736750366864387</v>
      </c>
      <c r="T3358">
        <v>-2.0066923359555764</v>
      </c>
    </row>
    <row r="3359" spans="1:20" x14ac:dyDescent="0.35">
      <c r="A3359">
        <v>134.28</v>
      </c>
      <c r="B3359">
        <v>-0.32859074327567139</v>
      </c>
      <c r="C3359">
        <v>-1.0247636954346959</v>
      </c>
      <c r="D3359">
        <v>-0.33047037020780123</v>
      </c>
      <c r="E3359">
        <v>-1.0236640537154458</v>
      </c>
      <c r="F3359">
        <v>1.8796269321298409E-3</v>
      </c>
      <c r="G3359">
        <v>-1.099641719250144E-3</v>
      </c>
      <c r="H3359">
        <v>5.3100703898816675E-6</v>
      </c>
      <c r="I3359">
        <v>4.4952044963980496E-6</v>
      </c>
      <c r="J3359">
        <v>1.8796269321298409E-3</v>
      </c>
      <c r="K3359">
        <v>1.099641719250144E-3</v>
      </c>
      <c r="L3359">
        <v>-14.476660062259544</v>
      </c>
      <c r="M3359">
        <v>-5.945573065788845</v>
      </c>
      <c r="N3359">
        <v>13.545161286569646</v>
      </c>
      <c r="O3359">
        <v>-5.593849870108019</v>
      </c>
      <c r="P3359">
        <v>12.336135452801965</v>
      </c>
      <c r="Q3359">
        <v>2.9225915452503301E-3</v>
      </c>
      <c r="R3359">
        <v>3.6165336686779367E-3</v>
      </c>
      <c r="S3359">
        <v>10.739967056292031</v>
      </c>
      <c r="T3359">
        <v>-2.0058406758401865</v>
      </c>
    </row>
    <row r="3360" spans="1:20" x14ac:dyDescent="0.35">
      <c r="A3360">
        <v>134.32</v>
      </c>
      <c r="B3360">
        <v>-0.33164151371517603</v>
      </c>
      <c r="C3360">
        <v>-1.0240547948869718</v>
      </c>
      <c r="D3360">
        <v>-0.33425100506479044</v>
      </c>
      <c r="E3360">
        <v>-1.0227576612067428</v>
      </c>
      <c r="F3360">
        <v>2.6094913496144123E-3</v>
      </c>
      <c r="G3360">
        <v>-1.2971336802289901E-3</v>
      </c>
      <c r="H3360">
        <v>5.3105167652058205E-6</v>
      </c>
      <c r="I3360">
        <v>4.4943671493566643E-6</v>
      </c>
      <c r="J3360">
        <v>2.6094913496144123E-3</v>
      </c>
      <c r="K3360">
        <v>1.2971336802289901E-3</v>
      </c>
      <c r="L3360">
        <v>-14.698045396814852</v>
      </c>
      <c r="M3360">
        <v>-7.6750012042395799</v>
      </c>
      <c r="N3360">
        <v>13.665478557398655</v>
      </c>
      <c r="O3360">
        <v>-3.8758286526463039</v>
      </c>
      <c r="P3360">
        <v>13.104322052591975</v>
      </c>
      <c r="Q3360">
        <v>2.9225915452503301E-3</v>
      </c>
      <c r="R3360">
        <v>3.6165336686779367E-3</v>
      </c>
      <c r="S3360">
        <v>10.743388127170949</v>
      </c>
      <c r="T3360">
        <v>-2.0054777982827869</v>
      </c>
    </row>
    <row r="3361" spans="1:20" x14ac:dyDescent="0.35">
      <c r="A3361">
        <v>134.36000000000001</v>
      </c>
      <c r="B3361">
        <v>-0.33469093527391003</v>
      </c>
      <c r="C3361">
        <v>-1.0233368160748475</v>
      </c>
      <c r="D3361">
        <v>-0.33827437275599037</v>
      </c>
      <c r="E3361">
        <v>-1.0228940003706453</v>
      </c>
      <c r="F3361">
        <v>3.5834374820803427E-3</v>
      </c>
      <c r="G3361">
        <v>-4.4281570420223737E-4</v>
      </c>
      <c r="H3361">
        <v>5.3127579876530738E-6</v>
      </c>
      <c r="I3361">
        <v>4.4930878989395613E-6</v>
      </c>
      <c r="J3361">
        <v>3.5834374820803427E-3</v>
      </c>
      <c r="K3361">
        <v>4.4281570420223737E-4</v>
      </c>
      <c r="L3361">
        <v>-15.811684471875136</v>
      </c>
      <c r="M3361">
        <v>-7.1052973912403186</v>
      </c>
      <c r="N3361">
        <v>14.706817199344234</v>
      </c>
      <c r="O3361">
        <v>-5.5101357236860897</v>
      </c>
      <c r="P3361">
        <v>13.635573931503057</v>
      </c>
      <c r="Q3361">
        <v>2.9225915452503301E-3</v>
      </c>
      <c r="R3361">
        <v>3.6165336686779367E-3</v>
      </c>
      <c r="S3361">
        <v>10.746076104191726</v>
      </c>
      <c r="T3361">
        <v>-2.0038330532217543</v>
      </c>
    </row>
    <row r="3362" spans="1:20" x14ac:dyDescent="0.35">
      <c r="A3362">
        <v>134.39999999999998</v>
      </c>
      <c r="B3362">
        <v>-0.33773898094895599</v>
      </c>
      <c r="C3362">
        <v>-1.0226097608620368</v>
      </c>
      <c r="D3362">
        <v>-0.33963109308951378</v>
      </c>
      <c r="E3362">
        <v>-1.020297983836908</v>
      </c>
      <c r="F3362">
        <v>1.892112140557789E-3</v>
      </c>
      <c r="G3362">
        <v>-2.3117770251288583E-3</v>
      </c>
      <c r="H3362">
        <v>5.3122424655955886E-6</v>
      </c>
      <c r="I3362">
        <v>4.493341164370973E-6</v>
      </c>
      <c r="J3362">
        <v>1.892112140557789E-3</v>
      </c>
      <c r="K3362">
        <v>2.3117770251288583E-3</v>
      </c>
      <c r="L3362">
        <v>-14.70036622712742</v>
      </c>
      <c r="M3362">
        <v>-9.1744812638344015</v>
      </c>
      <c r="N3362">
        <v>13.840593723812662</v>
      </c>
      <c r="O3362">
        <v>-2.2647043944224592</v>
      </c>
      <c r="P3362">
        <v>13.654052461944257</v>
      </c>
      <c r="Q3362">
        <v>2.9225915452503301E-3</v>
      </c>
      <c r="R3362">
        <v>3.6165336686779367E-3</v>
      </c>
      <c r="S3362">
        <v>10.749240205452994</v>
      </c>
      <c r="T3362">
        <v>-2.0062495497507875</v>
      </c>
    </row>
    <row r="3363" spans="1:20" x14ac:dyDescent="0.35">
      <c r="A3363">
        <v>134.44</v>
      </c>
      <c r="B3363">
        <v>-0.34078562373686638</v>
      </c>
      <c r="C3363">
        <v>-1.02187363119254</v>
      </c>
      <c r="D3363">
        <v>-0.34205204177104431</v>
      </c>
      <c r="E3363">
        <v>-1.0202050102681579</v>
      </c>
      <c r="F3363">
        <v>1.2664180341779296E-3</v>
      </c>
      <c r="G3363">
        <v>-1.6686209243821359E-3</v>
      </c>
      <c r="H3363">
        <v>5.3111394234098947E-6</v>
      </c>
      <c r="I3363">
        <v>4.4928328224985503E-6</v>
      </c>
      <c r="J3363">
        <v>1.2664180341779296E-3</v>
      </c>
      <c r="K3363">
        <v>1.6686209243821359E-3</v>
      </c>
      <c r="L3363">
        <v>-16.432395187143431</v>
      </c>
      <c r="M3363">
        <v>-6.5402221665427671</v>
      </c>
      <c r="N3363">
        <v>15.400352090146624</v>
      </c>
      <c r="O3363">
        <v>-6.7397129355436576</v>
      </c>
      <c r="P3363">
        <v>13.847278218009089</v>
      </c>
      <c r="Q3363">
        <v>2.9225915452503301E-3</v>
      </c>
      <c r="R3363">
        <v>3.6165336686779367E-3</v>
      </c>
      <c r="S3363">
        <v>10.750999584208316</v>
      </c>
      <c r="T3363">
        <v>-2.0054442296203137</v>
      </c>
    </row>
    <row r="3364" spans="1:20" x14ac:dyDescent="0.35">
      <c r="A3364">
        <v>134.48000000000002</v>
      </c>
      <c r="B3364">
        <v>-0.34383083663390535</v>
      </c>
      <c r="C3364">
        <v>-1.0211284290906619</v>
      </c>
      <c r="D3364">
        <v>-0.34726756600708586</v>
      </c>
      <c r="E3364">
        <v>-1.0208472656660259</v>
      </c>
      <c r="F3364">
        <v>3.4367293731805137E-3</v>
      </c>
      <c r="G3364">
        <v>-2.8116342463602173E-4</v>
      </c>
      <c r="H3364">
        <v>5.3130722123962374E-6</v>
      </c>
      <c r="I3364">
        <v>4.4915203693462618E-6</v>
      </c>
      <c r="J3364">
        <v>3.4367293731805137E-3</v>
      </c>
      <c r="K3364">
        <v>2.8116342463602173E-4</v>
      </c>
      <c r="L3364">
        <v>-12.40945207154479</v>
      </c>
      <c r="M3364">
        <v>-6.5903364161852958</v>
      </c>
      <c r="N3364">
        <v>11.517487131767968</v>
      </c>
      <c r="O3364">
        <v>-3.2728357382327</v>
      </c>
      <c r="P3364">
        <v>11.042692428071497</v>
      </c>
      <c r="Q3364">
        <v>2.9225915452503301E-3</v>
      </c>
      <c r="R3364">
        <v>3.6165336686779367E-3</v>
      </c>
      <c r="S3364">
        <v>10.754044786643764</v>
      </c>
      <c r="T3364">
        <v>-2.002741434386111</v>
      </c>
    </row>
    <row r="3365" spans="1:20" x14ac:dyDescent="0.35">
      <c r="A3365">
        <v>134.51999999999998</v>
      </c>
      <c r="B3365">
        <v>-0.34687459263628034</v>
      </c>
      <c r="C3365">
        <v>-1.0203741566610316</v>
      </c>
      <c r="D3365">
        <v>-0.34928408739307837</v>
      </c>
      <c r="E3365">
        <v>-1.018586201128501</v>
      </c>
      <c r="F3365">
        <v>2.4094947567980252E-3</v>
      </c>
      <c r="G3365">
        <v>-1.7879555325306384E-3</v>
      </c>
      <c r="H3365">
        <v>5.3132186430652751E-6</v>
      </c>
      <c r="I3365">
        <v>4.491135489624788E-6</v>
      </c>
      <c r="J3365">
        <v>2.4094947567980252E-3</v>
      </c>
      <c r="K3365">
        <v>1.7879555325306384E-3</v>
      </c>
      <c r="L3365">
        <v>-14.882015876430531</v>
      </c>
      <c r="M3365">
        <v>-9.4230007861640637</v>
      </c>
      <c r="N3365">
        <v>14.019185727002146</v>
      </c>
      <c r="O3365">
        <v>-2.2581229174344002</v>
      </c>
      <c r="P3365">
        <v>13.836128408551948</v>
      </c>
      <c r="Q3365">
        <v>2.9225915452503301E-3</v>
      </c>
      <c r="R3365">
        <v>3.6165336686779367E-3</v>
      </c>
      <c r="S3365">
        <v>10.757377045596156</v>
      </c>
      <c r="T3365">
        <v>-2.0045076491042746</v>
      </c>
    </row>
    <row r="3366" spans="1:20" x14ac:dyDescent="0.35">
      <c r="A3366">
        <v>134.56</v>
      </c>
      <c r="B3366">
        <v>-0.34991686474039196</v>
      </c>
      <c r="C3366">
        <v>-1.0196108160886164</v>
      </c>
      <c r="D3366">
        <v>-0.35091501759894683</v>
      </c>
      <c r="E3366">
        <v>-1.0172232779170129</v>
      </c>
      <c r="F3366">
        <v>9.9815285855486824E-4</v>
      </c>
      <c r="G3366">
        <v>-2.3875381716034205E-3</v>
      </c>
      <c r="H3366">
        <v>5.3119357576227716E-6</v>
      </c>
      <c r="I3366">
        <v>4.4914948367365972E-6</v>
      </c>
      <c r="J3366">
        <v>9.9815285855486824E-4</v>
      </c>
      <c r="K3366">
        <v>2.3875381716034205E-3</v>
      </c>
      <c r="L3366">
        <v>-16.051715600490219</v>
      </c>
      <c r="M3366">
        <v>-7.5256727948227882</v>
      </c>
      <c r="N3366">
        <v>14.929049513831552</v>
      </c>
      <c r="O3366">
        <v>-5.4256725264167702</v>
      </c>
      <c r="P3366">
        <v>13.908220483675127</v>
      </c>
      <c r="Q3366">
        <v>2.9225915452503301E-3</v>
      </c>
      <c r="R3366">
        <v>3.6165336686779367E-3</v>
      </c>
      <c r="S3366">
        <v>10.759671514873689</v>
      </c>
      <c r="T3366">
        <v>-2.005407469676749</v>
      </c>
    </row>
    <row r="3367" spans="1:20" x14ac:dyDescent="0.35">
      <c r="A3367">
        <v>134.6</v>
      </c>
      <c r="B3367">
        <v>-0.35295762594306757</v>
      </c>
      <c r="C3367">
        <v>-1.0188384096387406</v>
      </c>
      <c r="D3367">
        <v>-0.35563288420441397</v>
      </c>
      <c r="E3367">
        <v>-1.0189033834579377</v>
      </c>
      <c r="F3367">
        <v>2.6752582613464027E-3</v>
      </c>
      <c r="G3367">
        <v>6.4973819197122751E-5</v>
      </c>
      <c r="H3367">
        <v>5.312483907060466E-6</v>
      </c>
      <c r="I3367">
        <v>4.4901617193154575E-6</v>
      </c>
      <c r="J3367">
        <v>2.6752582613464027E-3</v>
      </c>
      <c r="K3367">
        <v>6.4973819197122751E-5</v>
      </c>
      <c r="L3367">
        <v>-14.625129731775109</v>
      </c>
      <c r="M3367">
        <v>-5.8926980898063199</v>
      </c>
      <c r="N3367">
        <v>13.656551768197312</v>
      </c>
      <c r="O3367">
        <v>-6.0581622989952413</v>
      </c>
      <c r="P3367">
        <v>12.239284119444481</v>
      </c>
      <c r="Q3367">
        <v>2.9225915452503301E-3</v>
      </c>
      <c r="R3367">
        <v>3.6165336686779367E-3</v>
      </c>
      <c r="S3367">
        <v>10.761436472332086</v>
      </c>
      <c r="T3367">
        <v>-2.0016873797262322</v>
      </c>
    </row>
    <row r="3368" spans="1:20" x14ac:dyDescent="0.35">
      <c r="A3368">
        <v>134.63999999999999</v>
      </c>
      <c r="B3368">
        <v>-0.35599684924179414</v>
      </c>
      <c r="C3368">
        <v>-1.0180569396571022</v>
      </c>
      <c r="D3368">
        <v>-0.35805503375711634</v>
      </c>
      <c r="E3368">
        <v>-1.0171382785521446</v>
      </c>
      <c r="F3368">
        <v>2.0581845153221923E-3</v>
      </c>
      <c r="G3368">
        <v>-9.1866110495764097E-4</v>
      </c>
      <c r="H3368">
        <v>5.312164227699626E-6</v>
      </c>
      <c r="I3368">
        <v>4.4890787898549425E-6</v>
      </c>
      <c r="J3368">
        <v>2.0581845153221923E-3</v>
      </c>
      <c r="K3368">
        <v>9.1866110495764097E-4</v>
      </c>
      <c r="L3368">
        <v>-13.016135537232881</v>
      </c>
      <c r="M3368">
        <v>-9.4150876222000033</v>
      </c>
      <c r="N3368">
        <v>12.554571571056172</v>
      </c>
      <c r="O3368">
        <v>-0.75223986256698094</v>
      </c>
      <c r="P3368">
        <v>12.53201510220671</v>
      </c>
      <c r="Q3368">
        <v>2.9225915452503301E-3</v>
      </c>
      <c r="R3368">
        <v>3.6165336686779367E-3</v>
      </c>
      <c r="S3368">
        <v>10.76460997728878</v>
      </c>
      <c r="T3368">
        <v>-2.0027140258147469</v>
      </c>
    </row>
    <row r="3369" spans="1:20" x14ac:dyDescent="0.35">
      <c r="A3369">
        <v>134.68</v>
      </c>
      <c r="B3369">
        <v>-0.35903450763496919</v>
      </c>
      <c r="C3369">
        <v>-1.0172664085697856</v>
      </c>
      <c r="D3369">
        <v>-0.36329808158586741</v>
      </c>
      <c r="E3369">
        <v>-1.0171303620096148</v>
      </c>
      <c r="F3369">
        <v>4.263573950898214E-3</v>
      </c>
      <c r="G3369">
        <v>-1.360465601707439E-4</v>
      </c>
      <c r="H3369">
        <v>5.3159842688537462E-6</v>
      </c>
      <c r="I3369">
        <v>4.4877514234287784E-6</v>
      </c>
      <c r="J3369">
        <v>4.263573950898214E-3</v>
      </c>
      <c r="K3369">
        <v>1.360465601707439E-4</v>
      </c>
      <c r="L3369">
        <v>-13.352858815700671</v>
      </c>
      <c r="M3369">
        <v>-6.4296225819665196</v>
      </c>
      <c r="N3369">
        <v>12.366495281875576</v>
      </c>
      <c r="O3369">
        <v>-4.4346675709088164</v>
      </c>
      <c r="P3369">
        <v>11.543999700804768</v>
      </c>
      <c r="Q3369">
        <v>2.9225915452503301E-3</v>
      </c>
      <c r="R3369">
        <v>3.6165336686779367E-3</v>
      </c>
      <c r="S3369">
        <v>10.76815517523638</v>
      </c>
      <c r="T3369">
        <v>-2.000641610136602</v>
      </c>
    </row>
    <row r="3370" spans="1:20" x14ac:dyDescent="0.35">
      <c r="A3370">
        <v>134.72</v>
      </c>
      <c r="B3370">
        <v>-0.36207057412213212</v>
      </c>
      <c r="C3370">
        <v>-1.0164668188832779</v>
      </c>
      <c r="D3370">
        <v>-0.36760913023116193</v>
      </c>
      <c r="E3370">
        <v>-1.0166379872882676</v>
      </c>
      <c r="F3370">
        <v>5.538556109029813E-3</v>
      </c>
      <c r="G3370">
        <v>1.7116840498965225E-4</v>
      </c>
      <c r="H3370">
        <v>5.3235116121318755E-6</v>
      </c>
      <c r="I3370">
        <v>4.486428047708813E-6</v>
      </c>
      <c r="J3370">
        <v>5.538556109029813E-3</v>
      </c>
      <c r="K3370">
        <v>1.7116840498965225E-4</v>
      </c>
      <c r="L3370">
        <v>-14.825219275041489</v>
      </c>
      <c r="M3370">
        <v>-8.1114545729246395</v>
      </c>
      <c r="N3370">
        <v>13.738737374767393</v>
      </c>
      <c r="O3370">
        <v>-3.8820973889000547</v>
      </c>
      <c r="P3370">
        <v>13.178855205059573</v>
      </c>
      <c r="Q3370">
        <v>2.9225915452503301E-3</v>
      </c>
      <c r="R3370">
        <v>3.6165336686779367E-3</v>
      </c>
      <c r="S3370">
        <v>10.771472800965208</v>
      </c>
      <c r="T3370">
        <v>-1.9994595709837755</v>
      </c>
    </row>
    <row r="3371" spans="1:20" x14ac:dyDescent="0.35">
      <c r="A3371">
        <v>134.76</v>
      </c>
      <c r="B3371">
        <v>-0.36510502170420744</v>
      </c>
      <c r="C3371">
        <v>-1.0156581731844816</v>
      </c>
      <c r="D3371">
        <v>-0.36930580037994232</v>
      </c>
      <c r="E3371">
        <v>-1.0144132423684529</v>
      </c>
      <c r="F3371">
        <v>4.2007786757348731E-3</v>
      </c>
      <c r="G3371">
        <v>-1.244930816028722E-3</v>
      </c>
      <c r="H3371">
        <v>5.3271682975533523E-6</v>
      </c>
      <c r="I3371">
        <v>4.4855566603761688E-6</v>
      </c>
      <c r="J3371">
        <v>4.2007786757348731E-3</v>
      </c>
      <c r="K3371">
        <v>1.244930816028722E-3</v>
      </c>
      <c r="L3371">
        <v>-15.113802065924578</v>
      </c>
      <c r="M3371">
        <v>-9.0138700129418243</v>
      </c>
      <c r="N3371">
        <v>14.106713905998147</v>
      </c>
      <c r="O3371">
        <v>-3.1630217630230035</v>
      </c>
      <c r="P3371">
        <v>13.747533253363104</v>
      </c>
      <c r="Q3371">
        <v>2.9225915452503301E-3</v>
      </c>
      <c r="R3371">
        <v>3.6165336686779367E-3</v>
      </c>
      <c r="S3371">
        <v>10.774550284729733</v>
      </c>
      <c r="T3371">
        <v>-2.0012570059543027</v>
      </c>
    </row>
    <row r="3372" spans="1:20" x14ac:dyDescent="0.35">
      <c r="A3372">
        <v>134.80000000000001</v>
      </c>
      <c r="B3372">
        <v>-0.36813782338373663</v>
      </c>
      <c r="C3372">
        <v>-1.0148404741407295</v>
      </c>
      <c r="D3372">
        <v>-0.37254299853821105</v>
      </c>
      <c r="E3372">
        <v>-1.0144230984113229</v>
      </c>
      <c r="F3372">
        <v>4.4051751544744167E-3</v>
      </c>
      <c r="G3372">
        <v>-4.1737572940658829E-4</v>
      </c>
      <c r="H3372">
        <v>5.3313446250063473E-6</v>
      </c>
      <c r="I3372">
        <v>4.4842777063088661E-6</v>
      </c>
      <c r="J3372">
        <v>4.4051751544744167E-3</v>
      </c>
      <c r="K3372">
        <v>4.1737572940658829E-4</v>
      </c>
      <c r="L3372">
        <v>-15.166498407044891</v>
      </c>
      <c r="M3372">
        <v>-6.6903783423598187</v>
      </c>
      <c r="N3372">
        <v>14.074435378266829</v>
      </c>
      <c r="O3372">
        <v>-5.8341923669932436</v>
      </c>
      <c r="P3372">
        <v>12.808275865311721</v>
      </c>
      <c r="Q3372">
        <v>2.9225915452503301E-3</v>
      </c>
      <c r="R3372">
        <v>3.6165336686779367E-3</v>
      </c>
      <c r="S3372">
        <v>10.776696044748894</v>
      </c>
      <c r="T3372">
        <v>-1.9999251184996079</v>
      </c>
    </row>
    <row r="3373" spans="1:20" x14ac:dyDescent="0.35">
      <c r="A3373">
        <v>134.84</v>
      </c>
      <c r="B3373">
        <v>-0.37116895216512874</v>
      </c>
      <c r="C3373">
        <v>-1.0140137244997944</v>
      </c>
      <c r="D3373">
        <v>-0.37532356881104822</v>
      </c>
      <c r="E3373">
        <v>-1.0140525704748684</v>
      </c>
      <c r="F3373">
        <v>4.1546166459194844E-3</v>
      </c>
      <c r="G3373">
        <v>3.884597507397558E-5</v>
      </c>
      <c r="H3373">
        <v>5.3348824348668289E-6</v>
      </c>
      <c r="I3373">
        <v>4.4829482968496339E-6</v>
      </c>
      <c r="J3373">
        <v>4.1546166459194844E-3</v>
      </c>
      <c r="K3373">
        <v>3.884597507397558E-5</v>
      </c>
      <c r="L3373">
        <v>-14.214518998138914</v>
      </c>
      <c r="M3373">
        <v>-8.0119641776190669</v>
      </c>
      <c r="N3373">
        <v>13.189903851350923</v>
      </c>
      <c r="O3373">
        <v>-3.5545426716151813</v>
      </c>
      <c r="P3373">
        <v>12.70192072103856</v>
      </c>
      <c r="Q3373">
        <v>2.9225915452503301E-3</v>
      </c>
      <c r="R3373">
        <v>3.6165336686779367E-3</v>
      </c>
      <c r="S3373">
        <v>10.778863081044898</v>
      </c>
      <c r="T3373">
        <v>-1.9991950925025495</v>
      </c>
    </row>
    <row r="3374" spans="1:20" x14ac:dyDescent="0.35">
      <c r="A3374">
        <v>134.88</v>
      </c>
      <c r="B3374">
        <v>-0.37419838105489261</v>
      </c>
      <c r="C3374">
        <v>-1.0131779270899022</v>
      </c>
      <c r="D3374">
        <v>-0.37803913819874102</v>
      </c>
      <c r="E3374">
        <v>-1.0136687535640341</v>
      </c>
      <c r="F3374">
        <v>3.8407571438484056E-3</v>
      </c>
      <c r="G3374">
        <v>4.9082647413190017E-4</v>
      </c>
      <c r="H3374">
        <v>5.3376741730830024E-6</v>
      </c>
      <c r="I3374">
        <v>4.4816906515282172E-6</v>
      </c>
      <c r="J3374">
        <v>3.8407571438484056E-3</v>
      </c>
      <c r="K3374">
        <v>4.9082647413190017E-4</v>
      </c>
      <c r="L3374">
        <v>-14.175462330835476</v>
      </c>
      <c r="M3374">
        <v>-7.8031382956781519</v>
      </c>
      <c r="N3374">
        <v>13.130347802804261</v>
      </c>
      <c r="O3374">
        <v>-3.7815487021492196</v>
      </c>
      <c r="P3374">
        <v>12.574017768234631</v>
      </c>
      <c r="Q3374">
        <v>2.9225915452503301E-3</v>
      </c>
      <c r="R3374">
        <v>3.6165336686779367E-3</v>
      </c>
      <c r="S3374">
        <v>10.780991929083873</v>
      </c>
      <c r="T3374">
        <v>-1.9984984737857174</v>
      </c>
    </row>
    <row r="3375" spans="1:20" x14ac:dyDescent="0.35">
      <c r="A3375">
        <v>134.92000000000002</v>
      </c>
      <c r="B3375">
        <v>-0.37722608306187838</v>
      </c>
      <c r="C3375">
        <v>-1.0123330848197429</v>
      </c>
      <c r="D3375">
        <v>-0.37957610281248422</v>
      </c>
      <c r="E3375">
        <v>-1.0116200357909981</v>
      </c>
      <c r="F3375">
        <v>2.3500197506058362E-3</v>
      </c>
      <c r="G3375">
        <v>-7.1304902874480547E-4</v>
      </c>
      <c r="H3375">
        <v>5.3377289800347379E-6</v>
      </c>
      <c r="I3375">
        <v>4.4805130428340456E-6</v>
      </c>
      <c r="J3375">
        <v>2.3500197506058362E-3</v>
      </c>
      <c r="K3375">
        <v>7.1304902874480547E-4</v>
      </c>
      <c r="L3375">
        <v>-13.357895667424613</v>
      </c>
      <c r="M3375">
        <v>-8.6668777097076681</v>
      </c>
      <c r="N3375">
        <v>12.586521283313267</v>
      </c>
      <c r="O3375">
        <v>-2.131305110979671</v>
      </c>
      <c r="P3375">
        <v>12.404759430928509</v>
      </c>
      <c r="Q3375">
        <v>2.9225915452503301E-3</v>
      </c>
      <c r="R3375">
        <v>3.6165336686779367E-3</v>
      </c>
      <c r="S3375">
        <v>10.783807676086608</v>
      </c>
      <c r="T3375">
        <v>-2.0001392395530213</v>
      </c>
    </row>
    <row r="3376" spans="1:20" x14ac:dyDescent="0.35">
      <c r="A3376">
        <v>134.95999999999998</v>
      </c>
      <c r="B3376">
        <v>-0.38025203119751894</v>
      </c>
      <c r="C3376">
        <v>-1.0114792006784799</v>
      </c>
      <c r="D3376">
        <v>-0.38433953896804884</v>
      </c>
      <c r="E3376">
        <v>-1.0116439573947686</v>
      </c>
      <c r="F3376">
        <v>4.0875077705299079E-3</v>
      </c>
      <c r="G3376">
        <v>1.6475671628879418E-4</v>
      </c>
      <c r="H3376">
        <v>5.3410978661959552E-6</v>
      </c>
      <c r="I3376">
        <v>4.4791935263104095E-6</v>
      </c>
      <c r="J3376">
        <v>4.0875077705299079E-3</v>
      </c>
      <c r="K3376">
        <v>1.6475671628879418E-4</v>
      </c>
      <c r="L3376">
        <v>-12.976221346654446</v>
      </c>
      <c r="M3376">
        <v>-6.3372656597325303</v>
      </c>
      <c r="N3376">
        <v>11.992020320837691</v>
      </c>
      <c r="O3376">
        <v>-4.4261564054409108</v>
      </c>
      <c r="P3376">
        <v>11.145299047130072</v>
      </c>
      <c r="Q3376">
        <v>2.9225915452503301E-3</v>
      </c>
      <c r="R3376">
        <v>3.6165336686779367E-3</v>
      </c>
      <c r="S3376">
        <v>10.786907663995843</v>
      </c>
      <c r="T3376">
        <v>-1.9981125151052197</v>
      </c>
    </row>
    <row r="3377" spans="1:20" x14ac:dyDescent="0.35">
      <c r="A3377">
        <v>135</v>
      </c>
      <c r="B3377">
        <v>-0.38327619847606231</v>
      </c>
      <c r="C3377">
        <v>-1.010616277735761</v>
      </c>
      <c r="D3377">
        <v>-0.38714008411886247</v>
      </c>
      <c r="E3377">
        <v>-1.0101848765869577</v>
      </c>
      <c r="F3377">
        <v>3.8638856428001578E-3</v>
      </c>
      <c r="G3377">
        <v>-4.3140114880335645E-4</v>
      </c>
      <c r="H3377">
        <v>5.3439380659573422E-6</v>
      </c>
      <c r="I3377">
        <v>4.4779218774433713E-6</v>
      </c>
      <c r="J3377">
        <v>3.8638856428001578E-3</v>
      </c>
      <c r="K3377">
        <v>4.3140114880335645E-4</v>
      </c>
      <c r="L3377">
        <v>-14.28494168885628</v>
      </c>
      <c r="M3377">
        <v>-8.8538809908663367</v>
      </c>
      <c r="N3377">
        <v>13.360311337896967</v>
      </c>
      <c r="O3377">
        <v>-2.8252814962544597</v>
      </c>
      <c r="P3377">
        <v>13.058166161925664</v>
      </c>
      <c r="Q3377">
        <v>2.9225915452503301E-3</v>
      </c>
      <c r="R3377">
        <v>3.6165336686779367E-3</v>
      </c>
      <c r="S3377">
        <v>10.790023504974505</v>
      </c>
      <c r="T3377">
        <v>-1.9985462819300734</v>
      </c>
    </row>
    <row r="3378" spans="1:20" x14ac:dyDescent="0.35">
      <c r="A3378">
        <v>135.04</v>
      </c>
      <c r="B3378">
        <v>-0.38629855791482282</v>
      </c>
      <c r="C3378">
        <v>-1.0097443191417257</v>
      </c>
      <c r="D3378">
        <v>-0.39006726677566339</v>
      </c>
      <c r="E3378">
        <v>-1.0091892903588209</v>
      </c>
      <c r="F3378">
        <v>3.768708860840575E-3</v>
      </c>
      <c r="G3378">
        <v>-5.550287829048095E-4</v>
      </c>
      <c r="H3378">
        <v>5.3465614679152393E-6</v>
      </c>
      <c r="I3378">
        <v>4.4766870936330093E-6</v>
      </c>
      <c r="J3378">
        <v>3.768708860840575E-3</v>
      </c>
      <c r="K3378">
        <v>5.550287829048095E-4</v>
      </c>
      <c r="L3378">
        <v>-14.287279997186369</v>
      </c>
      <c r="M3378">
        <v>-7.7636524945867</v>
      </c>
      <c r="N3378">
        <v>13.225683783938603</v>
      </c>
      <c r="O3378">
        <v>-4.0731213237505601</v>
      </c>
      <c r="P3378">
        <v>12.582861130710496</v>
      </c>
      <c r="Q3378">
        <v>2.9225915452503301E-3</v>
      </c>
      <c r="R3378">
        <v>3.6165336686779367E-3</v>
      </c>
      <c r="S3378">
        <v>10.792806416064247</v>
      </c>
      <c r="T3378">
        <v>-1.9984009046427895</v>
      </c>
    </row>
    <row r="3379" spans="1:20" x14ac:dyDescent="0.35">
      <c r="A3379">
        <v>135.07999999999998</v>
      </c>
      <c r="B3379">
        <v>-0.38931908253441366</v>
      </c>
      <c r="C3379">
        <v>-1.0088633281270136</v>
      </c>
      <c r="D3379">
        <v>-0.39316583440902764</v>
      </c>
      <c r="E3379">
        <v>-1.0076157327970625</v>
      </c>
      <c r="F3379">
        <v>3.8467518746139739E-3</v>
      </c>
      <c r="G3379">
        <v>-1.2475953299511122E-3</v>
      </c>
      <c r="H3379">
        <v>5.3493592590688601E-6</v>
      </c>
      <c r="I3379">
        <v>4.4758226196879775E-6</v>
      </c>
      <c r="J3379">
        <v>3.8467518746139739E-3</v>
      </c>
      <c r="K3379">
        <v>1.2475953299511122E-3</v>
      </c>
      <c r="L3379">
        <v>-12.911522836864386</v>
      </c>
      <c r="M3379">
        <v>-8.0036450230920924</v>
      </c>
      <c r="N3379">
        <v>12.078380968338344</v>
      </c>
      <c r="O3379">
        <v>-2.6249459961830115</v>
      </c>
      <c r="P3379">
        <v>11.789696575121884</v>
      </c>
      <c r="Q3379">
        <v>2.9225915452503301E-3</v>
      </c>
      <c r="R3379">
        <v>3.6165336686779367E-3</v>
      </c>
      <c r="S3379">
        <v>10.796208208187783</v>
      </c>
      <c r="T3379">
        <v>-1.998811211952932</v>
      </c>
    </row>
    <row r="3380" spans="1:20" x14ac:dyDescent="0.35">
      <c r="A3380">
        <v>135.12</v>
      </c>
      <c r="B3380">
        <v>-0.39233774535899041</v>
      </c>
      <c r="C3380">
        <v>-1.0079733080027715</v>
      </c>
      <c r="D3380">
        <v>-0.39645479962005459</v>
      </c>
      <c r="E3380">
        <v>-1.0062148910262476</v>
      </c>
      <c r="F3380">
        <v>4.1170542610641792E-3</v>
      </c>
      <c r="G3380">
        <v>-1.7584169765239022E-3</v>
      </c>
      <c r="H3380">
        <v>5.3527924572131261E-6</v>
      </c>
      <c r="I3380">
        <v>4.4754130925034967E-6</v>
      </c>
      <c r="J3380">
        <v>4.1170542610641792E-3</v>
      </c>
      <c r="K3380">
        <v>1.7584169765239022E-3</v>
      </c>
      <c r="L3380">
        <v>-13.725488112409977</v>
      </c>
      <c r="M3380">
        <v>-7.8725031879668039</v>
      </c>
      <c r="N3380">
        <v>12.747789000327689</v>
      </c>
      <c r="O3380">
        <v>-3.5354572454688733</v>
      </c>
      <c r="P3380">
        <v>12.247720868077344</v>
      </c>
      <c r="Q3380">
        <v>2.9225915452503301E-3</v>
      </c>
      <c r="R3380">
        <v>3.6165336686779367E-3</v>
      </c>
      <c r="S3380">
        <v>10.799573689121001</v>
      </c>
      <c r="T3380">
        <v>-1.9989343333251328</v>
      </c>
    </row>
    <row r="3381" spans="1:20" x14ac:dyDescent="0.35">
      <c r="A3381">
        <v>135.16</v>
      </c>
      <c r="B3381">
        <v>-0.39535451941648364</v>
      </c>
      <c r="C3381">
        <v>-1.0070742621606621</v>
      </c>
      <c r="D3381">
        <v>-0.39554102159571369</v>
      </c>
      <c r="E3381">
        <v>-1.0033544450426519</v>
      </c>
      <c r="F3381">
        <v>1.8650217923005252E-4</v>
      </c>
      <c r="G3381">
        <v>-3.7198171180101713E-3</v>
      </c>
      <c r="H3381">
        <v>5.3512190816526658E-6</v>
      </c>
      <c r="I3381">
        <v>4.4781828044262596E-6</v>
      </c>
      <c r="J3381">
        <v>1.8650217923005252E-4</v>
      </c>
      <c r="K3381">
        <v>3.7198171180101713E-3</v>
      </c>
      <c r="L3381">
        <v>-16.367462508500754</v>
      </c>
      <c r="M3381">
        <v>-9.6578607234714049</v>
      </c>
      <c r="N3381">
        <v>15.276683857263569</v>
      </c>
      <c r="O3381">
        <v>-3.9373369874820727</v>
      </c>
      <c r="P3381">
        <v>14.760570690924618</v>
      </c>
      <c r="Q3381">
        <v>2.9225915452503301E-3</v>
      </c>
      <c r="R3381">
        <v>3.6165336686779367E-3</v>
      </c>
      <c r="S3381">
        <v>10.801537628223826</v>
      </c>
      <c r="T3381">
        <v>-2.0024942765395313</v>
      </c>
    </row>
    <row r="3382" spans="1:20" x14ac:dyDescent="0.35">
      <c r="A3382">
        <v>135.19999999999999</v>
      </c>
      <c r="B3382">
        <v>-0.39836937773885062</v>
      </c>
      <c r="C3382">
        <v>-1.0061661940728663</v>
      </c>
      <c r="D3382">
        <v>-0.40474896213640543</v>
      </c>
      <c r="E3382">
        <v>-1.0077454866887352</v>
      </c>
      <c r="F3382">
        <v>6.3795843975548161E-3</v>
      </c>
      <c r="G3382">
        <v>1.5792926158688658E-3</v>
      </c>
      <c r="H3382">
        <v>5.3616739405712913E-6</v>
      </c>
      <c r="I3382">
        <v>4.4775959905729943E-6</v>
      </c>
      <c r="J3382">
        <v>6.3795843975548161E-3</v>
      </c>
      <c r="K3382">
        <v>1.5792926158688658E-3</v>
      </c>
      <c r="L3382">
        <v>-11.652498215441515</v>
      </c>
      <c r="M3382">
        <v>-2.8170181832683485</v>
      </c>
      <c r="N3382">
        <v>11.312444040600354</v>
      </c>
      <c r="O3382">
        <v>-7.3243761323456562</v>
      </c>
      <c r="P3382">
        <v>8.6211892708395972</v>
      </c>
      <c r="Q3382">
        <v>2.9225915452503301E-3</v>
      </c>
      <c r="R3382">
        <v>3.6165336686779367E-3</v>
      </c>
      <c r="S3382">
        <v>10.803492829553893</v>
      </c>
      <c r="T3382">
        <v>-1.9935943042170459</v>
      </c>
    </row>
    <row r="3383" spans="1:20" x14ac:dyDescent="0.35">
      <c r="A3383">
        <v>135.24</v>
      </c>
      <c r="B3383">
        <v>-0.40138229336230791</v>
      </c>
      <c r="C3383">
        <v>-1.005249107292091</v>
      </c>
      <c r="D3383">
        <v>-0.40280420015765372</v>
      </c>
      <c r="E3383">
        <v>-1.0033218416492082</v>
      </c>
      <c r="F3383">
        <v>1.4219067953458175E-3</v>
      </c>
      <c r="G3383">
        <v>-1.9272656428828139E-3</v>
      </c>
      <c r="H3383">
        <v>5.3606864021307469E-6</v>
      </c>
      <c r="I3383">
        <v>4.4773703125326816E-6</v>
      </c>
      <c r="J3383">
        <v>1.4219067953458175E-3</v>
      </c>
      <c r="K3383">
        <v>1.9272656428828139E-3</v>
      </c>
      <c r="L3383">
        <v>-14.643826207834552</v>
      </c>
      <c r="M3383">
        <v>-13.918570839558901</v>
      </c>
      <c r="N3383">
        <v>15.650488799755943</v>
      </c>
      <c r="O3383">
        <v>2.2303269024013819</v>
      </c>
      <c r="P3383">
        <v>15.490753421951784</v>
      </c>
      <c r="Q3383">
        <v>2.9225915452503301E-3</v>
      </c>
      <c r="R3383">
        <v>3.6165336686779367E-3</v>
      </c>
      <c r="S3383">
        <v>10.806221665353782</v>
      </c>
      <c r="T3383">
        <v>-1.9993404612613004</v>
      </c>
    </row>
    <row r="3384" spans="1:20" x14ac:dyDescent="0.35">
      <c r="A3384">
        <v>135.28</v>
      </c>
      <c r="B3384">
        <v>-0.40439323932757509</v>
      </c>
      <c r="C3384">
        <v>-1.0043230054515726</v>
      </c>
      <c r="D3384">
        <v>-0.40467383478151442</v>
      </c>
      <c r="E3384">
        <v>-1.0025918579151176</v>
      </c>
      <c r="F3384">
        <v>2.8059545393932517E-4</v>
      </c>
      <c r="G3384">
        <v>-1.73114753645498E-3</v>
      </c>
      <c r="H3384">
        <v>5.3591250800517169E-6</v>
      </c>
      <c r="I3384">
        <v>4.4769326836472081E-6</v>
      </c>
      <c r="J3384">
        <v>2.8059545393932517E-4</v>
      </c>
      <c r="K3384">
        <v>1.73114753645498E-3</v>
      </c>
      <c r="L3384">
        <v>-13.957924437501031</v>
      </c>
      <c r="M3384">
        <v>-5.7918208439246595</v>
      </c>
      <c r="N3384">
        <v>12.986783126766589</v>
      </c>
      <c r="O3384">
        <v>-6.140562143663943</v>
      </c>
      <c r="P3384">
        <v>11.44334009550842</v>
      </c>
      <c r="Q3384">
        <v>2.9225915452503301E-3</v>
      </c>
      <c r="R3384">
        <v>3.6165336686779367E-3</v>
      </c>
      <c r="S3384">
        <v>10.808065489865481</v>
      </c>
      <c r="T3384">
        <v>-1.9993155021179512</v>
      </c>
    </row>
    <row r="3385" spans="1:20" x14ac:dyDescent="0.35">
      <c r="A3385">
        <v>135.32</v>
      </c>
      <c r="B3385">
        <v>-0.40740218868010813</v>
      </c>
      <c r="C3385">
        <v>-1.0033878922650821</v>
      </c>
      <c r="D3385">
        <v>-0.40838199147458698</v>
      </c>
      <c r="E3385">
        <v>-1.0023535891084843</v>
      </c>
      <c r="F3385">
        <v>9.7980279447884566E-4</v>
      </c>
      <c r="G3385">
        <v>-1.0343031565978045E-3</v>
      </c>
      <c r="H3385">
        <v>5.357825106185291E-6</v>
      </c>
      <c r="I3385">
        <v>4.4759258427299799E-6</v>
      </c>
      <c r="J3385">
        <v>9.7980279447884566E-4</v>
      </c>
      <c r="K3385">
        <v>1.0343031565978045E-3</v>
      </c>
      <c r="L3385">
        <v>-12.097912079419631</v>
      </c>
      <c r="M3385">
        <v>-7.2717740276073703</v>
      </c>
      <c r="N3385">
        <v>11.271610600967053</v>
      </c>
      <c r="O3385">
        <v>-2.8706621602554208</v>
      </c>
      <c r="P3385">
        <v>10.899931389761614</v>
      </c>
      <c r="Q3385">
        <v>2.9225915452503301E-3</v>
      </c>
      <c r="R3385">
        <v>3.6165336686779367E-3</v>
      </c>
      <c r="S3385">
        <v>10.810627737660075</v>
      </c>
      <c r="T3385">
        <v>-1.9979212268883622</v>
      </c>
    </row>
    <row r="3386" spans="1:20" x14ac:dyDescent="0.35">
      <c r="A3386">
        <v>135.36000000000001</v>
      </c>
      <c r="B3386">
        <v>-0.41040911447035089</v>
      </c>
      <c r="C3386">
        <v>-1.0024437715269259</v>
      </c>
      <c r="D3386">
        <v>-0.41119236995771224</v>
      </c>
      <c r="E3386">
        <v>-1.0022755696686008</v>
      </c>
      <c r="F3386">
        <v>7.832554873613562E-4</v>
      </c>
      <c r="G3386">
        <v>-1.6820185832511214E-4</v>
      </c>
      <c r="H3386">
        <v>5.3564235298344183E-6</v>
      </c>
      <c r="I3386">
        <v>4.4746119183643713E-6</v>
      </c>
      <c r="J3386">
        <v>7.832554873613562E-4</v>
      </c>
      <c r="K3386">
        <v>1.6820185832511214E-4</v>
      </c>
      <c r="L3386">
        <v>-14.544750112671498</v>
      </c>
      <c r="M3386">
        <v>-8.1736169741634743</v>
      </c>
      <c r="N3386">
        <v>13.46852571547849</v>
      </c>
      <c r="O3386">
        <v>-4.1039442685971421</v>
      </c>
      <c r="P3386">
        <v>12.828048424789877</v>
      </c>
      <c r="Q3386">
        <v>2.9225915452503301E-3</v>
      </c>
      <c r="R3386">
        <v>3.6165336686779367E-3</v>
      </c>
      <c r="S3386">
        <v>10.812467789881984</v>
      </c>
      <c r="T3386">
        <v>-1.9967421279332596</v>
      </c>
    </row>
    <row r="3387" spans="1:20" x14ac:dyDescent="0.35">
      <c r="A3387">
        <v>135.39999999999998</v>
      </c>
      <c r="B3387">
        <v>-0.41341398975396759</v>
      </c>
      <c r="C3387">
        <v>-1.0014906471119489</v>
      </c>
      <c r="D3387">
        <v>-0.41321614881197055</v>
      </c>
      <c r="E3387">
        <v>-1.0001432206660636</v>
      </c>
      <c r="F3387">
        <v>-1.9784094199704061E-4</v>
      </c>
      <c r="G3387">
        <v>-1.3474264458852581E-3</v>
      </c>
      <c r="H3387">
        <v>5.354853156978097E-6</v>
      </c>
      <c r="I3387">
        <v>4.473826610068065E-6</v>
      </c>
      <c r="J3387">
        <v>1.9784094199704061E-4</v>
      </c>
      <c r="K3387">
        <v>1.3474264458852581E-3</v>
      </c>
      <c r="L3387">
        <v>-11.642245875915156</v>
      </c>
      <c r="M3387">
        <v>-8.8629826907399814</v>
      </c>
      <c r="N3387">
        <v>11.350267481655282</v>
      </c>
      <c r="O3387">
        <v>-0.76516119908823621</v>
      </c>
      <c r="P3387">
        <v>11.324447017162965</v>
      </c>
      <c r="Q3387">
        <v>2.9225915452503301E-3</v>
      </c>
      <c r="R3387">
        <v>3.6165336686779367E-3</v>
      </c>
      <c r="S3387">
        <v>10.81566031991953</v>
      </c>
      <c r="T3387">
        <v>-1.9981709338867484</v>
      </c>
    </row>
    <row r="3388" spans="1:20" x14ac:dyDescent="0.35">
      <c r="A3388">
        <v>135.44</v>
      </c>
      <c r="B3388">
        <v>-0.41641678759208622</v>
      </c>
      <c r="C3388">
        <v>-1.0005285229755376</v>
      </c>
      <c r="D3388">
        <v>-0.42050979946985856</v>
      </c>
      <c r="E3388">
        <v>-1.000883521446345</v>
      </c>
      <c r="F3388">
        <v>4.0930118777723346E-3</v>
      </c>
      <c r="G3388">
        <v>3.5499847080733282E-4</v>
      </c>
      <c r="H3388">
        <v>5.3582183453674113E-6</v>
      </c>
      <c r="I3388">
        <v>4.4725429364052975E-6</v>
      </c>
      <c r="J3388">
        <v>4.0930118777723346E-3</v>
      </c>
      <c r="K3388">
        <v>3.5499847080733282E-4</v>
      </c>
      <c r="L3388">
        <v>-11.322905772517943</v>
      </c>
      <c r="M3388">
        <v>-5.6727867250269277</v>
      </c>
      <c r="N3388">
        <v>10.42979367782495</v>
      </c>
      <c r="O3388">
        <v>-4.027442797414519</v>
      </c>
      <c r="P3388">
        <v>9.6208264029422761</v>
      </c>
      <c r="Q3388">
        <v>2.9225915452503301E-3</v>
      </c>
      <c r="R3388">
        <v>3.6165336686779367E-3</v>
      </c>
      <c r="S3388">
        <v>10.819533768937106</v>
      </c>
      <c r="T3388">
        <v>-1.9940200141997131</v>
      </c>
    </row>
    <row r="3389" spans="1:20" x14ac:dyDescent="0.35">
      <c r="A3389">
        <v>135.48000000000002</v>
      </c>
      <c r="B3389">
        <v>-0.41941748105153986</v>
      </c>
      <c r="C3389">
        <v>-0.99955740315361874</v>
      </c>
      <c r="D3389">
        <v>-0.42343023025341908</v>
      </c>
      <c r="E3389">
        <v>-1.0000302857726859</v>
      </c>
      <c r="F3389">
        <v>4.0127492018792177E-3</v>
      </c>
      <c r="G3389">
        <v>4.728826190671942E-4</v>
      </c>
      <c r="H3389">
        <v>5.3613895194559043E-6</v>
      </c>
      <c r="I3389">
        <v>4.4712888263211803E-6</v>
      </c>
      <c r="J3389">
        <v>4.0127492018792177E-3</v>
      </c>
      <c r="K3389">
        <v>4.728826190671942E-4</v>
      </c>
      <c r="L3389">
        <v>-15.802089638683501</v>
      </c>
      <c r="M3389">
        <v>-9.7960066727333661</v>
      </c>
      <c r="N3389">
        <v>14.724928789655436</v>
      </c>
      <c r="O3389">
        <v>-3.5955079196875945</v>
      </c>
      <c r="P3389">
        <v>14.279210435450809</v>
      </c>
      <c r="Q3389">
        <v>2.9225915452503301E-3</v>
      </c>
      <c r="R3389">
        <v>3.6165336686779367E-3</v>
      </c>
      <c r="S3389">
        <v>10.822109722862162</v>
      </c>
      <c r="T3389">
        <v>-1.9936046973835371</v>
      </c>
    </row>
    <row r="3390" spans="1:20" x14ac:dyDescent="0.35">
      <c r="A3390">
        <v>135.51999999999998</v>
      </c>
      <c r="B3390">
        <v>-0.42241604320510084</v>
      </c>
      <c r="C3390">
        <v>-0.99857729176266186</v>
      </c>
      <c r="D3390">
        <v>-0.42487233942024338</v>
      </c>
      <c r="E3390">
        <v>-0.99766756017106606</v>
      </c>
      <c r="F3390">
        <v>2.4562962151425394E-3</v>
      </c>
      <c r="G3390">
        <v>-9.0973159159579708E-4</v>
      </c>
      <c r="H3390">
        <v>5.3615878085019554E-6</v>
      </c>
      <c r="I3390">
        <v>4.4702136781188868E-6</v>
      </c>
      <c r="J3390">
        <v>2.4562962151425394E-3</v>
      </c>
      <c r="K3390">
        <v>9.0973159159579708E-4</v>
      </c>
      <c r="L3390">
        <v>-12.793979735703424</v>
      </c>
      <c r="M3390">
        <v>-8.9616542086714741</v>
      </c>
      <c r="N3390">
        <v>12.18694916805573</v>
      </c>
      <c r="O3390">
        <v>-1.8146622757078932</v>
      </c>
      <c r="P3390">
        <v>12.051088367856941</v>
      </c>
      <c r="Q3390">
        <v>2.9225915452503301E-3</v>
      </c>
      <c r="R3390">
        <v>3.6165336686779367E-3</v>
      </c>
      <c r="S3390">
        <v>10.825142931217382</v>
      </c>
      <c r="T3390">
        <v>-1.9955226841809999</v>
      </c>
    </row>
    <row r="3391" spans="1:20" x14ac:dyDescent="0.35">
      <c r="A3391">
        <v>135.56</v>
      </c>
      <c r="B3391">
        <v>-0.42541244713173193</v>
      </c>
      <c r="C3391">
        <v>-0.99758819299967627</v>
      </c>
      <c r="D3391">
        <v>-0.42766345704895148</v>
      </c>
      <c r="E3391">
        <v>-0.99739980406616402</v>
      </c>
      <c r="F3391">
        <v>2.2510099172195486E-3</v>
      </c>
      <c r="G3391">
        <v>-1.8838893351225128E-4</v>
      </c>
      <c r="H3391">
        <v>5.3615009229087164E-6</v>
      </c>
      <c r="I3391">
        <v>4.4689055001578697E-6</v>
      </c>
      <c r="J3391">
        <v>2.2510099172195486E-3</v>
      </c>
      <c r="K3391">
        <v>1.8838893351225128E-4</v>
      </c>
      <c r="L3391">
        <v>-14.281829091984553</v>
      </c>
      <c r="M3391">
        <v>-7.1230759384811018</v>
      </c>
      <c r="N3391">
        <v>13.160325068335592</v>
      </c>
      <c r="O3391">
        <v>-5.2057320189735261</v>
      </c>
      <c r="P3391">
        <v>12.086956194629646</v>
      </c>
      <c r="Q3391">
        <v>2.9225915452503301E-3</v>
      </c>
      <c r="R3391">
        <v>3.6165336686779367E-3</v>
      </c>
      <c r="S3391">
        <v>10.827099697491414</v>
      </c>
      <c r="T3391">
        <v>-1.9945102761878963</v>
      </c>
    </row>
    <row r="3392" spans="1:20" x14ac:dyDescent="0.35">
      <c r="A3392">
        <v>135.6</v>
      </c>
      <c r="B3392">
        <v>-0.42840666591682169</v>
      </c>
      <c r="C3392">
        <v>-0.99659011114221074</v>
      </c>
      <c r="D3392">
        <v>-0.42878650509945448</v>
      </c>
      <c r="E3392">
        <v>-0.99465347769166002</v>
      </c>
      <c r="F3392">
        <v>3.7983918263279071E-4</v>
      </c>
      <c r="G3392">
        <v>-1.9366334505507288E-3</v>
      </c>
      <c r="H3392">
        <v>5.3599623728885899E-6</v>
      </c>
      <c r="I3392">
        <v>4.4686936581117573E-6</v>
      </c>
      <c r="J3392">
        <v>3.7983918263279071E-4</v>
      </c>
      <c r="K3392">
        <v>1.9366334505507288E-3</v>
      </c>
      <c r="L3392">
        <v>-11.639345867936839</v>
      </c>
      <c r="M3392">
        <v>-9.3405052277554006</v>
      </c>
      <c r="N3392">
        <v>11.533251611769995</v>
      </c>
      <c r="O3392">
        <v>-0.40798097100314551</v>
      </c>
      <c r="P3392">
        <v>11.526033327545713</v>
      </c>
      <c r="Q3392">
        <v>2.9225915452503301E-3</v>
      </c>
      <c r="R3392">
        <v>3.6165336686779367E-3</v>
      </c>
      <c r="S3392">
        <v>10.830289131183839</v>
      </c>
      <c r="T3392">
        <v>-1.9969848667332346</v>
      </c>
    </row>
    <row r="3393" spans="1:20" x14ac:dyDescent="0.35">
      <c r="A3393">
        <v>135.63999999999999</v>
      </c>
      <c r="B3393">
        <v>-0.43139867265241982</v>
      </c>
      <c r="C3393">
        <v>-0.99558305054835328</v>
      </c>
      <c r="D3393">
        <v>-0.43280427549766698</v>
      </c>
      <c r="E3393">
        <v>-0.99317900894814404</v>
      </c>
      <c r="F3393">
        <v>1.4056028452471558E-3</v>
      </c>
      <c r="G3393">
        <v>-2.4040416002092391E-3</v>
      </c>
      <c r="H3393">
        <v>5.3589646597357833E-6</v>
      </c>
      <c r="I3393">
        <v>4.4690800739010924E-6</v>
      </c>
      <c r="J3393">
        <v>1.4056028452471558E-3</v>
      </c>
      <c r="K3393">
        <v>2.4040416002092391E-3</v>
      </c>
      <c r="L3393">
        <v>-11.541269593113483</v>
      </c>
      <c r="M3393">
        <v>-6.9430383210275082</v>
      </c>
      <c r="N3393">
        <v>10.743884883014717</v>
      </c>
      <c r="O3393">
        <v>-2.9771510087352606</v>
      </c>
      <c r="P3393">
        <v>10.323160090333714</v>
      </c>
      <c r="Q3393">
        <v>2.9225915452503301E-3</v>
      </c>
      <c r="R3393">
        <v>3.6165336686779367E-3</v>
      </c>
      <c r="S3393">
        <v>10.83408778962302</v>
      </c>
      <c r="T3393">
        <v>-1.9966934806917989</v>
      </c>
    </row>
    <row r="3394" spans="1:20" x14ac:dyDescent="0.35">
      <c r="A3394">
        <v>135.68</v>
      </c>
      <c r="B3394">
        <v>-0.43438844043748898</v>
      </c>
      <c r="C3394">
        <v>-0.99456701565672534</v>
      </c>
      <c r="D3394">
        <v>-0.43826425865479224</v>
      </c>
      <c r="E3394">
        <v>-0.99365907415323007</v>
      </c>
      <c r="F3394">
        <v>3.8758182173032618E-3</v>
      </c>
      <c r="G3394">
        <v>-9.079415034952687E-4</v>
      </c>
      <c r="H3394">
        <v>5.3618125825751127E-6</v>
      </c>
      <c r="I3394">
        <v>4.4680058851889996E-6</v>
      </c>
      <c r="J3394">
        <v>3.8758182173032618E-3</v>
      </c>
      <c r="K3394">
        <v>9.079415034952687E-4</v>
      </c>
      <c r="L3394">
        <v>-13.848501835951355</v>
      </c>
      <c r="M3394">
        <v>-7.0731783253802831</v>
      </c>
      <c r="N3394">
        <v>12.752871602277269</v>
      </c>
      <c r="O3394">
        <v>-4.9836765567590895</v>
      </c>
      <c r="P3394">
        <v>11.738769189390336</v>
      </c>
      <c r="Q3394">
        <v>2.9225915452503301E-3</v>
      </c>
      <c r="R3394">
        <v>3.6165336686779367E-3</v>
      </c>
      <c r="S3394">
        <v>10.836953757113418</v>
      </c>
      <c r="T3394">
        <v>-1.9935607345703341</v>
      </c>
    </row>
    <row r="3395" spans="1:20" x14ac:dyDescent="0.35">
      <c r="A3395">
        <v>135.72</v>
      </c>
      <c r="B3395">
        <v>-0.43737594237813815</v>
      </c>
      <c r="C3395">
        <v>-0.99354201098648032</v>
      </c>
      <c r="D3395">
        <v>-0.44192170269691156</v>
      </c>
      <c r="E3395">
        <v>-0.99276728275379877</v>
      </c>
      <c r="F3395">
        <v>4.5457603187734064E-3</v>
      </c>
      <c r="G3395">
        <v>-7.7472823268154301E-4</v>
      </c>
      <c r="H3395">
        <v>5.3663211636868272E-6</v>
      </c>
      <c r="I3395">
        <v>4.4668662852919231E-6</v>
      </c>
      <c r="J3395">
        <v>4.5457603187734064E-3</v>
      </c>
      <c r="K3395">
        <v>7.7472823268154301E-4</v>
      </c>
      <c r="L3395">
        <v>-12.915479254794432</v>
      </c>
      <c r="M3395">
        <v>-9.0869483581237311</v>
      </c>
      <c r="N3395">
        <v>12.290927379511302</v>
      </c>
      <c r="O3395">
        <v>-1.9722002028597809</v>
      </c>
      <c r="P3395">
        <v>12.131666093668272</v>
      </c>
      <c r="Q3395">
        <v>2.9225915452503301E-3</v>
      </c>
      <c r="R3395">
        <v>3.6165336686779367E-3</v>
      </c>
      <c r="S3395">
        <v>10.839967594362994</v>
      </c>
      <c r="T3395">
        <v>-1.9927671156060405</v>
      </c>
    </row>
    <row r="3396" spans="1:20" x14ac:dyDescent="0.35">
      <c r="A3396">
        <v>135.76</v>
      </c>
      <c r="B3396">
        <v>-0.44036115158786737</v>
      </c>
      <c r="C3396">
        <v>-0.99250804113729851</v>
      </c>
      <c r="D3396">
        <v>-0.4419483800952041</v>
      </c>
      <c r="E3396">
        <v>-0.98987101110307063</v>
      </c>
      <c r="F3396">
        <v>1.5872285073367243E-3</v>
      </c>
      <c r="G3396">
        <v>-2.637030034227883E-3</v>
      </c>
      <c r="H3396">
        <v>5.3654825696281566E-6</v>
      </c>
      <c r="I3396">
        <v>4.4675988511582355E-6</v>
      </c>
      <c r="J3396">
        <v>1.5872285073367243E-3</v>
      </c>
      <c r="K3396">
        <v>2.637030034227883E-3</v>
      </c>
      <c r="L3396">
        <v>-13.880419353241455</v>
      </c>
      <c r="M3396">
        <v>-9.8534460145282132</v>
      </c>
      <c r="N3396">
        <v>13.265216360714362</v>
      </c>
      <c r="O3396">
        <v>-2.0545937285560734</v>
      </c>
      <c r="P3396">
        <v>13.105136767967821</v>
      </c>
      <c r="Q3396">
        <v>2.9225915452503301E-3</v>
      </c>
      <c r="R3396">
        <v>3.6165336686779367E-3</v>
      </c>
      <c r="S3396">
        <v>10.842644823381013</v>
      </c>
      <c r="T3396">
        <v>-1.9959035955420246</v>
      </c>
    </row>
    <row r="3397" spans="1:20" x14ac:dyDescent="0.35">
      <c r="A3397">
        <v>135.80000000000001</v>
      </c>
      <c r="B3397">
        <v>-0.44334404118780113</v>
      </c>
      <c r="C3397">
        <v>-0.99146511078938415</v>
      </c>
      <c r="D3397">
        <v>-0.44626647310342349</v>
      </c>
      <c r="E3397">
        <v>-0.99044295342916278</v>
      </c>
      <c r="F3397">
        <v>2.9224319156223588E-3</v>
      </c>
      <c r="G3397">
        <v>-1.0221573602213763E-3</v>
      </c>
      <c r="H3397">
        <v>5.3664175300910008E-6</v>
      </c>
      <c r="I3397">
        <v>4.4665909615286403E-6</v>
      </c>
      <c r="J3397">
        <v>2.9224319156223588E-3</v>
      </c>
      <c r="K3397">
        <v>1.0221573602213763E-3</v>
      </c>
      <c r="L3397">
        <v>-12.697672529895881</v>
      </c>
      <c r="M3397">
        <v>-5.9262750681921732</v>
      </c>
      <c r="N3397">
        <v>11.699335992045979</v>
      </c>
      <c r="O3397">
        <v>-5.2604728291857255</v>
      </c>
      <c r="P3397">
        <v>10.449970730493996</v>
      </c>
      <c r="Q3397">
        <v>2.9225915452503301E-3</v>
      </c>
      <c r="R3397">
        <v>3.6165336686779367E-3</v>
      </c>
      <c r="S3397">
        <v>10.844697259154648</v>
      </c>
      <c r="T3397">
        <v>-1.993178571758432</v>
      </c>
    </row>
    <row r="3398" spans="1:20" x14ac:dyDescent="0.35">
      <c r="A3398">
        <v>135.84</v>
      </c>
      <c r="B3398">
        <v>-0.44632458430694066</v>
      </c>
      <c r="C3398">
        <v>-0.99041322470345705</v>
      </c>
      <c r="D3398">
        <v>-0.44680098978881433</v>
      </c>
      <c r="E3398">
        <v>-0.98898843976041262</v>
      </c>
      <c r="F3398">
        <v>4.7640548187366516E-4</v>
      </c>
      <c r="G3398">
        <v>-1.4247849430444326E-3</v>
      </c>
      <c r="H3398">
        <v>5.3649045906306152E-6</v>
      </c>
      <c r="I3398">
        <v>4.4658736878084157E-6</v>
      </c>
      <c r="J3398">
        <v>4.7640548187366516E-4</v>
      </c>
      <c r="K3398">
        <v>1.4247849430444326E-3</v>
      </c>
      <c r="L3398">
        <v>-13.866530369600479</v>
      </c>
      <c r="M3398">
        <v>-9.929553185475406</v>
      </c>
      <c r="N3398">
        <v>13.266048145813688</v>
      </c>
      <c r="O3398">
        <v>-2.0098709420184604</v>
      </c>
      <c r="P3398">
        <v>13.112911660019547</v>
      </c>
      <c r="Q3398">
        <v>2.9225915452503301E-3</v>
      </c>
      <c r="R3398">
        <v>3.6165336686779367E-3</v>
      </c>
      <c r="S3398">
        <v>10.84635538928522</v>
      </c>
      <c r="T3398">
        <v>-1.9944955451347619</v>
      </c>
    </row>
    <row r="3399" spans="1:20" x14ac:dyDescent="0.35">
      <c r="A3399">
        <v>135.88</v>
      </c>
      <c r="B3399">
        <v>-0.44930275408239906</v>
      </c>
      <c r="C3399">
        <v>-0.98935238772074707</v>
      </c>
      <c r="D3399">
        <v>-0.45079260472822547</v>
      </c>
      <c r="E3399">
        <v>-0.98884035941023352</v>
      </c>
      <c r="F3399">
        <v>1.4898506458264071E-3</v>
      </c>
      <c r="G3399">
        <v>-5.1202831051355702E-4</v>
      </c>
      <c r="H3399">
        <v>5.3639789727248579E-6</v>
      </c>
      <c r="I3399">
        <v>4.4646365775385389E-6</v>
      </c>
      <c r="J3399">
        <v>1.4898506458264071E-3</v>
      </c>
      <c r="K3399">
        <v>5.1202831051355702E-4</v>
      </c>
      <c r="L3399">
        <v>-10.744365564285893</v>
      </c>
      <c r="M3399">
        <v>-6.8587387515899341</v>
      </c>
      <c r="N3399">
        <v>10.044049407878276</v>
      </c>
      <c r="O3399">
        <v>-2.4898522832896286</v>
      </c>
      <c r="P3399">
        <v>9.7305479863827493</v>
      </c>
      <c r="Q3399">
        <v>2.9225915452503301E-3</v>
      </c>
      <c r="R3399">
        <v>3.6165336686779367E-3</v>
      </c>
      <c r="S3399">
        <v>10.848856838590001</v>
      </c>
      <c r="T3399">
        <v>-1.9926917237356323</v>
      </c>
    </row>
    <row r="3400" spans="1:20" x14ac:dyDescent="0.35">
      <c r="A3400">
        <v>135.92000000000002</v>
      </c>
      <c r="B3400">
        <v>-0.45227852365963706</v>
      </c>
      <c r="C3400">
        <v>-0.98828260476299001</v>
      </c>
      <c r="D3400">
        <v>-0.4542667410435095</v>
      </c>
      <c r="E3400">
        <v>-0.98801347936732409</v>
      </c>
      <c r="F3400">
        <v>1.9882173838724482E-3</v>
      </c>
      <c r="G3400">
        <v>-2.6912539566592564E-4</v>
      </c>
      <c r="H3400">
        <v>5.3635638592776109E-6</v>
      </c>
      <c r="I3400">
        <v>4.4633443715665043E-6</v>
      </c>
      <c r="J3400">
        <v>1.9882173838724482E-3</v>
      </c>
      <c r="K3400">
        <v>2.6912539566592564E-4</v>
      </c>
      <c r="L3400">
        <v>-12.179118018021834</v>
      </c>
      <c r="M3400">
        <v>-8.5669222898990043</v>
      </c>
      <c r="N3400">
        <v>11.582253014728687</v>
      </c>
      <c r="O3400">
        <v>-1.9966633306733683</v>
      </c>
      <c r="P3400">
        <v>11.408852722387826</v>
      </c>
      <c r="Q3400">
        <v>2.9225915452503301E-3</v>
      </c>
      <c r="R3400">
        <v>3.6165336686779367E-3</v>
      </c>
      <c r="S3400">
        <v>10.851665600518029</v>
      </c>
      <c r="T3400">
        <v>-1.9918644878345546</v>
      </c>
    </row>
    <row r="3401" spans="1:20" x14ac:dyDescent="0.35">
      <c r="A3401">
        <v>135.95999999999998</v>
      </c>
      <c r="B3401">
        <v>-0.45525186619271496</v>
      </c>
      <c r="C3401">
        <v>-0.98720388083241495</v>
      </c>
      <c r="D3401">
        <v>-0.45783872448811647</v>
      </c>
      <c r="E3401">
        <v>-0.98743208822538131</v>
      </c>
      <c r="F3401">
        <v>2.5868582954015062E-3</v>
      </c>
      <c r="G3401">
        <v>2.2820739296636194E-4</v>
      </c>
      <c r="H3401">
        <v>5.3639545275073784E-6</v>
      </c>
      <c r="I3401">
        <v>4.4620469404613977E-6</v>
      </c>
      <c r="J3401">
        <v>2.5868582954015062E-3</v>
      </c>
      <c r="K3401">
        <v>2.2820739296636194E-4</v>
      </c>
      <c r="L3401">
        <v>-12.67948950375718</v>
      </c>
      <c r="M3401">
        <v>-8.1214309046702962</v>
      </c>
      <c r="N3401">
        <v>11.841535195785601</v>
      </c>
      <c r="O3401">
        <v>-2.9736906236050107</v>
      </c>
      <c r="P3401">
        <v>11.462073105163515</v>
      </c>
      <c r="Q3401">
        <v>2.9225915452503301E-3</v>
      </c>
      <c r="R3401">
        <v>3.6165336686779367E-3</v>
      </c>
      <c r="S3401">
        <v>10.854292809037624</v>
      </c>
      <c r="T3401">
        <v>-1.9907090792626874</v>
      </c>
    </row>
    <row r="3402" spans="1:20" x14ac:dyDescent="0.35">
      <c r="A3402">
        <v>136</v>
      </c>
      <c r="B3402">
        <v>-0.45822275484452835</v>
      </c>
      <c r="C3402">
        <v>-0.98611622101173879</v>
      </c>
      <c r="D3402">
        <v>-0.46271512185508201</v>
      </c>
      <c r="E3402">
        <v>-0.98675788702111655</v>
      </c>
      <c r="F3402">
        <v>4.4923670105536662E-3</v>
      </c>
      <c r="G3402">
        <v>6.4166600937776153E-4</v>
      </c>
      <c r="H3402">
        <v>5.3683113069340182E-6</v>
      </c>
      <c r="I3402">
        <v>4.46085602259228E-6</v>
      </c>
      <c r="J3402">
        <v>4.4923670105536662E-3</v>
      </c>
      <c r="K3402">
        <v>6.4166600937776153E-4</v>
      </c>
      <c r="L3402">
        <v>-10.991938381729817</v>
      </c>
      <c r="M3402">
        <v>-7.8766460355918602</v>
      </c>
      <c r="N3402">
        <v>10.477667539445862</v>
      </c>
      <c r="O3402">
        <v>-1.7113211629997886</v>
      </c>
      <c r="P3402">
        <v>10.336967492655985</v>
      </c>
      <c r="Q3402">
        <v>2.9225915452503301E-3</v>
      </c>
      <c r="R3402">
        <v>3.6165336686779367E-3</v>
      </c>
      <c r="S3402">
        <v>10.857747982698093</v>
      </c>
      <c r="T3402">
        <v>-1.9889805260842943</v>
      </c>
    </row>
    <row r="3403" spans="1:20" x14ac:dyDescent="0.35">
      <c r="A3403">
        <v>136.04</v>
      </c>
      <c r="B3403">
        <v>-0.46119116278704347</v>
      </c>
      <c r="C3403">
        <v>-0.98501963046415841</v>
      </c>
      <c r="D3403">
        <v>-0.46672740628683962</v>
      </c>
      <c r="E3403">
        <v>-0.98539111566580506</v>
      </c>
      <c r="F3403">
        <v>5.5362434997961452E-3</v>
      </c>
      <c r="G3403">
        <v>3.7148520164664856E-4</v>
      </c>
      <c r="H3403">
        <v>5.3757427239775524E-6</v>
      </c>
      <c r="I3403">
        <v>4.4595853421785376E-6</v>
      </c>
      <c r="J3403">
        <v>5.5362434997961452E-3</v>
      </c>
      <c r="K3403">
        <v>3.7148520164664856E-4</v>
      </c>
      <c r="L3403">
        <v>-12.29943712575348</v>
      </c>
      <c r="M3403">
        <v>-8.7366709333042909</v>
      </c>
      <c r="N3403">
        <v>11.694887246258174</v>
      </c>
      <c r="O3403">
        <v>-2.0398433236190741</v>
      </c>
      <c r="P3403">
        <v>11.515616653821835</v>
      </c>
      <c r="Q3403">
        <v>2.9225915452503301E-3</v>
      </c>
      <c r="R3403">
        <v>3.6165336686779367E-3</v>
      </c>
      <c r="S3403">
        <v>10.861329177877085</v>
      </c>
      <c r="T3403">
        <v>-1.988415003156802</v>
      </c>
    </row>
    <row r="3404" spans="1:20" x14ac:dyDescent="0.35">
      <c r="A3404">
        <v>136.07999999999998</v>
      </c>
      <c r="B3404">
        <v>-0.46415706320154965</v>
      </c>
      <c r="C3404">
        <v>-0.98391411443333654</v>
      </c>
      <c r="D3404">
        <v>-0.46726200082047176</v>
      </c>
      <c r="E3404">
        <v>-0.9820400959073774</v>
      </c>
      <c r="F3404">
        <v>3.1049376189221101E-3</v>
      </c>
      <c r="G3404">
        <v>-1.8740185259591424E-3</v>
      </c>
      <c r="H3404">
        <v>5.3769959989976579E-6</v>
      </c>
      <c r="I3404">
        <v>4.4593068702694754E-6</v>
      </c>
      <c r="J3404">
        <v>3.1049376189221101E-3</v>
      </c>
      <c r="K3404">
        <v>1.8740185259591424E-3</v>
      </c>
      <c r="L3404">
        <v>-13.103254025768724</v>
      </c>
      <c r="M3404">
        <v>-9.942636611844561</v>
      </c>
      <c r="N3404">
        <v>12.70803723629199</v>
      </c>
      <c r="O3404">
        <v>-1.5280478681073455</v>
      </c>
      <c r="P3404">
        <v>12.615834499221855</v>
      </c>
      <c r="Q3404">
        <v>2.9225915452503301E-3</v>
      </c>
      <c r="R3404">
        <v>3.6165336686779367E-3</v>
      </c>
      <c r="S3404">
        <v>10.864760276245148</v>
      </c>
      <c r="T3404">
        <v>-1.9917507454298498</v>
      </c>
    </row>
    <row r="3405" spans="1:20" x14ac:dyDescent="0.35">
      <c r="A3405">
        <v>136.12</v>
      </c>
      <c r="B3405">
        <v>-0.46712042927889275</v>
      </c>
      <c r="C3405">
        <v>-0.98279967824339443</v>
      </c>
      <c r="D3405">
        <v>-0.47302038029772187</v>
      </c>
      <c r="E3405">
        <v>-0.98189926423771789</v>
      </c>
      <c r="F3405">
        <v>5.8999510188291193E-3</v>
      </c>
      <c r="G3405">
        <v>-9.0041400567653085E-4</v>
      </c>
      <c r="H3405">
        <v>5.3856424226244459E-6</v>
      </c>
      <c r="I3405">
        <v>4.4582350249437844E-6</v>
      </c>
      <c r="J3405">
        <v>5.8999510188291193E-3</v>
      </c>
      <c r="K3405">
        <v>9.0041400567653085E-4</v>
      </c>
      <c r="L3405">
        <v>-11.165961552925333</v>
      </c>
      <c r="M3405">
        <v>-5.8465213762018031</v>
      </c>
      <c r="N3405">
        <v>10.249794285065832</v>
      </c>
      <c r="O3405">
        <v>-4.1632019094893336</v>
      </c>
      <c r="P3405">
        <v>9.3662176329077766</v>
      </c>
      <c r="Q3405">
        <v>2.9225915452503301E-3</v>
      </c>
      <c r="R3405">
        <v>3.6165336686779367E-3</v>
      </c>
      <c r="S3405">
        <v>10.868180254237682</v>
      </c>
      <c r="T3405">
        <v>-1.9889378304300325</v>
      </c>
    </row>
    <row r="3406" spans="1:20" x14ac:dyDescent="0.35">
      <c r="A3406">
        <v>136.16</v>
      </c>
      <c r="B3406">
        <v>-0.4700812342197202</v>
      </c>
      <c r="C3406">
        <v>-0.98167632729889887</v>
      </c>
      <c r="D3406">
        <v>-0.47364337835655768</v>
      </c>
      <c r="E3406">
        <v>-0.97918797822633952</v>
      </c>
      <c r="F3406">
        <v>3.5621441368374751E-3</v>
      </c>
      <c r="G3406">
        <v>-2.4883490725593482E-3</v>
      </c>
      <c r="H3406">
        <v>5.3877872767886109E-6</v>
      </c>
      <c r="I3406">
        <v>4.4587441721044196E-6</v>
      </c>
      <c r="J3406">
        <v>3.5621441368374751E-3</v>
      </c>
      <c r="K3406">
        <v>2.4883490725593482E-3</v>
      </c>
      <c r="L3406">
        <v>-13.764916308805091</v>
      </c>
      <c r="M3406">
        <v>-10.658735748383299</v>
      </c>
      <c r="N3406">
        <v>13.431049639698712</v>
      </c>
      <c r="O3406">
        <v>-1.4594748188023323</v>
      </c>
      <c r="P3406">
        <v>13.351517804254796</v>
      </c>
      <c r="Q3406">
        <v>2.9225915452503301E-3</v>
      </c>
      <c r="R3406">
        <v>3.6165336686779367E-3</v>
      </c>
      <c r="S3406">
        <v>10.871072052250833</v>
      </c>
      <c r="T3406">
        <v>-1.991525809084975</v>
      </c>
    </row>
    <row r="3407" spans="1:20" x14ac:dyDescent="0.35">
      <c r="A3407">
        <v>136.19999999999999</v>
      </c>
      <c r="B3407">
        <v>-0.47303945123471497</v>
      </c>
      <c r="C3407">
        <v>-0.98054406708485276</v>
      </c>
      <c r="D3407">
        <v>-0.4759067811671216</v>
      </c>
      <c r="E3407">
        <v>-0.97809257504480551</v>
      </c>
      <c r="F3407">
        <v>2.8673299324066259E-3</v>
      </c>
      <c r="G3407">
        <v>-2.4514920400472429E-3</v>
      </c>
      <c r="H3407">
        <v>5.3886192772773024E-6</v>
      </c>
      <c r="I3407">
        <v>4.4591995652489621E-6</v>
      </c>
      <c r="J3407">
        <v>2.8673299324066259E-3</v>
      </c>
      <c r="K3407">
        <v>2.4514920400472429E-3</v>
      </c>
      <c r="L3407">
        <v>-12.48450373740044</v>
      </c>
      <c r="M3407">
        <v>-7.4534421347596576</v>
      </c>
      <c r="N3407">
        <v>11.567989138877467</v>
      </c>
      <c r="O3407">
        <v>-3.7238826549307364</v>
      </c>
      <c r="P3407">
        <v>10.952217615145027</v>
      </c>
      <c r="Q3407">
        <v>2.9225915452503301E-3</v>
      </c>
      <c r="R3407">
        <v>3.6165336686779367E-3</v>
      </c>
      <c r="S3407">
        <v>10.873382363062662</v>
      </c>
      <c r="T3407">
        <v>-1.9915229589528394</v>
      </c>
    </row>
    <row r="3408" spans="1:20" x14ac:dyDescent="0.35">
      <c r="A3408">
        <v>136.24</v>
      </c>
      <c r="B3408">
        <v>-0.47599505354484739</v>
      </c>
      <c r="C3408">
        <v>-0.97940290316667789</v>
      </c>
      <c r="D3408">
        <v>-0.48048872304470192</v>
      </c>
      <c r="E3408">
        <v>-0.97774740251165138</v>
      </c>
      <c r="F3408">
        <v>4.4936694998545246E-3</v>
      </c>
      <c r="G3408">
        <v>-1.6555006550265094E-3</v>
      </c>
      <c r="H3408">
        <v>5.3929645799766411E-6</v>
      </c>
      <c r="I3408">
        <v>4.4586951575159255E-6</v>
      </c>
      <c r="J3408">
        <v>4.4936694998545246E-3</v>
      </c>
      <c r="K3408">
        <v>1.6555006550265094E-3</v>
      </c>
      <c r="L3408">
        <v>-10.667635470121901</v>
      </c>
      <c r="M3408">
        <v>-7.405093207505641</v>
      </c>
      <c r="N3408">
        <v>10.098623555572171</v>
      </c>
      <c r="O3408">
        <v>-2.1020301704103881</v>
      </c>
      <c r="P3408">
        <v>9.877432200721076</v>
      </c>
      <c r="Q3408">
        <v>2.9225915452503301E-3</v>
      </c>
      <c r="R3408">
        <v>3.6165336686779367E-3</v>
      </c>
      <c r="S3408">
        <v>10.876288049221134</v>
      </c>
      <c r="T3408">
        <v>-1.9894932716263318</v>
      </c>
    </row>
    <row r="3409" spans="1:20" x14ac:dyDescent="0.35">
      <c r="A3409">
        <v>136.28</v>
      </c>
      <c r="B3409">
        <v>-0.47894801438160928</v>
      </c>
      <c r="C3409">
        <v>-0.97825284119020506</v>
      </c>
      <c r="D3409">
        <v>-0.48627097954360232</v>
      </c>
      <c r="E3409">
        <v>-0.97793115179131507</v>
      </c>
      <c r="F3409">
        <v>7.3229651619930447E-3</v>
      </c>
      <c r="G3409">
        <v>-3.2168939888999049E-4</v>
      </c>
      <c r="H3409">
        <v>5.407117412777048E-6</v>
      </c>
      <c r="I3409">
        <v>4.4574172199900576E-6</v>
      </c>
      <c r="J3409">
        <v>7.3229651619930447E-3</v>
      </c>
      <c r="K3409">
        <v>3.2168939888999049E-4</v>
      </c>
      <c r="L3409">
        <v>-11.4336104998225</v>
      </c>
      <c r="M3409">
        <v>-7.8306346687804647</v>
      </c>
      <c r="N3409">
        <v>10.768621662126163</v>
      </c>
      <c r="O3409">
        <v>-2.4017596178751774</v>
      </c>
      <c r="P3409">
        <v>10.497369348553805</v>
      </c>
      <c r="Q3409">
        <v>2.9225915452503301E-3</v>
      </c>
      <c r="R3409">
        <v>3.6165336686779367E-3</v>
      </c>
      <c r="S3409">
        <v>10.879338650566865</v>
      </c>
      <c r="T3409">
        <v>-1.986239666780258</v>
      </c>
    </row>
    <row r="3410" spans="1:20" x14ac:dyDescent="0.35">
      <c r="A3410">
        <v>136.32</v>
      </c>
      <c r="B3410">
        <v>-0.48189830698725694</v>
      </c>
      <c r="C3410">
        <v>-0.97709388688165799</v>
      </c>
      <c r="D3410">
        <v>-0.48798035006417018</v>
      </c>
      <c r="E3410">
        <v>-0.9759753443777186</v>
      </c>
      <c r="F3410">
        <v>6.082043076913235E-3</v>
      </c>
      <c r="G3410">
        <v>-1.1185425039393904E-3</v>
      </c>
      <c r="H3410">
        <v>5.4163823381442087E-6</v>
      </c>
      <c r="I3410">
        <v>4.4564766861423396E-6</v>
      </c>
      <c r="J3410">
        <v>6.082043076913235E-3</v>
      </c>
      <c r="K3410">
        <v>1.1185425039393904E-3</v>
      </c>
      <c r="L3410">
        <v>-12.931517856294141</v>
      </c>
      <c r="M3410">
        <v>-10.281783996383684</v>
      </c>
      <c r="N3410">
        <v>12.695714831308544</v>
      </c>
      <c r="O3410">
        <v>-1.2271663013456111</v>
      </c>
      <c r="P3410">
        <v>12.636266772538061</v>
      </c>
      <c r="Q3410">
        <v>2.9225915452503301E-3</v>
      </c>
      <c r="R3410">
        <v>3.6165336686779367E-3</v>
      </c>
      <c r="S3410">
        <v>10.882128695456821</v>
      </c>
      <c r="T3410">
        <v>-1.9874182551956279</v>
      </c>
    </row>
    <row r="3411" spans="1:20" x14ac:dyDescent="0.35">
      <c r="A3411">
        <v>136.36000000000001</v>
      </c>
      <c r="B3411">
        <v>-0.48484590461505417</v>
      </c>
      <c r="C3411">
        <v>-0.97592604604763877</v>
      </c>
      <c r="D3411">
        <v>-0.48936293091424643</v>
      </c>
      <c r="E3411">
        <v>-0.97520745734141534</v>
      </c>
      <c r="F3411">
        <v>4.5170262991922616E-3</v>
      </c>
      <c r="G3411">
        <v>-7.1858870622343307E-4</v>
      </c>
      <c r="H3411">
        <v>5.4207773951088565E-6</v>
      </c>
      <c r="I3411">
        <v>4.455321229556583E-6</v>
      </c>
      <c r="J3411">
        <v>4.5170262991922616E-3</v>
      </c>
      <c r="K3411">
        <v>7.1858870622343307E-4</v>
      </c>
      <c r="L3411">
        <v>-13.615897096828403</v>
      </c>
      <c r="M3411">
        <v>-8.2689360043165188</v>
      </c>
      <c r="N3411">
        <v>12.600195736576541</v>
      </c>
      <c r="O3411">
        <v>-4.0387841990787336</v>
      </c>
      <c r="P3411">
        <v>11.935374095239478</v>
      </c>
      <c r="Q3411">
        <v>2.9225915452503301E-3</v>
      </c>
      <c r="R3411">
        <v>3.6165336686779367E-3</v>
      </c>
      <c r="S3411">
        <v>10.883616993748502</v>
      </c>
      <c r="T3411">
        <v>-1.9874986492543545</v>
      </c>
    </row>
    <row r="3412" spans="1:20" x14ac:dyDescent="0.35">
      <c r="A3412">
        <v>136.39999999999998</v>
      </c>
      <c r="B3412">
        <v>-0.48779078052950603</v>
      </c>
      <c r="C3412">
        <v>-0.97474932457511421</v>
      </c>
      <c r="D3412">
        <v>-0.49174748415805192</v>
      </c>
      <c r="E3412">
        <v>-0.97359975375956309</v>
      </c>
      <c r="F3412">
        <v>3.9567036285458879E-3</v>
      </c>
      <c r="G3412">
        <v>-1.1495708155511153E-3</v>
      </c>
      <c r="H3412">
        <v>5.4237779011801087E-6</v>
      </c>
      <c r="I3412">
        <v>4.4544024936522761E-6</v>
      </c>
      <c r="J3412">
        <v>3.9567036285458879E-3</v>
      </c>
      <c r="K3412">
        <v>1.1495708155511153E-3</v>
      </c>
      <c r="L3412">
        <v>-9.6448887914897767</v>
      </c>
      <c r="M3412">
        <v>-8.4482484172768828</v>
      </c>
      <c r="N3412">
        <v>9.8438886484553887</v>
      </c>
      <c r="O3412">
        <v>-0.12538699223818653</v>
      </c>
      <c r="P3412">
        <v>9.8430900547219586</v>
      </c>
      <c r="Q3412">
        <v>2.9225915452503301E-3</v>
      </c>
      <c r="R3412">
        <v>3.6165336686779367E-3</v>
      </c>
      <c r="S3412">
        <v>10.886449024227485</v>
      </c>
      <c r="T3412">
        <v>-1.9879326200045764</v>
      </c>
    </row>
    <row r="3413" spans="1:20" x14ac:dyDescent="0.35">
      <c r="A3413">
        <v>136.44</v>
      </c>
      <c r="B3413">
        <v>-0.49073290800661135</v>
      </c>
      <c r="C3413">
        <v>-0.97356372843139527</v>
      </c>
      <c r="D3413">
        <v>-0.49446428034884293</v>
      </c>
      <c r="E3413">
        <v>-0.97179882361303083</v>
      </c>
      <c r="F3413">
        <v>3.731372342231587E-3</v>
      </c>
      <c r="G3413">
        <v>-1.7649048183644434E-3</v>
      </c>
      <c r="H3413">
        <v>5.4262689215948774E-6</v>
      </c>
      <c r="I3413">
        <v>4.4540099047086163E-6</v>
      </c>
      <c r="J3413">
        <v>3.731372342231587E-3</v>
      </c>
      <c r="K3413">
        <v>1.7649048183644434E-3</v>
      </c>
      <c r="L3413">
        <v>-11.065103324102147</v>
      </c>
      <c r="M3413">
        <v>-8.4782919174787406</v>
      </c>
      <c r="N3413">
        <v>10.739242661130028</v>
      </c>
      <c r="O3413">
        <v>-1.4702503144162018</v>
      </c>
      <c r="P3413">
        <v>10.638124691297532</v>
      </c>
      <c r="Q3413">
        <v>2.9225915452503301E-3</v>
      </c>
      <c r="R3413">
        <v>3.6165336686779367E-3</v>
      </c>
      <c r="S3413">
        <v>10.889643124104845</v>
      </c>
      <c r="T3413">
        <v>-1.9883834104461333</v>
      </c>
    </row>
    <row r="3414" spans="1:20" x14ac:dyDescent="0.35">
      <c r="A3414">
        <v>136.48000000000002</v>
      </c>
      <c r="B3414">
        <v>-0.49367226033409622</v>
      </c>
      <c r="C3414">
        <v>-0.9723692636641228</v>
      </c>
      <c r="D3414">
        <v>-0.49477187525660921</v>
      </c>
      <c r="E3414">
        <v>-0.96918424412837434</v>
      </c>
      <c r="F3414">
        <v>1.0996149225129814E-3</v>
      </c>
      <c r="G3414">
        <v>-3.1850195357484568E-3</v>
      </c>
      <c r="H3414">
        <v>5.4250333177437841E-6</v>
      </c>
      <c r="I3414">
        <v>4.4556771591880746E-6</v>
      </c>
      <c r="J3414">
        <v>1.0996149225129814E-3</v>
      </c>
      <c r="K3414">
        <v>3.1850195357484568E-3</v>
      </c>
      <c r="L3414">
        <v>-12.766407008199131</v>
      </c>
      <c r="M3414">
        <v>-9.5314171918975106</v>
      </c>
      <c r="N3414">
        <v>12.317403353976955</v>
      </c>
      <c r="O3414">
        <v>-1.9923998822669646</v>
      </c>
      <c r="P3414">
        <v>12.155195107183813</v>
      </c>
      <c r="Q3414">
        <v>2.9225915452503301E-3</v>
      </c>
      <c r="R3414">
        <v>3.6165336686779367E-3</v>
      </c>
      <c r="S3414">
        <v>10.892290181866896</v>
      </c>
      <c r="T3414">
        <v>-1.9909944467484084</v>
      </c>
    </row>
    <row r="3415" spans="1:20" x14ac:dyDescent="0.35">
      <c r="A3415">
        <v>136.51999999999998</v>
      </c>
      <c r="B3415">
        <v>-0.49660881081165914</v>
      </c>
      <c r="C3415">
        <v>-0.97116593640124871</v>
      </c>
      <c r="D3415">
        <v>-0.49994549962388746</v>
      </c>
      <c r="E3415">
        <v>-0.97012057051874512</v>
      </c>
      <c r="F3415">
        <v>3.3366888122283167E-3</v>
      </c>
      <c r="G3415">
        <v>-1.0453658825035905E-3</v>
      </c>
      <c r="H3415">
        <v>5.4267053912387767E-6</v>
      </c>
      <c r="I3415">
        <v>4.454692130678735E-6</v>
      </c>
      <c r="J3415">
        <v>3.3366888122283167E-3</v>
      </c>
      <c r="K3415">
        <v>1.0453658825035905E-3</v>
      </c>
      <c r="L3415">
        <v>-11.572043821827583</v>
      </c>
      <c r="M3415">
        <v>-5.9888273437005006</v>
      </c>
      <c r="N3415">
        <v>10.606028822246509</v>
      </c>
      <c r="O3415">
        <v>-4.6421402379405317</v>
      </c>
      <c r="P3415">
        <v>9.5361617745095479</v>
      </c>
      <c r="Q3415">
        <v>2.9225915452503301E-3</v>
      </c>
      <c r="R3415">
        <v>3.6165336686779367E-3</v>
      </c>
      <c r="S3415">
        <v>10.894217498985764</v>
      </c>
      <c r="T3415">
        <v>-1.9871849445615239</v>
      </c>
    </row>
    <row r="3416" spans="1:20" x14ac:dyDescent="0.35">
      <c r="A3416">
        <v>136.56</v>
      </c>
      <c r="B3416">
        <v>-0.49954253275120486</v>
      </c>
      <c r="C3416">
        <v>-0.96995375285101948</v>
      </c>
      <c r="D3416">
        <v>-0.50131744823309488</v>
      </c>
      <c r="E3416">
        <v>-0.96822178095979006</v>
      </c>
      <c r="F3416">
        <v>1.7749154818900159E-3</v>
      </c>
      <c r="G3416">
        <v>-1.7319718912294224E-3</v>
      </c>
      <c r="H3416">
        <v>5.4260388083915185E-6</v>
      </c>
      <c r="I3416">
        <v>4.4542660792882023E-6</v>
      </c>
      <c r="J3416">
        <v>1.7749154818900159E-3</v>
      </c>
      <c r="K3416">
        <v>1.7319718912294224E-3</v>
      </c>
      <c r="L3416">
        <v>-11.283244859880686</v>
      </c>
      <c r="M3416">
        <v>-10.474663818708638</v>
      </c>
      <c r="N3416">
        <v>11.84612709326719</v>
      </c>
      <c r="O3416">
        <v>0.36124639931330943</v>
      </c>
      <c r="P3416">
        <v>11.840617726656923</v>
      </c>
      <c r="Q3416">
        <v>2.9225915452503301E-3</v>
      </c>
      <c r="R3416">
        <v>3.6165336686779367E-3</v>
      </c>
      <c r="S3416">
        <v>10.896764555932076</v>
      </c>
      <c r="T3416">
        <v>-1.9884464683517267</v>
      </c>
    </row>
    <row r="3417" spans="1:20" x14ac:dyDescent="0.35">
      <c r="A3417">
        <v>136.6</v>
      </c>
      <c r="B3417">
        <v>-0.50247339947709646</v>
      </c>
      <c r="C3417">
        <v>-0.96873271930195315</v>
      </c>
      <c r="D3417">
        <v>-0.50559536501092628</v>
      </c>
      <c r="E3417">
        <v>-0.96910379564687843</v>
      </c>
      <c r="F3417">
        <v>3.121965533829818E-3</v>
      </c>
      <c r="G3417">
        <v>3.7107634492528074E-4</v>
      </c>
      <c r="H3417">
        <v>5.4273036298160002E-6</v>
      </c>
      <c r="I3417">
        <v>4.4530024468451324E-6</v>
      </c>
      <c r="J3417">
        <v>3.121965533829818E-3</v>
      </c>
      <c r="K3417">
        <v>3.7107634492528074E-4</v>
      </c>
      <c r="L3417">
        <v>-12.350721835143357</v>
      </c>
      <c r="M3417">
        <v>-6.8618451099324123</v>
      </c>
      <c r="N3417">
        <v>11.328872416211675</v>
      </c>
      <c r="O3417">
        <v>-4.499640346012229</v>
      </c>
      <c r="P3417">
        <v>10.396950850097383</v>
      </c>
      <c r="Q3417">
        <v>2.9225915452503301E-3</v>
      </c>
      <c r="R3417">
        <v>3.6165336686779367E-3</v>
      </c>
      <c r="S3417">
        <v>10.898224700924176</v>
      </c>
      <c r="T3417">
        <v>-1.9851578635046458</v>
      </c>
    </row>
    <row r="3418" spans="1:20" x14ac:dyDescent="0.35">
      <c r="A3418">
        <v>136.63999999999999</v>
      </c>
      <c r="B3418">
        <v>-0.50540138432638926</v>
      </c>
      <c r="C3418">
        <v>-0.967502842122822</v>
      </c>
      <c r="D3418">
        <v>-0.5053354801131924</v>
      </c>
      <c r="E3418">
        <v>-0.96555579038707184</v>
      </c>
      <c r="F3418">
        <v>-6.5904213196854577E-5</v>
      </c>
      <c r="G3418">
        <v>-1.9470517357501604E-3</v>
      </c>
      <c r="H3418">
        <v>5.4257165767681517E-6</v>
      </c>
      <c r="I3418">
        <v>4.4528087119943403E-6</v>
      </c>
      <c r="J3418">
        <v>6.5904213196854577E-5</v>
      </c>
      <c r="K3418">
        <v>1.9470517357501604E-3</v>
      </c>
      <c r="L3418">
        <v>-9.7176190521415968</v>
      </c>
      <c r="M3418">
        <v>-11.1913398662729</v>
      </c>
      <c r="N3418">
        <v>11.68531880173815</v>
      </c>
      <c r="O3418">
        <v>2.5564801586602566</v>
      </c>
      <c r="P3418">
        <v>11.40224033673346</v>
      </c>
      <c r="Q3418">
        <v>2.9225915452503301E-3</v>
      </c>
      <c r="R3418">
        <v>3.6165336686779367E-3</v>
      </c>
      <c r="S3418">
        <v>10.901467294211974</v>
      </c>
      <c r="T3418">
        <v>-1.9890541077659596</v>
      </c>
    </row>
    <row r="3419" spans="1:20" x14ac:dyDescent="0.35">
      <c r="A3419">
        <v>136.68</v>
      </c>
      <c r="B3419">
        <v>-0.50832646064907583</v>
      </c>
      <c r="C3419">
        <v>-0.96626412776262993</v>
      </c>
      <c r="D3419">
        <v>-0.50943366330452511</v>
      </c>
      <c r="E3419">
        <v>-0.96423423476470749</v>
      </c>
      <c r="F3419">
        <v>1.1072026554492798E-3</v>
      </c>
      <c r="G3419">
        <v>-2.0298929979224445E-3</v>
      </c>
      <c r="H3419">
        <v>5.4244878409997101E-6</v>
      </c>
      <c r="I3419">
        <v>4.4527114787793085E-6</v>
      </c>
      <c r="J3419">
        <v>1.1072026554492798E-3</v>
      </c>
      <c r="K3419">
        <v>2.0298929979224445E-3</v>
      </c>
      <c r="L3419">
        <v>-10.157543953836187</v>
      </c>
      <c r="M3419">
        <v>-6.5815700687262595</v>
      </c>
      <c r="N3419">
        <v>9.4852220605955591</v>
      </c>
      <c r="O3419">
        <v>-2.7659426101123277</v>
      </c>
      <c r="P3419">
        <v>9.0729818150580268</v>
      </c>
      <c r="Q3419">
        <v>2.9225915452503301E-3</v>
      </c>
      <c r="R3419">
        <v>3.6165336686779367E-3</v>
      </c>
      <c r="S3419">
        <v>10.904918810820014</v>
      </c>
      <c r="T3419">
        <v>-1.9881742246795455</v>
      </c>
    </row>
    <row r="3420" spans="1:20" x14ac:dyDescent="0.35">
      <c r="A3420">
        <v>136.72</v>
      </c>
      <c r="B3420">
        <v>-0.51124860180831933</v>
      </c>
      <c r="C3420">
        <v>-0.96501658275059443</v>
      </c>
      <c r="D3420">
        <v>-0.51482994528755122</v>
      </c>
      <c r="E3420">
        <v>-0.96357274259917025</v>
      </c>
      <c r="F3420">
        <v>3.581343479231891E-3</v>
      </c>
      <c r="G3420">
        <v>-1.4438401514241805E-3</v>
      </c>
      <c r="H3420">
        <v>5.4266526650053369E-6</v>
      </c>
      <c r="I3420">
        <v>4.4520188677538871E-6</v>
      </c>
      <c r="J3420">
        <v>3.581343479231891E-3</v>
      </c>
      <c r="K3420">
        <v>1.4438401514241805E-3</v>
      </c>
      <c r="L3420">
        <v>-10.880856792557504</v>
      </c>
      <c r="M3420">
        <v>-7.9047244412743636</v>
      </c>
      <c r="N3420">
        <v>10.385166382687691</v>
      </c>
      <c r="O3420">
        <v>-2.0986505886508264</v>
      </c>
      <c r="P3420">
        <v>10.17090686727895</v>
      </c>
      <c r="Q3420">
        <v>2.9225915452503301E-3</v>
      </c>
      <c r="R3420">
        <v>3.6165336686779367E-3</v>
      </c>
      <c r="S3420">
        <v>10.908406843660273</v>
      </c>
      <c r="T3420">
        <v>-1.9858497831336601</v>
      </c>
    </row>
    <row r="3421" spans="1:20" x14ac:dyDescent="0.35">
      <c r="A3421">
        <v>136.76</v>
      </c>
      <c r="B3421">
        <v>-0.51416778118070616</v>
      </c>
      <c r="C3421">
        <v>-0.96376021369611964</v>
      </c>
      <c r="D3421">
        <v>-0.51767304258440294</v>
      </c>
      <c r="E3421">
        <v>-0.96170803505468616</v>
      </c>
      <c r="F3421">
        <v>3.50526140369678E-3</v>
      </c>
      <c r="G3421">
        <v>-2.0521786414334775E-3</v>
      </c>
      <c r="H3421">
        <v>5.4286585728542372E-6</v>
      </c>
      <c r="I3421">
        <v>4.4519485222300873E-6</v>
      </c>
      <c r="J3421">
        <v>3.50526140369678E-3</v>
      </c>
      <c r="K3421">
        <v>2.0521786414334775E-3</v>
      </c>
      <c r="L3421">
        <v>-11.85960389215372</v>
      </c>
      <c r="M3421">
        <v>-9.6883993661597874</v>
      </c>
      <c r="N3421">
        <v>11.749022731674811</v>
      </c>
      <c r="O3421">
        <v>-1.1960779229603491</v>
      </c>
      <c r="P3421">
        <v>11.687982407225736</v>
      </c>
      <c r="Q3421">
        <v>2.9225915452503301E-3</v>
      </c>
      <c r="R3421">
        <v>3.6165336686779367E-3</v>
      </c>
      <c r="S3421">
        <v>10.911686222260641</v>
      </c>
      <c r="T3421">
        <v>-1.9862074678049202</v>
      </c>
    </row>
    <row r="3422" spans="1:20" x14ac:dyDescent="0.35">
      <c r="A3422">
        <v>136.80000000000001</v>
      </c>
      <c r="B3422">
        <v>-0.51708397215647983</v>
      </c>
      <c r="C3422">
        <v>-0.96249502728877656</v>
      </c>
      <c r="D3422">
        <v>-0.52102028833423741</v>
      </c>
      <c r="E3422">
        <v>-0.96027736318542389</v>
      </c>
      <c r="F3422">
        <v>3.9363161777575817E-3</v>
      </c>
      <c r="G3422">
        <v>-2.2176641033526678E-3</v>
      </c>
      <c r="H3422">
        <v>5.4316009658616686E-6</v>
      </c>
      <c r="I3422">
        <v>4.4520847647185612E-6</v>
      </c>
      <c r="J3422">
        <v>3.9363161777575817E-3</v>
      </c>
      <c r="K3422">
        <v>2.2176641033526678E-3</v>
      </c>
      <c r="L3422">
        <v>-11.149610958970184</v>
      </c>
      <c r="M3422">
        <v>-8.3693161504797811</v>
      </c>
      <c r="N3422">
        <v>10.736919756871201</v>
      </c>
      <c r="O3422">
        <v>-1.9345184513148983</v>
      </c>
      <c r="P3422">
        <v>10.561206570606094</v>
      </c>
      <c r="Q3422">
        <v>2.9225915452503301E-3</v>
      </c>
      <c r="R3422">
        <v>3.6165336686779367E-3</v>
      </c>
      <c r="S3422">
        <v>10.914806055420348</v>
      </c>
      <c r="T3422">
        <v>-1.9858101961814953</v>
      </c>
    </row>
    <row r="3423" spans="1:20" x14ac:dyDescent="0.35">
      <c r="A3423">
        <v>136.84</v>
      </c>
      <c r="B3423">
        <v>-0.51999714813978326</v>
      </c>
      <c r="C3423">
        <v>-0.96122103029827866</v>
      </c>
      <c r="D3423">
        <v>-0.52484143192869737</v>
      </c>
      <c r="E3423">
        <v>-0.96042397811071711</v>
      </c>
      <c r="F3423">
        <v>4.8442837889141055E-3</v>
      </c>
      <c r="G3423">
        <v>-7.9705218756154217E-4</v>
      </c>
      <c r="H3423">
        <v>5.4368714171947121E-6</v>
      </c>
      <c r="I3423">
        <v>4.4509693957603428E-6</v>
      </c>
      <c r="J3423">
        <v>4.8442837889141055E-3</v>
      </c>
      <c r="K3423">
        <v>7.9705218756154217E-4</v>
      </c>
      <c r="L3423">
        <v>-12.651172787390744</v>
      </c>
      <c r="M3423">
        <v>-7.9758385412189678</v>
      </c>
      <c r="N3423">
        <v>11.72609015118568</v>
      </c>
      <c r="O3423">
        <v>-3.8128516668909991</v>
      </c>
      <c r="P3423">
        <v>11.088884181919312</v>
      </c>
      <c r="Q3423">
        <v>2.9225915452503301E-3</v>
      </c>
      <c r="R3423">
        <v>3.6165336686779367E-3</v>
      </c>
      <c r="S3423">
        <v>10.91664277929007</v>
      </c>
      <c r="T3423">
        <v>-1.9834739791474016</v>
      </c>
    </row>
    <row r="3424" spans="1:20" x14ac:dyDescent="0.35">
      <c r="A3424">
        <v>136.88</v>
      </c>
      <c r="B3424">
        <v>-0.52290728254890229</v>
      </c>
      <c r="C3424">
        <v>-0.9599382295744564</v>
      </c>
      <c r="D3424">
        <v>-0.5249446370917582</v>
      </c>
      <c r="E3424">
        <v>-0.95879515916274305</v>
      </c>
      <c r="F3424">
        <v>2.0373545428559181E-3</v>
      </c>
      <c r="G3424">
        <v>-1.1430704117133539E-3</v>
      </c>
      <c r="H3424">
        <v>5.4364957064486122E-6</v>
      </c>
      <c r="I3424">
        <v>4.4500507982056761E-6</v>
      </c>
      <c r="J3424">
        <v>2.0373545428559181E-3</v>
      </c>
      <c r="K3424">
        <v>1.1430704117133539E-3</v>
      </c>
      <c r="L3424">
        <v>-11.908770971805986</v>
      </c>
      <c r="M3424">
        <v>-10.286057265996794</v>
      </c>
      <c r="N3424">
        <v>12.06013709510751</v>
      </c>
      <c r="O3424">
        <v>-0.69489327242021937</v>
      </c>
      <c r="P3424">
        <v>12.040100917049381</v>
      </c>
      <c r="Q3424">
        <v>2.9225915452503301E-3</v>
      </c>
      <c r="R3424">
        <v>3.6165336686779367E-3</v>
      </c>
      <c r="S3424">
        <v>10.918264055057499</v>
      </c>
      <c r="T3424">
        <v>-1.9851217094881115</v>
      </c>
    </row>
    <row r="3425" spans="1:20" x14ac:dyDescent="0.35">
      <c r="A3425">
        <v>136.92000000000002</v>
      </c>
      <c r="B3425">
        <v>-0.52581434881649902</v>
      </c>
      <c r="C3425">
        <v>-0.95864663204723555</v>
      </c>
      <c r="D3425">
        <v>-0.52815221520569833</v>
      </c>
      <c r="E3425">
        <v>-0.9584569202410872</v>
      </c>
      <c r="F3425">
        <v>2.3378663891993057E-3</v>
      </c>
      <c r="G3425">
        <v>-1.8971180614835159E-4</v>
      </c>
      <c r="H3425">
        <v>5.4365042121575193E-6</v>
      </c>
      <c r="I3425">
        <v>4.4487616451014663E-6</v>
      </c>
      <c r="J3425">
        <v>2.3378663891993057E-3</v>
      </c>
      <c r="K3425">
        <v>1.8971180614835159E-4</v>
      </c>
      <c r="L3425">
        <v>-9.7917899464511695</v>
      </c>
      <c r="M3425">
        <v>-7.3336734423005057</v>
      </c>
      <c r="N3425">
        <v>9.4097181966290506</v>
      </c>
      <c r="O3425">
        <v>-1.7675159409890613</v>
      </c>
      <c r="P3425">
        <v>9.2422228894525915</v>
      </c>
      <c r="Q3425">
        <v>2.9225915452503301E-3</v>
      </c>
      <c r="R3425">
        <v>3.6165336686779367E-3</v>
      </c>
      <c r="S3425">
        <v>10.920238254808661</v>
      </c>
      <c r="T3425">
        <v>-1.9836313536825423</v>
      </c>
    </row>
    <row r="3426" spans="1:20" x14ac:dyDescent="0.35">
      <c r="A3426">
        <v>136.95999999999998</v>
      </c>
      <c r="B3426">
        <v>-0.52871832038986433</v>
      </c>
      <c r="C3426">
        <v>-0.95734624472660668</v>
      </c>
      <c r="D3426">
        <v>-0.53173129200546609</v>
      </c>
      <c r="E3426">
        <v>-0.95660910896647766</v>
      </c>
      <c r="F3426">
        <v>3.0129716156017672E-3</v>
      </c>
      <c r="G3426">
        <v>-7.3713576012901516E-4</v>
      </c>
      <c r="H3426">
        <v>5.4375674220098595E-6</v>
      </c>
      <c r="I3426">
        <v>4.4476213845127836E-6</v>
      </c>
      <c r="J3426">
        <v>3.0129716156017672E-3</v>
      </c>
      <c r="K3426">
        <v>7.3713576012901516E-4</v>
      </c>
      <c r="L3426">
        <v>-8.4560125084460473</v>
      </c>
      <c r="M3426">
        <v>-8.8981850350576188</v>
      </c>
      <c r="N3426">
        <v>9.5303835868068489</v>
      </c>
      <c r="O3426">
        <v>1.1232960958356544</v>
      </c>
      <c r="P3426">
        <v>9.4639535709320644</v>
      </c>
      <c r="Q3426">
        <v>2.9225915452503301E-3</v>
      </c>
      <c r="R3426">
        <v>3.6165336686779367E-3</v>
      </c>
      <c r="S3426">
        <v>10.923847689170298</v>
      </c>
      <c r="T3426">
        <v>-1.9834923145390693</v>
      </c>
    </row>
    <row r="3427" spans="1:20" x14ac:dyDescent="0.35">
      <c r="A3427">
        <v>137</v>
      </c>
      <c r="B3427">
        <v>-0.53161917073115084</v>
      </c>
      <c r="C3427">
        <v>-0.95603707470260157</v>
      </c>
      <c r="D3427">
        <v>-0.53450436209080698</v>
      </c>
      <c r="E3427">
        <v>-0.95450052564576682</v>
      </c>
      <c r="F3427">
        <v>2.8851913596561474E-3</v>
      </c>
      <c r="G3427">
        <v>-1.5365490568347573E-3</v>
      </c>
      <c r="H3427">
        <v>5.4384100261429081E-6</v>
      </c>
      <c r="I3427">
        <v>4.4470123248570764E-6</v>
      </c>
      <c r="J3427">
        <v>2.8851913596561474E-3</v>
      </c>
      <c r="K3427">
        <v>1.5365490568347573E-3</v>
      </c>
      <c r="L3427">
        <v>-11.109800040002934</v>
      </c>
      <c r="M3427">
        <v>-8.9511190516403385</v>
      </c>
      <c r="N3427">
        <v>10.935853030151728</v>
      </c>
      <c r="O3427">
        <v>-1.4221932518045286</v>
      </c>
      <c r="P3427">
        <v>10.842981501948641</v>
      </c>
      <c r="Q3427">
        <v>2.9225915452503301E-3</v>
      </c>
      <c r="R3427">
        <v>3.6165336686779367E-3</v>
      </c>
      <c r="S3427">
        <v>10.927292602865029</v>
      </c>
      <c r="T3427">
        <v>-1.9840780542658061</v>
      </c>
    </row>
    <row r="3428" spans="1:20" x14ac:dyDescent="0.35">
      <c r="A3428">
        <v>137.04</v>
      </c>
      <c r="B3428">
        <v>-0.53451687331761832</v>
      </c>
      <c r="C3428">
        <v>-0.95471912914526413</v>
      </c>
      <c r="D3428">
        <v>-0.53845722209257785</v>
      </c>
      <c r="E3428">
        <v>-0.95362722310254666</v>
      </c>
      <c r="F3428">
        <v>3.9403487749595234E-3</v>
      </c>
      <c r="G3428">
        <v>-1.091906042717472E-3</v>
      </c>
      <c r="H3428">
        <v>5.4413536907014674E-6</v>
      </c>
      <c r="I3428">
        <v>4.4460625864506758E-6</v>
      </c>
      <c r="J3428">
        <v>3.9403487749595234E-3</v>
      </c>
      <c r="K3428">
        <v>1.091906042717472E-3</v>
      </c>
      <c r="L3428">
        <v>-11.278558819414966</v>
      </c>
      <c r="M3428">
        <v>-8.0102703277873406</v>
      </c>
      <c r="N3428">
        <v>10.681390977311853</v>
      </c>
      <c r="O3428">
        <v>-2.5962459190666802</v>
      </c>
      <c r="P3428">
        <v>10.361062703117314</v>
      </c>
      <c r="Q3428">
        <v>2.9225915452503301E-3</v>
      </c>
      <c r="R3428">
        <v>3.6165336686779367E-3</v>
      </c>
      <c r="S3428">
        <v>10.930128825333011</v>
      </c>
      <c r="T3428">
        <v>-1.9826726819522749</v>
      </c>
    </row>
    <row r="3429" spans="1:20" x14ac:dyDescent="0.35">
      <c r="A3429">
        <v>137.07999999999998</v>
      </c>
      <c r="B3429">
        <v>-0.53741140164186663</v>
      </c>
      <c r="C3429">
        <v>-0.95339241530462637</v>
      </c>
      <c r="D3429">
        <v>-0.54090682599915074</v>
      </c>
      <c r="E3429">
        <v>-0.95204239359387965</v>
      </c>
      <c r="F3429">
        <v>3.4954243572841159E-3</v>
      </c>
      <c r="G3429">
        <v>-1.3500217107467183E-3</v>
      </c>
      <c r="H3429">
        <v>5.4433305395190855E-6</v>
      </c>
      <c r="I3429">
        <v>4.4452972702409428E-6</v>
      </c>
      <c r="J3429">
        <v>3.4954243572841159E-3</v>
      </c>
      <c r="K3429">
        <v>1.3500217107467183E-3</v>
      </c>
      <c r="L3429">
        <v>-10.959637210352547</v>
      </c>
      <c r="M3429">
        <v>-9.3387048515691333</v>
      </c>
      <c r="N3429">
        <v>11.02025953958394</v>
      </c>
      <c r="O3429">
        <v>-0.93492496603471076</v>
      </c>
      <c r="P3429">
        <v>10.980529842756944</v>
      </c>
      <c r="Q3429">
        <v>2.9225915452503301E-3</v>
      </c>
      <c r="R3429">
        <v>3.6165336686779367E-3</v>
      </c>
      <c r="S3429">
        <v>10.932891138943949</v>
      </c>
      <c r="T3429">
        <v>-1.9828779284120088</v>
      </c>
    </row>
    <row r="3430" spans="1:20" x14ac:dyDescent="0.35">
      <c r="A3430">
        <v>137.12</v>
      </c>
      <c r="B3430">
        <v>-0.54030272921208822</v>
      </c>
      <c r="C3430">
        <v>-0.95205694051067413</v>
      </c>
      <c r="D3430">
        <v>-0.54472571927811786</v>
      </c>
      <c r="E3430">
        <v>-0.95075869494985799</v>
      </c>
      <c r="F3430">
        <v>4.4229900660296417E-3</v>
      </c>
      <c r="G3430">
        <v>-1.2982455608161469E-3</v>
      </c>
      <c r="H3430">
        <v>5.4474482153967983E-6</v>
      </c>
      <c r="I3430">
        <v>4.4444924129256727E-6</v>
      </c>
      <c r="J3430">
        <v>4.4229900660296417E-3</v>
      </c>
      <c r="K3430">
        <v>1.2982455608161469E-3</v>
      </c>
      <c r="L3430">
        <v>-9.7189421056087095</v>
      </c>
      <c r="M3430">
        <v>-8.2345622390952329</v>
      </c>
      <c r="N3430">
        <v>9.7441336818333202</v>
      </c>
      <c r="O3430">
        <v>-0.90870549663813127</v>
      </c>
      <c r="P3430">
        <v>9.7016697289599705</v>
      </c>
      <c r="Q3430">
        <v>2.9225915452503301E-3</v>
      </c>
      <c r="R3430">
        <v>3.6165336686779367E-3</v>
      </c>
      <c r="S3430">
        <v>10.936035492884496</v>
      </c>
      <c r="T3430">
        <v>-1.9819486659895098</v>
      </c>
    </row>
    <row r="3431" spans="1:20" x14ac:dyDescent="0.35">
      <c r="A3431">
        <v>137.16</v>
      </c>
      <c r="B3431">
        <v>-0.5431908295523028</v>
      </c>
      <c r="C3431">
        <v>-0.95071271217331987</v>
      </c>
      <c r="D3431">
        <v>-0.54760392215085285</v>
      </c>
      <c r="E3431">
        <v>-0.9492472734380869</v>
      </c>
      <c r="F3431">
        <v>4.4130925985500502E-3</v>
      </c>
      <c r="G3431">
        <v>-1.4654387352329712E-3</v>
      </c>
      <c r="H3431">
        <v>5.4515379932591839E-6</v>
      </c>
      <c r="I3431">
        <v>4.4438227389530186E-6</v>
      </c>
      <c r="J3431">
        <v>4.4130925985500502E-3</v>
      </c>
      <c r="K3431">
        <v>1.4654387352329712E-3</v>
      </c>
      <c r="L3431">
        <v>-10.964361104882924</v>
      </c>
      <c r="M3431">
        <v>-9.0521975617804085</v>
      </c>
      <c r="N3431">
        <v>10.877309058059407</v>
      </c>
      <c r="O3431">
        <v>-1.3028328414133601</v>
      </c>
      <c r="P3431">
        <v>10.79900360829072</v>
      </c>
      <c r="Q3431">
        <v>2.9225915452503301E-3</v>
      </c>
      <c r="R3431">
        <v>3.6165336686779367E-3</v>
      </c>
      <c r="S3431">
        <v>10.938925754683117</v>
      </c>
      <c r="T3431">
        <v>-1.9818001772663003</v>
      </c>
    </row>
    <row r="3432" spans="1:20" x14ac:dyDescent="0.35">
      <c r="A3432">
        <v>137.19999999999999</v>
      </c>
      <c r="B3432">
        <v>-0.54607567620259367</v>
      </c>
      <c r="C3432">
        <v>-0.94935973778237592</v>
      </c>
      <c r="D3432">
        <v>-0.54942766664246268</v>
      </c>
      <c r="E3432">
        <v>-0.94757650199706256</v>
      </c>
      <c r="F3432">
        <v>3.3519904398690015E-3</v>
      </c>
      <c r="G3432">
        <v>-1.783235785313364E-3</v>
      </c>
      <c r="H3432">
        <v>5.4532238871430991E-6</v>
      </c>
      <c r="I3432">
        <v>4.4434543644636768E-6</v>
      </c>
      <c r="J3432">
        <v>3.3519904398690015E-3</v>
      </c>
      <c r="K3432">
        <v>1.783235785313364E-3</v>
      </c>
      <c r="L3432">
        <v>-11.075739426447882</v>
      </c>
      <c r="M3432">
        <v>-9.091153508761046</v>
      </c>
      <c r="N3432">
        <v>10.967293324937552</v>
      </c>
      <c r="O3432">
        <v>-1.3981551539652259</v>
      </c>
      <c r="P3432">
        <v>10.877806995928006</v>
      </c>
      <c r="Q3432">
        <v>2.9225915452503301E-3</v>
      </c>
      <c r="R3432">
        <v>3.6165336686779367E-3</v>
      </c>
      <c r="S3432">
        <v>10.941448885109235</v>
      </c>
      <c r="T3432">
        <v>-1.982437566978354</v>
      </c>
    </row>
    <row r="3433" spans="1:20" x14ac:dyDescent="0.35">
      <c r="A3433">
        <v>137.24</v>
      </c>
      <c r="B3433">
        <v>-0.5489572427193582</v>
      </c>
      <c r="C3433">
        <v>-0.94799802490751783</v>
      </c>
      <c r="D3433">
        <v>-0.55469892112380859</v>
      </c>
      <c r="E3433">
        <v>-0.94723845105481386</v>
      </c>
      <c r="F3433">
        <v>5.7416784044503899E-3</v>
      </c>
      <c r="G3433">
        <v>-7.5957385270397637E-4</v>
      </c>
      <c r="H3433">
        <v>5.4612406840583056E-6</v>
      </c>
      <c r="I3433">
        <v>4.4423277613381669E-6</v>
      </c>
      <c r="J3433">
        <v>5.7416784044503899E-3</v>
      </c>
      <c r="K3433">
        <v>7.5957385270397637E-4</v>
      </c>
      <c r="L3433">
        <v>-9.1336850437334416</v>
      </c>
      <c r="M3433">
        <v>-7.3092959361440624</v>
      </c>
      <c r="N3433">
        <v>8.9441532813732625</v>
      </c>
      <c r="O3433">
        <v>-1.3736276131022809</v>
      </c>
      <c r="P3433">
        <v>8.8380441898206765</v>
      </c>
      <c r="Q3433">
        <v>2.9225915452503301E-3</v>
      </c>
      <c r="R3433">
        <v>3.6165336686779367E-3</v>
      </c>
      <c r="S3433">
        <v>10.944345581108903</v>
      </c>
      <c r="T3433">
        <v>-1.9796134537514032</v>
      </c>
    </row>
    <row r="3434" spans="1:20" x14ac:dyDescent="0.35">
      <c r="A3434">
        <v>137.28</v>
      </c>
      <c r="B3434">
        <v>-0.55183550267554415</v>
      </c>
      <c r="C3434">
        <v>-0.9466275811982553</v>
      </c>
      <c r="D3434">
        <v>-0.55619372934184785</v>
      </c>
      <c r="E3434">
        <v>-0.94511421286328534</v>
      </c>
      <c r="F3434">
        <v>4.3582266663036995E-3</v>
      </c>
      <c r="G3434">
        <v>-1.5133683349699556E-3</v>
      </c>
      <c r="H3434">
        <v>5.4651826878424075E-6</v>
      </c>
      <c r="I3434">
        <v>4.441700891532152E-6</v>
      </c>
      <c r="J3434">
        <v>4.3582266663036995E-3</v>
      </c>
      <c r="K3434">
        <v>1.5133683349699556E-3</v>
      </c>
      <c r="L3434">
        <v>-11.073935328849302</v>
      </c>
      <c r="M3434">
        <v>-10.456890962978282</v>
      </c>
      <c r="N3434">
        <v>11.686942150012731</v>
      </c>
      <c r="O3434">
        <v>-5.1325127618566078E-2</v>
      </c>
      <c r="P3434">
        <v>11.686829448101788</v>
      </c>
      <c r="Q3434">
        <v>2.9225915452503301E-3</v>
      </c>
      <c r="R3434">
        <v>3.6165336686779367E-3</v>
      </c>
      <c r="S3434">
        <v>10.947143645452297</v>
      </c>
      <c r="T3434">
        <v>-1.9808993712051315</v>
      </c>
    </row>
    <row r="3435" spans="1:20" x14ac:dyDescent="0.35">
      <c r="A3435">
        <v>137.32</v>
      </c>
      <c r="B3435">
        <v>-0.55471042966088446</v>
      </c>
      <c r="C3435">
        <v>-0.9452484143839025</v>
      </c>
      <c r="D3435">
        <v>-0.55834122470343828</v>
      </c>
      <c r="E3435">
        <v>-0.9436467281127402</v>
      </c>
      <c r="F3435">
        <v>3.6307950425538138E-3</v>
      </c>
      <c r="G3435">
        <v>-1.6016862711623059E-3</v>
      </c>
      <c r="H3435">
        <v>5.4674300640664008E-6</v>
      </c>
      <c r="I3435">
        <v>4.4411545019048073E-6</v>
      </c>
      <c r="J3435">
        <v>3.6307950425538138E-3</v>
      </c>
      <c r="K3435">
        <v>1.6016862711623059E-3</v>
      </c>
      <c r="L3435">
        <v>-10.505881800002872</v>
      </c>
      <c r="M3435">
        <v>-8.4509228695865737</v>
      </c>
      <c r="N3435">
        <v>10.316504095072373</v>
      </c>
      <c r="O3435">
        <v>-1.588300161211416</v>
      </c>
      <c r="P3435">
        <v>10.193505743439831</v>
      </c>
      <c r="Q3435">
        <v>2.9225915452503301E-3</v>
      </c>
      <c r="R3435">
        <v>3.6165336686779367E-3</v>
      </c>
      <c r="S3435">
        <v>10.94961355878854</v>
      </c>
      <c r="T3435">
        <v>-1.9811056161904756</v>
      </c>
    </row>
    <row r="3436" spans="1:20" x14ac:dyDescent="0.35">
      <c r="A3436">
        <v>137.36000000000001</v>
      </c>
      <c r="B3436">
        <v>-0.55758199728214886</v>
      </c>
      <c r="C3436">
        <v>-0.94386053227354005</v>
      </c>
      <c r="D3436">
        <v>-0.56285289447563236</v>
      </c>
      <c r="E3436">
        <v>-0.94277472096651171</v>
      </c>
      <c r="F3436">
        <v>5.2708971934835036E-3</v>
      </c>
      <c r="G3436">
        <v>-1.0858113070283393E-3</v>
      </c>
      <c r="H3436">
        <v>5.4739264038510313E-6</v>
      </c>
      <c r="I3436">
        <v>4.4402048168080287E-6</v>
      </c>
      <c r="J3436">
        <v>5.2708971934835036E-3</v>
      </c>
      <c r="K3436">
        <v>1.0858113070283393E-3</v>
      </c>
      <c r="L3436">
        <v>-8.9023705542555245</v>
      </c>
      <c r="M3436">
        <v>-7.9015611875060134</v>
      </c>
      <c r="N3436">
        <v>9.0981731780676167</v>
      </c>
      <c r="O3436">
        <v>-0.61160842660346737</v>
      </c>
      <c r="P3436">
        <v>9.0775927596812043</v>
      </c>
      <c r="Q3436">
        <v>2.9225915452503301E-3</v>
      </c>
      <c r="R3436">
        <v>3.6165336686779367E-3</v>
      </c>
      <c r="S3436">
        <v>10.952624041990321</v>
      </c>
      <c r="T3436">
        <v>-1.9792451389769343</v>
      </c>
    </row>
    <row r="3437" spans="1:20" x14ac:dyDescent="0.35">
      <c r="A3437">
        <v>137.39999999999998</v>
      </c>
      <c r="B3437">
        <v>-0.56045017916337891</v>
      </c>
      <c r="C3437">
        <v>-0.94246394275598366</v>
      </c>
      <c r="D3437">
        <v>-0.56426299221061149</v>
      </c>
      <c r="E3437">
        <v>-0.94040951184729904</v>
      </c>
      <c r="F3437">
        <v>3.8128130472325772E-3</v>
      </c>
      <c r="G3437">
        <v>-2.0544309086846235E-3</v>
      </c>
      <c r="H3437">
        <v>5.476564243469569E-6</v>
      </c>
      <c r="I3437">
        <v>4.4401409290145916E-6</v>
      </c>
      <c r="J3437">
        <v>3.8128130472325772E-3</v>
      </c>
      <c r="K3437">
        <v>2.0544309086846235E-3</v>
      </c>
      <c r="L3437">
        <v>-10.634078033851729</v>
      </c>
      <c r="M3437">
        <v>-10.197357821095835</v>
      </c>
      <c r="N3437">
        <v>11.317177461222805</v>
      </c>
      <c r="O3437">
        <v>1.5406709244166348E-2</v>
      </c>
      <c r="P3437">
        <v>11.317166974208684</v>
      </c>
      <c r="Q3437">
        <v>2.9225915452503301E-3</v>
      </c>
      <c r="R3437">
        <v>3.6165336686779367E-3</v>
      </c>
      <c r="S3437">
        <v>10.955614201288583</v>
      </c>
      <c r="T3437">
        <v>-1.9808064507176115</v>
      </c>
    </row>
    <row r="3438" spans="1:20" x14ac:dyDescent="0.35">
      <c r="A3438">
        <v>137.44</v>
      </c>
      <c r="B3438">
        <v>-0.56331494894612366</v>
      </c>
      <c r="C3438">
        <v>-0.94105865379975173</v>
      </c>
      <c r="D3438">
        <v>-0.56733522425758454</v>
      </c>
      <c r="E3438">
        <v>-0.93924627805367344</v>
      </c>
      <c r="F3438">
        <v>4.0202753114608747E-3</v>
      </c>
      <c r="G3438">
        <v>-1.8123757460782874E-3</v>
      </c>
      <c r="H3438">
        <v>5.4796733646032524E-6</v>
      </c>
      <c r="I3438">
        <v>4.4398047535464388E-6</v>
      </c>
      <c r="J3438">
        <v>4.0202753114608747E-3</v>
      </c>
      <c r="K3438">
        <v>1.8123757460782874E-3</v>
      </c>
      <c r="L3438">
        <v>-10.203390883901221</v>
      </c>
      <c r="M3438">
        <v>-8.0027303403718317</v>
      </c>
      <c r="N3438">
        <v>9.9250148144659995</v>
      </c>
      <c r="O3438">
        <v>-1.8375870832889549</v>
      </c>
      <c r="P3438">
        <v>9.7534195428423534</v>
      </c>
      <c r="Q3438">
        <v>2.9225915452503301E-3</v>
      </c>
      <c r="R3438">
        <v>3.6165336686779367E-3</v>
      </c>
      <c r="S3438">
        <v>10.958208837865023</v>
      </c>
      <c r="T3438">
        <v>-1.9801032381203372</v>
      </c>
    </row>
    <row r="3439" spans="1:20" x14ac:dyDescent="0.35">
      <c r="A3439">
        <v>137.48000000000002</v>
      </c>
      <c r="B3439">
        <v>-0.5661762802896898</v>
      </c>
      <c r="C3439">
        <v>-0.93964467345302582</v>
      </c>
      <c r="D3439">
        <v>-0.56851486370203252</v>
      </c>
      <c r="E3439">
        <v>-0.93797261875601434</v>
      </c>
      <c r="F3439">
        <v>2.3385834123427207E-3</v>
      </c>
      <c r="G3439">
        <v>-1.6720546970114825E-3</v>
      </c>
      <c r="H3439">
        <v>5.4796702520412635E-6</v>
      </c>
      <c r="I3439">
        <v>4.4393265575476751E-6</v>
      </c>
      <c r="J3439">
        <v>2.3385834123427207E-3</v>
      </c>
      <c r="K3439">
        <v>1.6720546970114825E-3</v>
      </c>
      <c r="L3439">
        <v>-11.351387872016144</v>
      </c>
      <c r="M3439">
        <v>-9.4556229581948301</v>
      </c>
      <c r="N3439">
        <v>11.293517730826391</v>
      </c>
      <c r="O3439">
        <v>-1.4987733632655196</v>
      </c>
      <c r="P3439">
        <v>11.193624129032377</v>
      </c>
      <c r="Q3439">
        <v>2.9225915452503301E-3</v>
      </c>
      <c r="R3439">
        <v>3.6165336686779367E-3</v>
      </c>
      <c r="S3439">
        <v>10.960016293268311</v>
      </c>
      <c r="T3439">
        <v>-1.9806761496093448</v>
      </c>
    </row>
    <row r="3440" spans="1:20" x14ac:dyDescent="0.35">
      <c r="A3440">
        <v>137.51999999999998</v>
      </c>
      <c r="B3440">
        <v>-0.56903414687137643</v>
      </c>
      <c r="C3440">
        <v>-0.93822200984361726</v>
      </c>
      <c r="D3440">
        <v>-0.56966836405242405</v>
      </c>
      <c r="E3440">
        <v>-0.93593971779537466</v>
      </c>
      <c r="F3440">
        <v>6.3421718104761382E-4</v>
      </c>
      <c r="G3440">
        <v>-2.2822920482425957E-3</v>
      </c>
      <c r="H3440">
        <v>5.4781938231900552E-6</v>
      </c>
      <c r="I3440">
        <v>4.4395503233039774E-6</v>
      </c>
      <c r="J3440">
        <v>6.3421718104761382E-4</v>
      </c>
      <c r="K3440">
        <v>2.2822920482425957E-3</v>
      </c>
      <c r="L3440">
        <v>-8.809757513542765</v>
      </c>
      <c r="M3440">
        <v>-9.1078753972367466</v>
      </c>
      <c r="N3440">
        <v>9.810830947901902</v>
      </c>
      <c r="O3440">
        <v>0.62165416486025815</v>
      </c>
      <c r="P3440">
        <v>9.7911158704011676</v>
      </c>
      <c r="Q3440">
        <v>2.9225915452503301E-3</v>
      </c>
      <c r="R3440">
        <v>3.6165336686779367E-3</v>
      </c>
      <c r="S3440">
        <v>10.962559028170865</v>
      </c>
      <c r="T3440">
        <v>-1.9820375800470587</v>
      </c>
    </row>
    <row r="3441" spans="1:20" x14ac:dyDescent="0.35">
      <c r="A3441">
        <v>137.56</v>
      </c>
      <c r="B3441">
        <v>-0.5718885223867175</v>
      </c>
      <c r="C3441">
        <v>-0.93679067117892934</v>
      </c>
      <c r="D3441">
        <v>-0.57364351881139974</v>
      </c>
      <c r="E3441">
        <v>-0.93522315158321101</v>
      </c>
      <c r="F3441">
        <v>1.7549964246822425E-3</v>
      </c>
      <c r="G3441">
        <v>-1.5675195957183252E-3</v>
      </c>
      <c r="H3441">
        <v>5.4774966774422234E-6</v>
      </c>
      <c r="I3441">
        <v>4.4389740347457378E-6</v>
      </c>
      <c r="J3441">
        <v>1.7549964246822425E-3</v>
      </c>
      <c r="K3441">
        <v>1.5675195957183252E-3</v>
      </c>
      <c r="L3441">
        <v>-9.2292993062000264</v>
      </c>
      <c r="M3441">
        <v>-7.6088997146009874</v>
      </c>
      <c r="N3441">
        <v>9.1427273854805318</v>
      </c>
      <c r="O3441">
        <v>-1.3456638850981673</v>
      </c>
      <c r="P3441">
        <v>9.0431550220903656</v>
      </c>
      <c r="Q3441">
        <v>2.9225915452503301E-3</v>
      </c>
      <c r="R3441">
        <v>3.6165336686779367E-3</v>
      </c>
      <c r="S3441">
        <v>10.965120065465342</v>
      </c>
      <c r="T3441">
        <v>-1.9802905134201378</v>
      </c>
    </row>
    <row r="3442" spans="1:20" x14ac:dyDescent="0.35">
      <c r="A3442">
        <v>137.6</v>
      </c>
      <c r="B3442">
        <v>-0.57473938054971596</v>
      </c>
      <c r="C3442">
        <v>-0.93535066574592274</v>
      </c>
      <c r="D3442">
        <v>-0.57684141978553582</v>
      </c>
      <c r="E3442">
        <v>-0.9338530398266911</v>
      </c>
      <c r="F3442">
        <v>2.1020392358198636E-3</v>
      </c>
      <c r="G3442">
        <v>-1.4976259192316377E-3</v>
      </c>
      <c r="H3442">
        <v>5.4771889390729944E-6</v>
      </c>
      <c r="I3442">
        <v>4.4383358218306578E-6</v>
      </c>
      <c r="J3442">
        <v>2.1020392358198636E-3</v>
      </c>
      <c r="K3442">
        <v>1.4976259192316377E-3</v>
      </c>
      <c r="L3442">
        <v>-9.470215225342864</v>
      </c>
      <c r="M3442">
        <v>-9.2461109245058264</v>
      </c>
      <c r="N3442">
        <v>10.17636690786672</v>
      </c>
      <c r="O3442">
        <v>5.6977508988884533E-2</v>
      </c>
      <c r="P3442">
        <v>10.176207397994318</v>
      </c>
      <c r="Q3442">
        <v>2.9225915452503301E-3</v>
      </c>
      <c r="R3442">
        <v>3.6165336686779367E-3</v>
      </c>
      <c r="S3442">
        <v>10.967951440628559</v>
      </c>
      <c r="T3442">
        <v>-1.9796810516260623</v>
      </c>
    </row>
    <row r="3443" spans="1:20" x14ac:dyDescent="0.35">
      <c r="A3443">
        <v>137.63999999999999</v>
      </c>
      <c r="B3443">
        <v>-0.57758669509309457</v>
      </c>
      <c r="C3443">
        <v>-0.93390200191107298</v>
      </c>
      <c r="D3443">
        <v>-0.57747821881414896</v>
      </c>
      <c r="E3443">
        <v>-0.93182616534054297</v>
      </c>
      <c r="F3443">
        <v>-1.0847627894561285E-4</v>
      </c>
      <c r="G3443">
        <v>-2.0758365705300097E-3</v>
      </c>
      <c r="H3443">
        <v>5.4756010768312805E-6</v>
      </c>
      <c r="I3443">
        <v>4.4382982743715406E-6</v>
      </c>
      <c r="J3443">
        <v>1.0847627894561285E-4</v>
      </c>
      <c r="K3443">
        <v>2.0758365705300097E-3</v>
      </c>
      <c r="L3443">
        <v>-10.87378609324494</v>
      </c>
      <c r="M3443">
        <v>-9.8707158439153329</v>
      </c>
      <c r="N3443">
        <v>11.246711091468866</v>
      </c>
      <c r="O3443">
        <v>-0.71907233129653936</v>
      </c>
      <c r="P3443">
        <v>11.22370016337449</v>
      </c>
      <c r="Q3443">
        <v>2.9225915452503301E-3</v>
      </c>
      <c r="R3443">
        <v>3.6165336686779367E-3</v>
      </c>
      <c r="S3443">
        <v>10.970247620719437</v>
      </c>
      <c r="T3443">
        <v>-1.9813417113297915</v>
      </c>
    </row>
    <row r="3444" spans="1:20" x14ac:dyDescent="0.35">
      <c r="A3444">
        <v>137.68</v>
      </c>
      <c r="B3444">
        <v>-0.58043043976852848</v>
      </c>
      <c r="C3444">
        <v>-0.93244468812033432</v>
      </c>
      <c r="D3444">
        <v>-0.58097302451795696</v>
      </c>
      <c r="E3444">
        <v>-0.93115506524963576</v>
      </c>
      <c r="F3444">
        <v>5.4258474942847634E-4</v>
      </c>
      <c r="G3444">
        <v>-1.2896228706985591E-3</v>
      </c>
      <c r="H3444">
        <v>5.4740962255775723E-6</v>
      </c>
      <c r="I3444">
        <v>4.437492241514805E-6</v>
      </c>
      <c r="J3444">
        <v>5.4258474942847634E-4</v>
      </c>
      <c r="K3444">
        <v>1.2896228706985591E-3</v>
      </c>
      <c r="L3444">
        <v>-9.1019611093362478</v>
      </c>
      <c r="M3444">
        <v>-7.6194094081557049</v>
      </c>
      <c r="N3444">
        <v>9.0690693860599207</v>
      </c>
      <c r="O3444">
        <v>-1.2758504052218456</v>
      </c>
      <c r="P3444">
        <v>8.9788766152935047</v>
      </c>
      <c r="Q3444">
        <v>2.9225915452503301E-3</v>
      </c>
      <c r="R3444">
        <v>3.6165336686779367E-3</v>
      </c>
      <c r="S3444">
        <v>10.972513621242877</v>
      </c>
      <c r="T3444">
        <v>-1.9798162573804272</v>
      </c>
    </row>
    <row r="3445" spans="1:20" x14ac:dyDescent="0.35">
      <c r="A3445">
        <v>137.72</v>
      </c>
      <c r="B3445">
        <v>-0.58327058834688794</v>
      </c>
      <c r="C3445">
        <v>-0.93097873289909938</v>
      </c>
      <c r="D3445">
        <v>-0.58409992395494803</v>
      </c>
      <c r="E3445">
        <v>-0.93067925333882207</v>
      </c>
      <c r="F3445">
        <v>8.2933560806008888E-4</v>
      </c>
      <c r="G3445">
        <v>-2.9947956027731593E-4</v>
      </c>
      <c r="H3445">
        <v>5.4727064756720021E-6</v>
      </c>
      <c r="I3445">
        <v>4.4362298128752901E-6</v>
      </c>
      <c r="J3445">
        <v>8.2933560806008888E-4</v>
      </c>
      <c r="K3445">
        <v>2.9947956027731593E-4</v>
      </c>
      <c r="L3445">
        <v>-10.120648337844557</v>
      </c>
      <c r="M3445">
        <v>-8.9251294924399591</v>
      </c>
      <c r="N3445">
        <v>10.306881956911473</v>
      </c>
      <c r="O3445">
        <v>-0.97856284187858855</v>
      </c>
      <c r="P3445">
        <v>10.260323115682166</v>
      </c>
      <c r="Q3445">
        <v>2.9225915452503301E-3</v>
      </c>
      <c r="R3445">
        <v>3.6165336686779367E-3</v>
      </c>
      <c r="S3445">
        <v>10.9744061962815</v>
      </c>
      <c r="T3445">
        <v>-1.9783142118427901</v>
      </c>
    </row>
    <row r="3446" spans="1:20" x14ac:dyDescent="0.35">
      <c r="A3446">
        <v>137.76</v>
      </c>
      <c r="B3446">
        <v>-0.58610711461847909</v>
      </c>
      <c r="C3446">
        <v>-0.92950414485215838</v>
      </c>
      <c r="D3446">
        <v>-0.58527601885018599</v>
      </c>
      <c r="E3446">
        <v>-0.92909217145151934</v>
      </c>
      <c r="F3446">
        <v>-8.3109576829309972E-4</v>
      </c>
      <c r="G3446">
        <v>-4.1197340063903187E-4</v>
      </c>
      <c r="H3446">
        <v>5.4713183809551387E-6</v>
      </c>
      <c r="I3446">
        <v>4.4349913490929845E-6</v>
      </c>
      <c r="J3446">
        <v>8.3109576829309972E-4</v>
      </c>
      <c r="K3446">
        <v>4.1197340063903187E-4</v>
      </c>
      <c r="L3446">
        <v>-9.5475051104789479</v>
      </c>
      <c r="M3446">
        <v>-9.8140825719602152</v>
      </c>
      <c r="N3446">
        <v>10.581448496844244</v>
      </c>
      <c r="O3446">
        <v>0.4681698374674586</v>
      </c>
      <c r="P3446">
        <v>10.571086476547858</v>
      </c>
      <c r="Q3446">
        <v>2.9225915452503301E-3</v>
      </c>
      <c r="R3446">
        <v>3.6165336686779367E-3</v>
      </c>
      <c r="S3446">
        <v>10.976511013793131</v>
      </c>
      <c r="T3446">
        <v>-1.9791728286342825</v>
      </c>
    </row>
    <row r="3447" spans="1:20" x14ac:dyDescent="0.35">
      <c r="A3447">
        <v>137.80000000000001</v>
      </c>
      <c r="B3447">
        <v>-0.58893999239327766</v>
      </c>
      <c r="C3447">
        <v>-0.92802093266366092</v>
      </c>
      <c r="D3447">
        <v>-0.58882650595560371</v>
      </c>
      <c r="E3447">
        <v>-0.92833281866731154</v>
      </c>
      <c r="F3447">
        <v>-1.1348643767394861E-4</v>
      </c>
      <c r="G3447">
        <v>3.118860036506188E-4</v>
      </c>
      <c r="H3447">
        <v>5.4697343881491542E-6</v>
      </c>
      <c r="I3447">
        <v>4.4337325799491022E-6</v>
      </c>
      <c r="J3447">
        <v>1.1348643767394861E-4</v>
      </c>
      <c r="K3447">
        <v>3.118860036506188E-4</v>
      </c>
      <c r="L3447">
        <v>-8.6486631392041335</v>
      </c>
      <c r="M3447">
        <v>-7.9512285240321017</v>
      </c>
      <c r="N3447">
        <v>8.9856978575104325</v>
      </c>
      <c r="O3447">
        <v>-0.54761473106595093</v>
      </c>
      <c r="P3447">
        <v>8.9689957126083595</v>
      </c>
      <c r="Q3447">
        <v>2.9225915452503301E-3</v>
      </c>
      <c r="R3447">
        <v>3.6165336686779367E-3</v>
      </c>
      <c r="S3447">
        <v>10.978860783427827</v>
      </c>
      <c r="T3447">
        <v>-1.9776706495999965</v>
      </c>
    </row>
    <row r="3448" spans="1:20" x14ac:dyDescent="0.35">
      <c r="A3448">
        <v>137.84</v>
      </c>
      <c r="B3448">
        <v>-0.59176919550117912</v>
      </c>
      <c r="C3448">
        <v>-0.92652910509706987</v>
      </c>
      <c r="D3448">
        <v>-0.59064974784107593</v>
      </c>
      <c r="E3448">
        <v>-0.92656109391137997</v>
      </c>
      <c r="F3448">
        <v>-1.11944766010319E-3</v>
      </c>
      <c r="G3448">
        <v>3.1988814310102143E-5</v>
      </c>
      <c r="H3448">
        <v>5.4685111298595007E-6</v>
      </c>
      <c r="I3448">
        <v>4.4324466184475913E-6</v>
      </c>
      <c r="J3448">
        <v>1.11944766010319E-3</v>
      </c>
      <c r="K3448">
        <v>3.1988814310102143E-5</v>
      </c>
      <c r="L3448">
        <v>-9.3766159783394603</v>
      </c>
      <c r="M3448">
        <v>-9.7319936379706089</v>
      </c>
      <c r="N3448">
        <v>10.452588541758372</v>
      </c>
      <c r="O3448">
        <v>0.50304515286022555</v>
      </c>
      <c r="P3448">
        <v>10.440476655664828</v>
      </c>
      <c r="Q3448">
        <v>2.9225915452503301E-3</v>
      </c>
      <c r="R3448">
        <v>3.6165336686779367E-3</v>
      </c>
      <c r="S3448">
        <v>10.981434882570348</v>
      </c>
      <c r="T3448">
        <v>-1.9782891650087677</v>
      </c>
    </row>
    <row r="3449" spans="1:20" x14ac:dyDescent="0.35">
      <c r="A3449">
        <v>137.88</v>
      </c>
      <c r="B3449">
        <v>-0.59459469779223151</v>
      </c>
      <c r="C3449">
        <v>-0.92502867099512132</v>
      </c>
      <c r="D3449">
        <v>-0.59499588677811244</v>
      </c>
      <c r="E3449">
        <v>-0.92424206275256027</v>
      </c>
      <c r="F3449">
        <v>4.0118898588092922E-4</v>
      </c>
      <c r="G3449">
        <v>-7.8660824256104878E-4</v>
      </c>
      <c r="H3449">
        <v>5.4669718147413257E-6</v>
      </c>
      <c r="I3449">
        <v>4.4313405586763662E-6</v>
      </c>
      <c r="J3449">
        <v>4.0118898588092922E-4</v>
      </c>
      <c r="K3449">
        <v>7.8660824256104878E-4</v>
      </c>
      <c r="L3449">
        <v>-6.4942550184519785</v>
      </c>
      <c r="M3449">
        <v>-8.2667993607584815</v>
      </c>
      <c r="N3449">
        <v>8.4266532653242141</v>
      </c>
      <c r="O3449">
        <v>1.8540598000321067</v>
      </c>
      <c r="P3449">
        <v>8.2201549566844641</v>
      </c>
      <c r="Q3449">
        <v>2.9225915452503301E-3</v>
      </c>
      <c r="R3449">
        <v>3.6165336686779367E-3</v>
      </c>
      <c r="S3449">
        <v>10.985668655749111</v>
      </c>
      <c r="T3449">
        <v>-1.9778203668569534</v>
      </c>
    </row>
    <row r="3450" spans="1:20" x14ac:dyDescent="0.35">
      <c r="A3450">
        <v>137.92000000000002</v>
      </c>
      <c r="B3450">
        <v>-0.59741647313687862</v>
      </c>
      <c r="C3450">
        <v>-0.9235196392797802</v>
      </c>
      <c r="D3450">
        <v>-0.59765241459525464</v>
      </c>
      <c r="E3450">
        <v>-0.92206688330096953</v>
      </c>
      <c r="F3450">
        <v>2.359414583760211E-4</v>
      </c>
      <c r="G3450">
        <v>-1.4527559788106714E-3</v>
      </c>
      <c r="H3450">
        <v>5.4654028662220559E-6</v>
      </c>
      <c r="I3450">
        <v>4.4306676562047213E-6</v>
      </c>
      <c r="J3450">
        <v>2.359414583760211E-4</v>
      </c>
      <c r="K3450">
        <v>1.4527559788106714E-3</v>
      </c>
      <c r="L3450">
        <v>-10.783369069456585</v>
      </c>
      <c r="M3450">
        <v>-9.447523008261868</v>
      </c>
      <c r="N3450">
        <v>10.948484197023616</v>
      </c>
      <c r="O3450">
        <v>-1.2644186398020134</v>
      </c>
      <c r="P3450">
        <v>10.87522651330983</v>
      </c>
      <c r="Q3450">
        <v>2.9225915452503301E-3</v>
      </c>
      <c r="R3450">
        <v>3.6165336686779367E-3</v>
      </c>
      <c r="S3450">
        <v>10.989003828695992</v>
      </c>
      <c r="T3450">
        <v>-1.9782819978655748</v>
      </c>
    </row>
    <row r="3451" spans="1:20" x14ac:dyDescent="0.35">
      <c r="A3451">
        <v>137.95999999999998</v>
      </c>
      <c r="B3451">
        <v>-0.60023449542619289</v>
      </c>
      <c r="C3451">
        <v>-0.92200201895220002</v>
      </c>
      <c r="D3451">
        <v>-0.6021685190091508</v>
      </c>
      <c r="E3451">
        <v>-0.92033007122864863</v>
      </c>
      <c r="F3451">
        <v>1.9340235829579111E-3</v>
      </c>
      <c r="G3451">
        <v>-1.6719477235513924E-3</v>
      </c>
      <c r="H3451">
        <v>5.4649028790780599E-6</v>
      </c>
      <c r="I3451">
        <v>4.4301936682435862E-6</v>
      </c>
      <c r="J3451">
        <v>1.9340235829579111E-3</v>
      </c>
      <c r="K3451">
        <v>1.6719477235513924E-3</v>
      </c>
      <c r="L3451">
        <v>-8.2542023405139702</v>
      </c>
      <c r="M3451">
        <v>-8.2691724113336083</v>
      </c>
      <c r="N3451">
        <v>8.9955193329133536</v>
      </c>
      <c r="O3451">
        <v>4.0785119540854189E-2</v>
      </c>
      <c r="P3451">
        <v>8.9954268738532885</v>
      </c>
      <c r="Q3451">
        <v>2.9225915452503301E-3</v>
      </c>
      <c r="R3451">
        <v>3.6165336686779367E-3</v>
      </c>
      <c r="S3451">
        <v>10.992704505332581</v>
      </c>
      <c r="T3451">
        <v>-1.9770740722885154</v>
      </c>
    </row>
    <row r="3452" spans="1:20" x14ac:dyDescent="0.35">
      <c r="A3452">
        <v>138</v>
      </c>
      <c r="B3452">
        <v>-0.60304873857212482</v>
      </c>
      <c r="C3452">
        <v>-0.9204758190926724</v>
      </c>
      <c r="D3452">
        <v>-0.60727126768395201</v>
      </c>
      <c r="E3452">
        <v>-0.91827566774133695</v>
      </c>
      <c r="F3452">
        <v>4.222529111827189E-3</v>
      </c>
      <c r="G3452">
        <v>-2.2001513513354443E-3</v>
      </c>
      <c r="H3452">
        <v>5.4684858548013728E-6</v>
      </c>
      <c r="I3452">
        <v>4.4303126112457707E-6</v>
      </c>
      <c r="J3452">
        <v>4.222529111827189E-3</v>
      </c>
      <c r="K3452">
        <v>2.2001513513354443E-3</v>
      </c>
      <c r="L3452">
        <v>-8.1345993691050253</v>
      </c>
      <c r="M3452">
        <v>-8.8078305494614941</v>
      </c>
      <c r="N3452">
        <v>9.3187322712433414</v>
      </c>
      <c r="O3452">
        <v>0.66041266887186045</v>
      </c>
      <c r="P3452">
        <v>9.2953012995763409</v>
      </c>
      <c r="Q3452">
        <v>2.9225915452503301E-3</v>
      </c>
      <c r="R3452">
        <v>3.6165336686779367E-3</v>
      </c>
      <c r="S3452">
        <v>10.996953386870388</v>
      </c>
      <c r="T3452">
        <v>-1.9757712398111169</v>
      </c>
    </row>
    <row r="3453" spans="1:20" x14ac:dyDescent="0.35">
      <c r="A3453">
        <v>138.04</v>
      </c>
      <c r="B3453">
        <v>-0.60585917650773657</v>
      </c>
      <c r="C3453">
        <v>-0.91894104886058547</v>
      </c>
      <c r="D3453">
        <v>-0.60884863405973022</v>
      </c>
      <c r="E3453">
        <v>-0.91614191641991971</v>
      </c>
      <c r="F3453">
        <v>2.9894575519936462E-3</v>
      </c>
      <c r="G3453">
        <v>-2.7991324406657636E-3</v>
      </c>
      <c r="H3453">
        <v>5.4694905971537394E-6</v>
      </c>
      <c r="I3453">
        <v>4.4312989466481873E-6</v>
      </c>
      <c r="J3453">
        <v>2.9894575519936462E-3</v>
      </c>
      <c r="K3453">
        <v>2.7991324406657636E-3</v>
      </c>
      <c r="L3453">
        <v>-11.61225588999093</v>
      </c>
      <c r="M3453">
        <v>-10.199381204799183</v>
      </c>
      <c r="N3453">
        <v>11.79457082358114</v>
      </c>
      <c r="O3453">
        <v>-1.4619042724534876</v>
      </c>
      <c r="P3453">
        <v>11.703620670999797</v>
      </c>
      <c r="Q3453">
        <v>2.9225915452503301E-3</v>
      </c>
      <c r="R3453">
        <v>3.6165336686779367E-3</v>
      </c>
      <c r="S3453">
        <v>10.99976247089786</v>
      </c>
      <c r="T3453">
        <v>-1.9768572819888202</v>
      </c>
    </row>
    <row r="3454" spans="1:20" x14ac:dyDescent="0.35">
      <c r="A3454">
        <v>138.07999999999998</v>
      </c>
      <c r="B3454">
        <v>-0.60866578318744213</v>
      </c>
      <c r="C3454">
        <v>-0.91739771749437726</v>
      </c>
      <c r="D3454">
        <v>-0.6139073570122473</v>
      </c>
      <c r="E3454">
        <v>-0.91564470794615449</v>
      </c>
      <c r="F3454">
        <v>5.241573824805168E-3</v>
      </c>
      <c r="G3454">
        <v>-1.7530095482227726E-3</v>
      </c>
      <c r="H3454">
        <v>5.4758632022981739E-6</v>
      </c>
      <c r="I3454">
        <v>4.4309055911687525E-6</v>
      </c>
      <c r="J3454">
        <v>5.241573824805168E-3</v>
      </c>
      <c r="K3454">
        <v>1.7530095482227726E-3</v>
      </c>
      <c r="L3454">
        <v>-8.4539841106863101</v>
      </c>
      <c r="M3454">
        <v>-7.45597652976923</v>
      </c>
      <c r="N3454">
        <v>8.5898513809995993</v>
      </c>
      <c r="O3454">
        <v>-1.0562134695497987</v>
      </c>
      <c r="P3454">
        <v>8.5246677269206401</v>
      </c>
      <c r="Q3454">
        <v>2.9225915452503301E-3</v>
      </c>
      <c r="R3454">
        <v>3.6165336686779367E-3</v>
      </c>
      <c r="S3454">
        <v>11.002399391135064</v>
      </c>
      <c r="T3454">
        <v>-1.9739881993373762</v>
      </c>
    </row>
    <row r="3455" spans="1:20" x14ac:dyDescent="0.35">
      <c r="A3455">
        <v>138.12</v>
      </c>
      <c r="B3455">
        <v>-0.6114685325872482</v>
      </c>
      <c r="C3455">
        <v>-0.91584583431148647</v>
      </c>
      <c r="D3455">
        <v>-0.61561638874775415</v>
      </c>
      <c r="E3455">
        <v>-0.91411339390820012</v>
      </c>
      <c r="F3455">
        <v>4.1478561605059472E-3</v>
      </c>
      <c r="G3455">
        <v>-1.7324404032863505E-3</v>
      </c>
      <c r="H3455">
        <v>5.4792589311707699E-6</v>
      </c>
      <c r="I3455">
        <v>4.4304917070227681E-6</v>
      </c>
      <c r="J3455">
        <v>4.1478561605059472E-3</v>
      </c>
      <c r="K3455">
        <v>1.7324404032863505E-3</v>
      </c>
      <c r="L3455">
        <v>-9.9510750604453388</v>
      </c>
      <c r="M3455">
        <v>-10.407979847033758</v>
      </c>
      <c r="N3455">
        <v>11.131434734148607</v>
      </c>
      <c r="O3455">
        <v>0.35592863251895845</v>
      </c>
      <c r="P3455">
        <v>11.125742853812651</v>
      </c>
      <c r="Q3455">
        <v>2.9225915452503301E-3</v>
      </c>
      <c r="R3455">
        <v>3.6165336686779367E-3</v>
      </c>
      <c r="S3455">
        <v>11.004651632435241</v>
      </c>
      <c r="T3455">
        <v>-1.974369089721403</v>
      </c>
    </row>
    <row r="3456" spans="1:20" x14ac:dyDescent="0.35">
      <c r="A3456">
        <v>138.16</v>
      </c>
      <c r="B3456">
        <v>-0.61426739870498803</v>
      </c>
      <c r="C3456">
        <v>-0.9142854087083111</v>
      </c>
      <c r="D3456">
        <v>-0.61572525320177507</v>
      </c>
      <c r="E3456">
        <v>-0.91091890403548947</v>
      </c>
      <c r="F3456">
        <v>1.4578544967870366E-3</v>
      </c>
      <c r="G3456">
        <v>-3.3665046728216241E-3</v>
      </c>
      <c r="H3456">
        <v>5.478288187553587E-6</v>
      </c>
      <c r="I3456">
        <v>4.4324896410329296E-6</v>
      </c>
      <c r="J3456">
        <v>1.4578544967870366E-3</v>
      </c>
      <c r="K3456">
        <v>3.3665046728216241E-3</v>
      </c>
      <c r="L3456">
        <v>-7.6037854876494215</v>
      </c>
      <c r="M3456">
        <v>-10.064218049405039</v>
      </c>
      <c r="N3456">
        <v>10.199474786020604</v>
      </c>
      <c r="O3456">
        <v>2.3381848567775934</v>
      </c>
      <c r="P3456">
        <v>9.9278485829612642</v>
      </c>
      <c r="Q3456">
        <v>2.9225915452503301E-3</v>
      </c>
      <c r="R3456">
        <v>3.6165336686779367E-3</v>
      </c>
      <c r="S3456">
        <v>11.007906122953358</v>
      </c>
      <c r="T3456">
        <v>-1.9774679275466791</v>
      </c>
    </row>
    <row r="3457" spans="1:20" x14ac:dyDescent="0.35">
      <c r="A3457">
        <v>138.19999999999999</v>
      </c>
      <c r="B3457">
        <v>-0.61706235556056943</v>
      </c>
      <c r="C3457">
        <v>-0.91271645016015224</v>
      </c>
      <c r="D3457">
        <v>-0.6188175817848256</v>
      </c>
      <c r="E3457">
        <v>-0.90968272899943581</v>
      </c>
      <c r="F3457">
        <v>1.7552262242561678E-3</v>
      </c>
      <c r="G3457">
        <v>-3.0337211607164294E-3</v>
      </c>
      <c r="H3457">
        <v>5.4775944754328587E-6</v>
      </c>
      <c r="I3457">
        <v>4.4338701313222649E-6</v>
      </c>
      <c r="J3457">
        <v>1.7552262242561678E-3</v>
      </c>
      <c r="K3457">
        <v>3.0337211607164294E-3</v>
      </c>
      <c r="L3457">
        <v>-9.120340231178794</v>
      </c>
      <c r="M3457">
        <v>-7.5857157657363468</v>
      </c>
      <c r="N3457">
        <v>9.0467874023142585</v>
      </c>
      <c r="O3457">
        <v>-1.666965545551806</v>
      </c>
      <c r="P3457">
        <v>8.8918832747970296</v>
      </c>
      <c r="Q3457">
        <v>2.9225915452503301E-3</v>
      </c>
      <c r="R3457">
        <v>3.6165336686779367E-3</v>
      </c>
      <c r="S3457">
        <v>11.010437485481347</v>
      </c>
      <c r="T3457">
        <v>-1.9766149932146835</v>
      </c>
    </row>
    <row r="3458" spans="1:20" x14ac:dyDescent="0.35">
      <c r="A3458">
        <v>138.24</v>
      </c>
      <c r="B3458">
        <v>-0.6198533771962067</v>
      </c>
      <c r="C3458">
        <v>-0.91113896822116969</v>
      </c>
      <c r="D3458">
        <v>-0.62040951646811326</v>
      </c>
      <c r="E3458">
        <v>-0.90819948078414836</v>
      </c>
      <c r="F3458">
        <v>5.5613927190656387E-4</v>
      </c>
      <c r="G3458">
        <v>-2.9394874370213264E-3</v>
      </c>
      <c r="H3458">
        <v>5.4760994498078433E-6</v>
      </c>
      <c r="I3458">
        <v>4.435087000359316E-6</v>
      </c>
      <c r="J3458">
        <v>5.5613927190656387E-4</v>
      </c>
      <c r="K3458">
        <v>2.9394874370213264E-3</v>
      </c>
      <c r="L3458">
        <v>-9.3883803899628351</v>
      </c>
      <c r="M3458">
        <v>-9.5973446440437602</v>
      </c>
      <c r="N3458">
        <v>10.35974717499856</v>
      </c>
      <c r="O3458">
        <v>3.2703776550625258E-2</v>
      </c>
      <c r="P3458">
        <v>10.359695555029113</v>
      </c>
      <c r="Q3458">
        <v>2.9225915452503301E-3</v>
      </c>
      <c r="R3458">
        <v>3.6165336686779367E-3</v>
      </c>
      <c r="S3458">
        <v>11.012589625170301</v>
      </c>
      <c r="T3458">
        <v>-1.9770088108687445</v>
      </c>
    </row>
    <row r="3459" spans="1:20" x14ac:dyDescent="0.35">
      <c r="A3459">
        <v>138.28</v>
      </c>
      <c r="B3459">
        <v>-0.62264043767666433</v>
      </c>
      <c r="C3459">
        <v>-0.90955297252433054</v>
      </c>
      <c r="D3459">
        <v>-0.62453000969946038</v>
      </c>
      <c r="E3459">
        <v>-0.90826284465507479</v>
      </c>
      <c r="F3459">
        <v>1.8895720227960489E-3</v>
      </c>
      <c r="G3459">
        <v>-1.2901278692557527E-3</v>
      </c>
      <c r="H3459">
        <v>5.4755483749031377E-6</v>
      </c>
      <c r="I3459">
        <v>4.4342857692773817E-6</v>
      </c>
      <c r="J3459">
        <v>1.8895720227960489E-3</v>
      </c>
      <c r="K3459">
        <v>1.2901278692557527E-3</v>
      </c>
      <c r="L3459">
        <v>-8.8028375696595038</v>
      </c>
      <c r="M3459">
        <v>-7.8610068216809257</v>
      </c>
      <c r="N3459">
        <v>8.9982780105143849</v>
      </c>
      <c r="O3459">
        <v>-1.108492371938324</v>
      </c>
      <c r="P3459">
        <v>8.929739739536716</v>
      </c>
      <c r="Q3459">
        <v>2.9225915452503301E-3</v>
      </c>
      <c r="R3459">
        <v>3.6165336686779367E-3</v>
      </c>
      <c r="S3459">
        <v>11.01421745521769</v>
      </c>
      <c r="T3459">
        <v>-1.9741558187892789</v>
      </c>
    </row>
    <row r="3460" spans="1:20" x14ac:dyDescent="0.35">
      <c r="A3460">
        <v>138.32</v>
      </c>
      <c r="B3460">
        <v>-0.62542351108948802</v>
      </c>
      <c r="C3460">
        <v>-0.90795847278136266</v>
      </c>
      <c r="D3460">
        <v>-0.62744076857824649</v>
      </c>
      <c r="E3460">
        <v>-0.9069297534605355</v>
      </c>
      <c r="F3460">
        <v>2.0172574887584727E-3</v>
      </c>
      <c r="G3460">
        <v>-1.0287193208271539E-3</v>
      </c>
      <c r="H3460">
        <v>5.4751418352677079E-6</v>
      </c>
      <c r="I3460">
        <v>4.4333097581966544E-6</v>
      </c>
      <c r="J3460">
        <v>2.0172574887584727E-3</v>
      </c>
      <c r="K3460">
        <v>1.0287193208271539E-3</v>
      </c>
      <c r="L3460">
        <v>-7.4236191901650859</v>
      </c>
      <c r="M3460">
        <v>-9.7918340925867966</v>
      </c>
      <c r="N3460">
        <v>9.9211992754721692</v>
      </c>
      <c r="O3460">
        <v>2.1637374730535912</v>
      </c>
      <c r="P3460">
        <v>9.6823775598420632</v>
      </c>
      <c r="Q3460">
        <v>2.9225915452503301E-3</v>
      </c>
      <c r="R3460">
        <v>3.6165336686779367E-3</v>
      </c>
      <c r="S3460">
        <v>11.016744458673601</v>
      </c>
      <c r="T3460">
        <v>-1.9734903133269321</v>
      </c>
    </row>
    <row r="3461" spans="1:20" x14ac:dyDescent="0.35">
      <c r="A3461">
        <v>138.36000000000001</v>
      </c>
      <c r="B3461">
        <v>-0.62820257154525416</v>
      </c>
      <c r="C3461">
        <v>-0.90635547878269718</v>
      </c>
      <c r="D3461">
        <v>-0.63015203010100818</v>
      </c>
      <c r="E3461">
        <v>-0.90478130900388287</v>
      </c>
      <c r="F3461">
        <v>1.9494585557540134E-3</v>
      </c>
      <c r="G3461">
        <v>-1.574169778814305E-3</v>
      </c>
      <c r="H3461">
        <v>5.474657802558267E-6</v>
      </c>
      <c r="I3461">
        <v>4.4327446428019537E-6</v>
      </c>
      <c r="J3461">
        <v>1.9494585557540134E-3</v>
      </c>
      <c r="K3461">
        <v>1.574169778814305E-3</v>
      </c>
      <c r="L3461">
        <v>-7.4114398011110119</v>
      </c>
      <c r="M3461">
        <v>-9.309905366508616</v>
      </c>
      <c r="N3461">
        <v>9.5027856308764491</v>
      </c>
      <c r="O3461">
        <v>1.6704284608040567</v>
      </c>
      <c r="P3461">
        <v>9.3548171282889179</v>
      </c>
      <c r="Q3461">
        <v>2.9225915452503301E-3</v>
      </c>
      <c r="R3461">
        <v>3.6165336686779367E-3</v>
      </c>
      <c r="S3461">
        <v>11.020006446917264</v>
      </c>
      <c r="T3461">
        <v>-1.9737526612112923</v>
      </c>
    </row>
    <row r="3462" spans="1:20" x14ac:dyDescent="0.35">
      <c r="A3462">
        <v>138.39999999999998</v>
      </c>
      <c r="B3462">
        <v>-0.63097759317780089</v>
      </c>
      <c r="C3462">
        <v>-0.90474400039742042</v>
      </c>
      <c r="D3462">
        <v>-0.63423133608677551</v>
      </c>
      <c r="E3462">
        <v>-0.90321492444312346</v>
      </c>
      <c r="F3462">
        <v>3.2537429089746217E-3</v>
      </c>
      <c r="G3462">
        <v>-1.5290759542969656E-3</v>
      </c>
      <c r="H3462">
        <v>5.4761348858044808E-6</v>
      </c>
      <c r="I3462">
        <v>4.4321394213720804E-6</v>
      </c>
      <c r="J3462">
        <v>3.2537429089746217E-3</v>
      </c>
      <c r="K3462">
        <v>1.5290759542969656E-3</v>
      </c>
      <c r="L3462">
        <v>-8.1571395353243581</v>
      </c>
      <c r="M3462">
        <v>-8.5328121457062078</v>
      </c>
      <c r="N3462">
        <v>9.1189189936127697</v>
      </c>
      <c r="O3462">
        <v>0.12368753087131128</v>
      </c>
      <c r="P3462">
        <v>9.1180801162733101</v>
      </c>
      <c r="Q3462">
        <v>2.9225915452503301E-3</v>
      </c>
      <c r="R3462">
        <v>3.6165336686779367E-3</v>
      </c>
      <c r="S3462">
        <v>11.023218752120238</v>
      </c>
      <c r="T3462">
        <v>-1.9724888558614699</v>
      </c>
    </row>
    <row r="3463" spans="1:20" x14ac:dyDescent="0.35">
      <c r="A3463">
        <v>138.44</v>
      </c>
      <c r="B3463">
        <v>-0.63374855014447062</v>
      </c>
      <c r="C3463">
        <v>-0.90312404757321962</v>
      </c>
      <c r="D3463">
        <v>-0.63443423486667472</v>
      </c>
      <c r="E3463">
        <v>-0.9005301934841462</v>
      </c>
      <c r="F3463">
        <v>6.8568472220409404E-4</v>
      </c>
      <c r="G3463">
        <v>-2.5938540890734219E-3</v>
      </c>
      <c r="H3463">
        <v>5.4746889091009737E-6</v>
      </c>
      <c r="I3463">
        <v>4.4328026043917314E-6</v>
      </c>
      <c r="J3463">
        <v>6.8568472220409404E-4</v>
      </c>
      <c r="K3463">
        <v>2.5938540890734219E-3</v>
      </c>
      <c r="L3463">
        <v>-9.5637649640997644</v>
      </c>
      <c r="M3463">
        <v>-10.708003341864938</v>
      </c>
      <c r="N3463">
        <v>11.215525517247245</v>
      </c>
      <c r="O3463">
        <v>0.80412078887323302</v>
      </c>
      <c r="P3463">
        <v>11.186661807032783</v>
      </c>
      <c r="Q3463">
        <v>2.9225915452503301E-3</v>
      </c>
      <c r="R3463">
        <v>3.6165336686779367E-3</v>
      </c>
      <c r="S3463">
        <v>11.026016143479431</v>
      </c>
      <c r="T3463">
        <v>-1.9749810276778286</v>
      </c>
    </row>
    <row r="3464" spans="1:20" x14ac:dyDescent="0.35">
      <c r="A3464">
        <v>138.48000000000002</v>
      </c>
      <c r="B3464">
        <v>-0.63651541662634203</v>
      </c>
      <c r="C3464">
        <v>-0.90149563033633462</v>
      </c>
      <c r="D3464">
        <v>-0.64105310782409441</v>
      </c>
      <c r="E3464">
        <v>-0.90048495694456998</v>
      </c>
      <c r="F3464">
        <v>4.5376911977523804E-3</v>
      </c>
      <c r="G3464">
        <v>-1.0106733917646382E-3</v>
      </c>
      <c r="H3464">
        <v>5.4790538968275286E-6</v>
      </c>
      <c r="I3464">
        <v>4.4318175215446134E-6</v>
      </c>
      <c r="J3464">
        <v>4.5376911977523804E-3</v>
      </c>
      <c r="K3464">
        <v>1.0106733917646382E-3</v>
      </c>
      <c r="L3464">
        <v>-7.2183332633352215</v>
      </c>
      <c r="M3464">
        <v>-6.2806783269853064</v>
      </c>
      <c r="N3464">
        <v>7.2746504596773711</v>
      </c>
      <c r="O3464">
        <v>-1.1758039972830399</v>
      </c>
      <c r="P3464">
        <v>7.1789988348276959</v>
      </c>
      <c r="Q3464">
        <v>2.9225915452503301E-3</v>
      </c>
      <c r="R3464">
        <v>3.6165336686779367E-3</v>
      </c>
      <c r="S3464">
        <v>11.028663688040533</v>
      </c>
      <c r="T3464">
        <v>-1.970438652573854</v>
      </c>
    </row>
    <row r="3465" spans="1:20" x14ac:dyDescent="0.35">
      <c r="A3465">
        <v>138.51999999999998</v>
      </c>
      <c r="B3465">
        <v>-0.63927816682847716</v>
      </c>
      <c r="C3465">
        <v>-0.89985875879149524</v>
      </c>
      <c r="D3465">
        <v>-0.64163729967816252</v>
      </c>
      <c r="E3465">
        <v>-0.89759264378414749</v>
      </c>
      <c r="F3465">
        <v>2.3591328496853636E-3</v>
      </c>
      <c r="G3465">
        <v>-2.2661150073477465E-3</v>
      </c>
      <c r="H3465">
        <v>5.4790788546524817E-6</v>
      </c>
      <c r="I3465">
        <v>4.4320205988266513E-6</v>
      </c>
      <c r="J3465">
        <v>2.3591328496853636E-3</v>
      </c>
      <c r="K3465">
        <v>2.2661150073477465E-3</v>
      </c>
      <c r="L3465">
        <v>-8.4896061703135466</v>
      </c>
      <c r="M3465">
        <v>-11.904310036858439</v>
      </c>
      <c r="N3465">
        <v>11.980770019765261</v>
      </c>
      <c r="O3465">
        <v>2.9962665259624086</v>
      </c>
      <c r="P3465">
        <v>11.600053326252567</v>
      </c>
      <c r="Q3465">
        <v>2.9225915452503301E-3</v>
      </c>
      <c r="R3465">
        <v>3.6165336686779367E-3</v>
      </c>
      <c r="S3465">
        <v>11.031823932363702</v>
      </c>
      <c r="T3465">
        <v>-1.9728559034309059</v>
      </c>
    </row>
    <row r="3466" spans="1:20" x14ac:dyDescent="0.35">
      <c r="A3466">
        <v>138.56</v>
      </c>
      <c r="B3466">
        <v>-0.64203677498015588</v>
      </c>
      <c r="C3466">
        <v>-0.89821344312187157</v>
      </c>
      <c r="D3466">
        <v>-0.64660513026699384</v>
      </c>
      <c r="E3466">
        <v>-0.89748013990384279</v>
      </c>
      <c r="F3466">
        <v>4.5683552868379662E-3</v>
      </c>
      <c r="G3466">
        <v>-7.3330321802878018E-4</v>
      </c>
      <c r="H3466">
        <v>5.4835206414265445E-6</v>
      </c>
      <c r="I3466">
        <v>4.4308967064776604E-6</v>
      </c>
      <c r="J3466">
        <v>4.5683552868379662E-3</v>
      </c>
      <c r="K3466">
        <v>7.3330321802878018E-4</v>
      </c>
      <c r="L3466">
        <v>-8.8495607338647932</v>
      </c>
      <c r="M3466">
        <v>-6.9953760315004061</v>
      </c>
      <c r="N3466">
        <v>8.5746864342488109</v>
      </c>
      <c r="O3466">
        <v>-2.1732200457238204</v>
      </c>
      <c r="P3466">
        <v>8.2947189270375361</v>
      </c>
      <c r="Q3466">
        <v>2.9225915452503301E-3</v>
      </c>
      <c r="R3466">
        <v>3.6165336686779367E-3</v>
      </c>
      <c r="S3466">
        <v>11.033854164015226</v>
      </c>
      <c r="T3466">
        <v>-1.9694908662075183</v>
      </c>
    </row>
    <row r="3467" spans="1:20" x14ac:dyDescent="0.35">
      <c r="A3467">
        <v>138.6</v>
      </c>
      <c r="B3467">
        <v>-0.64479121533510841</v>
      </c>
      <c r="C3467">
        <v>-0.89655969358902143</v>
      </c>
      <c r="D3467">
        <v>-0.64823490541791606</v>
      </c>
      <c r="E3467">
        <v>-0.89662725261723608</v>
      </c>
      <c r="F3467">
        <v>3.4436900828076489E-3</v>
      </c>
      <c r="G3467">
        <v>6.7559028214647654E-5</v>
      </c>
      <c r="H3467">
        <v>5.4853600761481262E-6</v>
      </c>
      <c r="I3467">
        <v>4.4296196342087087E-6</v>
      </c>
      <c r="J3467">
        <v>3.4436900828076489E-3</v>
      </c>
      <c r="K3467">
        <v>6.7559028214647654E-5</v>
      </c>
      <c r="L3467">
        <v>-9.3814249467432909</v>
      </c>
      <c r="M3467">
        <v>-10.482975686918067</v>
      </c>
      <c r="N3467">
        <v>10.965480293435371</v>
      </c>
      <c r="O3467">
        <v>0.66692189926928414</v>
      </c>
      <c r="P3467">
        <v>10.945180366078693</v>
      </c>
      <c r="Q3467">
        <v>2.9225915452503301E-3</v>
      </c>
      <c r="R3467">
        <v>3.6165336686779367E-3</v>
      </c>
      <c r="S3467">
        <v>11.035342555656928</v>
      </c>
      <c r="T3467">
        <v>-1.9691761374413104</v>
      </c>
    </row>
    <row r="3468" spans="1:20" x14ac:dyDescent="0.35">
      <c r="A3468">
        <v>138.63999999999999</v>
      </c>
      <c r="B3468">
        <v>-0.647541462171763</v>
      </c>
      <c r="C3468">
        <v>-0.89489752053282701</v>
      </c>
      <c r="D3468">
        <v>-0.64972903837411156</v>
      </c>
      <c r="E3468">
        <v>-0.89417609155791067</v>
      </c>
      <c r="F3468">
        <v>2.1875762023485512E-3</v>
      </c>
      <c r="G3468">
        <v>-7.2142897491633828E-4</v>
      </c>
      <c r="H3468">
        <v>5.4851582098559233E-6</v>
      </c>
      <c r="I3468">
        <v>4.4284921003557062E-6</v>
      </c>
      <c r="J3468">
        <v>2.1875762023485512E-3</v>
      </c>
      <c r="K3468">
        <v>7.2142897491633828E-4</v>
      </c>
      <c r="L3468">
        <v>-5.7347341513575412</v>
      </c>
      <c r="M3468">
        <v>-9.5455769019799046</v>
      </c>
      <c r="N3468">
        <v>9.5461478527745562</v>
      </c>
      <c r="O3468">
        <v>3.4326120531488495</v>
      </c>
      <c r="P3468">
        <v>8.9076435334834496</v>
      </c>
      <c r="Q3468">
        <v>2.9225915452503301E-3</v>
      </c>
      <c r="R3468">
        <v>3.6165336686779367E-3</v>
      </c>
      <c r="S3468">
        <v>11.038402103304341</v>
      </c>
      <c r="T3468">
        <v>-1.9705057066522833</v>
      </c>
    </row>
    <row r="3469" spans="1:20" x14ac:dyDescent="0.35">
      <c r="A3469">
        <v>138.68</v>
      </c>
      <c r="B3469">
        <v>-0.65028748979347739</v>
      </c>
      <c r="C3469">
        <v>-0.89322693437144218</v>
      </c>
      <c r="D3469">
        <v>-0.6536387326132066</v>
      </c>
      <c r="E3469">
        <v>-0.89253286578970592</v>
      </c>
      <c r="F3469">
        <v>3.3512428197292055E-3</v>
      </c>
      <c r="G3469">
        <v>-6.940685817362624E-4</v>
      </c>
      <c r="H3469">
        <v>5.4868149775107475E-6</v>
      </c>
      <c r="I3469">
        <v>4.4273540493452674E-6</v>
      </c>
      <c r="J3469">
        <v>3.3512428197292055E-3</v>
      </c>
      <c r="K3469">
        <v>6.940685817362624E-4</v>
      </c>
      <c r="L3469">
        <v>-7.3036790933075437</v>
      </c>
      <c r="M3469">
        <v>-8.1823251418302334</v>
      </c>
      <c r="N3469">
        <v>8.5533834427367008</v>
      </c>
      <c r="O3469">
        <v>0.48670266270934276</v>
      </c>
      <c r="P3469">
        <v>8.5395250943242722</v>
      </c>
      <c r="Q3469">
        <v>2.9225915452503301E-3</v>
      </c>
      <c r="R3469">
        <v>3.6165336686779367E-3</v>
      </c>
      <c r="S3469">
        <v>11.041548264351889</v>
      </c>
      <c r="T3469">
        <v>-1.9693336865389481</v>
      </c>
    </row>
    <row r="3470" spans="1:20" x14ac:dyDescent="0.35">
      <c r="A3470">
        <v>138.72</v>
      </c>
      <c r="B3470">
        <v>-0.65302927252877985</v>
      </c>
      <c r="C3470">
        <v>-0.89154794560123396</v>
      </c>
      <c r="D3470">
        <v>-0.65388601407152569</v>
      </c>
      <c r="E3470">
        <v>-0.88885025819687891</v>
      </c>
      <c r="F3470">
        <v>8.5674154274584247E-4</v>
      </c>
      <c r="G3470">
        <v>-2.6976874043550536E-3</v>
      </c>
      <c r="H3470">
        <v>5.4854448971110805E-6</v>
      </c>
      <c r="I3470">
        <v>4.4281756588241586E-6</v>
      </c>
      <c r="J3470">
        <v>8.5674154274584247E-4</v>
      </c>
      <c r="K3470">
        <v>2.6976874043550536E-3</v>
      </c>
      <c r="L3470">
        <v>-7.4686136694035516</v>
      </c>
      <c r="M3470">
        <v>-10.925152542546666</v>
      </c>
      <c r="N3470">
        <v>10.961183951873904</v>
      </c>
      <c r="O3470">
        <v>2.9342450240135154</v>
      </c>
      <c r="P3470">
        <v>10.561143866356048</v>
      </c>
      <c r="Q3470">
        <v>2.9225915452503301E-3</v>
      </c>
      <c r="R3470">
        <v>3.6165336686779367E-3</v>
      </c>
      <c r="S3470">
        <v>11.045393901414785</v>
      </c>
      <c r="T3470">
        <v>-1.9727196832664606</v>
      </c>
    </row>
    <row r="3471" spans="1:20" x14ac:dyDescent="0.35">
      <c r="A3471">
        <v>138.76</v>
      </c>
      <c r="B3471">
        <v>-0.65576678473160033</v>
      </c>
      <c r="C3471">
        <v>-0.88986056479672682</v>
      </c>
      <c r="D3471">
        <v>-0.66044833911639866</v>
      </c>
      <c r="E3471">
        <v>-0.88797227377625143</v>
      </c>
      <c r="F3471">
        <v>4.6815543847983365E-3</v>
      </c>
      <c r="G3471">
        <v>-1.8882910204753856E-3</v>
      </c>
      <c r="H3471">
        <v>5.4901802015954362E-6</v>
      </c>
      <c r="I3471">
        <v>4.4279270903282458E-6</v>
      </c>
      <c r="J3471">
        <v>4.6815543847983365E-3</v>
      </c>
      <c r="K3471">
        <v>1.8882910204753856E-3</v>
      </c>
      <c r="L3471">
        <v>-7.2709635247605719</v>
      </c>
      <c r="M3471">
        <v>-6.3392577722547712</v>
      </c>
      <c r="N3471">
        <v>7.3283033966361044</v>
      </c>
      <c r="O3471">
        <v>-1.3165374286559932</v>
      </c>
      <c r="P3471">
        <v>7.2090748277498218</v>
      </c>
      <c r="Q3471">
        <v>2.9225915452503301E-3</v>
      </c>
      <c r="R3471">
        <v>3.6165336686779367E-3</v>
      </c>
      <c r="S3471">
        <v>11.048722994900229</v>
      </c>
      <c r="T3471">
        <v>-1.9688843845371804</v>
      </c>
    </row>
    <row r="3472" spans="1:20" x14ac:dyDescent="0.35">
      <c r="A3472">
        <v>138.80000000000001</v>
      </c>
      <c r="B3472">
        <v>-0.65850000078151694</v>
      </c>
      <c r="C3472">
        <v>-0.88816480261053787</v>
      </c>
      <c r="D3472">
        <v>-0.6618026036229725</v>
      </c>
      <c r="E3472">
        <v>-0.88597046265780999</v>
      </c>
      <c r="F3472">
        <v>3.3026028414555597E-3</v>
      </c>
      <c r="G3472">
        <v>-2.1943399527278862E-3</v>
      </c>
      <c r="H3472">
        <v>5.491740848477255E-6</v>
      </c>
      <c r="I3472">
        <v>4.4280386434074189E-6</v>
      </c>
      <c r="J3472">
        <v>3.3026028414555597E-3</v>
      </c>
      <c r="K3472">
        <v>2.1943399527278862E-3</v>
      </c>
      <c r="L3472">
        <v>-9.6834920181564552</v>
      </c>
      <c r="M3472">
        <v>-11.299292476972042</v>
      </c>
      <c r="N3472">
        <v>11.693581153621812</v>
      </c>
      <c r="O3472">
        <v>0.96866965876163447</v>
      </c>
      <c r="P3472">
        <v>11.65339089229113</v>
      </c>
      <c r="Q3472">
        <v>2.9225915452503301E-3</v>
      </c>
      <c r="R3472">
        <v>3.6165336686779367E-3</v>
      </c>
      <c r="S3472">
        <v>11.051263474134473</v>
      </c>
      <c r="T3472">
        <v>-1.9698394546610594</v>
      </c>
    </row>
    <row r="3473" spans="1:20" x14ac:dyDescent="0.35">
      <c r="A3473">
        <v>138.84</v>
      </c>
      <c r="B3473">
        <v>-0.66122889508398941</v>
      </c>
      <c r="C3473">
        <v>-0.88646066977332028</v>
      </c>
      <c r="D3473">
        <v>-0.66417887740009451</v>
      </c>
      <c r="E3473">
        <v>-0.88405977019188353</v>
      </c>
      <c r="F3473">
        <v>2.9499823161051042E-3</v>
      </c>
      <c r="G3473">
        <v>-2.400899581436744E-3</v>
      </c>
      <c r="H3473">
        <v>5.4926655762470867E-6</v>
      </c>
      <c r="I3473">
        <v>4.4284235167244512E-6</v>
      </c>
      <c r="J3473">
        <v>2.9499823161051042E-3</v>
      </c>
      <c r="K3473">
        <v>2.400899581436744E-3</v>
      </c>
      <c r="L3473">
        <v>-6.9567394446584787</v>
      </c>
      <c r="M3473">
        <v>-8.8903259574233271</v>
      </c>
      <c r="N3473">
        <v>9.0424180320444254</v>
      </c>
      <c r="O3473">
        <v>1.413758956710544</v>
      </c>
      <c r="P3473">
        <v>8.9312154535966091</v>
      </c>
      <c r="Q3473">
        <v>2.9225915452503301E-3</v>
      </c>
      <c r="R3473">
        <v>3.6165336686779367E-3</v>
      </c>
      <c r="S3473">
        <v>11.054081967256193</v>
      </c>
      <c r="T3473">
        <v>-1.9699648541579886</v>
      </c>
    </row>
    <row r="3474" spans="1:20" x14ac:dyDescent="0.35">
      <c r="A3474">
        <v>138.88</v>
      </c>
      <c r="B3474">
        <v>-0.6639534420705907</v>
      </c>
      <c r="C3474">
        <v>-0.88474817709370612</v>
      </c>
      <c r="D3474">
        <v>-0.66634567193675143</v>
      </c>
      <c r="E3474">
        <v>-0.88157511570063418</v>
      </c>
      <c r="F3474">
        <v>2.3922298661607222E-3</v>
      </c>
      <c r="G3474">
        <v>-3.1730613930719409E-3</v>
      </c>
      <c r="H3474">
        <v>5.4927318296753344E-6</v>
      </c>
      <c r="I3474">
        <v>4.4300474427502153E-6</v>
      </c>
      <c r="J3474">
        <v>2.3922298661607222E-3</v>
      </c>
      <c r="K3474">
        <v>3.1730613930719409E-3</v>
      </c>
      <c r="L3474">
        <v>-6.7750523275486136</v>
      </c>
      <c r="M3474">
        <v>-9.491986810641297</v>
      </c>
      <c r="N3474">
        <v>9.5513468855087869</v>
      </c>
      <c r="O3474">
        <v>2.1459028892316465</v>
      </c>
      <c r="P3474">
        <v>9.3071654179618868</v>
      </c>
      <c r="Q3474">
        <v>2.9225915452503301E-3</v>
      </c>
      <c r="R3474">
        <v>3.6165336686779367E-3</v>
      </c>
      <c r="S3474">
        <v>11.057408293150656</v>
      </c>
      <c r="T3474">
        <v>-1.9707811683746446</v>
      </c>
    </row>
    <row r="3475" spans="1:20" x14ac:dyDescent="0.35">
      <c r="A3475">
        <v>138.92000000000002</v>
      </c>
      <c r="B3475">
        <v>-0.66667361619925436</v>
      </c>
      <c r="C3475">
        <v>-0.8830273354582383</v>
      </c>
      <c r="D3475">
        <v>-0.66999794186127914</v>
      </c>
      <c r="E3475">
        <v>-0.88030282542798888</v>
      </c>
      <c r="F3475">
        <v>3.3243256620247852E-3</v>
      </c>
      <c r="G3475">
        <v>-2.7245100302494274E-3</v>
      </c>
      <c r="H3475">
        <v>5.4943318323458939E-6</v>
      </c>
      <c r="I3475">
        <v>4.4309089590030012E-6</v>
      </c>
      <c r="J3475">
        <v>3.3243256620247852E-3</v>
      </c>
      <c r="K3475">
        <v>2.7245100302494274E-3</v>
      </c>
      <c r="L3475">
        <v>-8.1326207782975075</v>
      </c>
      <c r="M3475">
        <v>-8.4854644438829432</v>
      </c>
      <c r="N3475">
        <v>9.0653729332991553</v>
      </c>
      <c r="O3475">
        <v>-0.23126114951439938</v>
      </c>
      <c r="P3475">
        <v>9.0624226728021355</v>
      </c>
      <c r="Q3475">
        <v>2.9225915452503301E-3</v>
      </c>
      <c r="R3475">
        <v>3.6165336686779367E-3</v>
      </c>
      <c r="S3475">
        <v>11.060019408569177</v>
      </c>
      <c r="T3475">
        <v>-1.9693489870584673</v>
      </c>
    </row>
    <row r="3476" spans="1:20" x14ac:dyDescent="0.35">
      <c r="A3476">
        <v>138.95999999999998</v>
      </c>
      <c r="B3476">
        <v>-0.66938939195450387</v>
      </c>
      <c r="C3476">
        <v>-0.88129815583131255</v>
      </c>
      <c r="D3476">
        <v>-0.67139756604061873</v>
      </c>
      <c r="E3476">
        <v>-0.87876627553953579</v>
      </c>
      <c r="F3476">
        <v>2.0081740861148667E-3</v>
      </c>
      <c r="G3476">
        <v>-2.5318802917767558E-3</v>
      </c>
      <c r="H3476">
        <v>5.4939112370445404E-6</v>
      </c>
      <c r="I3476">
        <v>4.431478601838364E-6</v>
      </c>
      <c r="J3476">
        <v>2.0081740861148667E-3</v>
      </c>
      <c r="K3476">
        <v>2.5318802917767558E-3</v>
      </c>
      <c r="L3476">
        <v>-8.4990369054787251</v>
      </c>
      <c r="M3476">
        <v>-10.087673248935594</v>
      </c>
      <c r="N3476">
        <v>10.399869608410961</v>
      </c>
      <c r="O3476">
        <v>0.90197112331654117</v>
      </c>
      <c r="P3476">
        <v>10.360682215214068</v>
      </c>
      <c r="Q3476">
        <v>2.9225915452503301E-3</v>
      </c>
      <c r="R3476">
        <v>3.6165336686779367E-3</v>
      </c>
      <c r="S3476">
        <v>11.06209191652913</v>
      </c>
      <c r="T3476">
        <v>-1.9697968519298787</v>
      </c>
    </row>
    <row r="3477" spans="1:20" x14ac:dyDescent="0.35">
      <c r="A3477">
        <v>139</v>
      </c>
      <c r="B3477">
        <v>-0.6721007438476938</v>
      </c>
      <c r="C3477">
        <v>-0.87956064925511301</v>
      </c>
      <c r="D3477">
        <v>-0.67345459830714716</v>
      </c>
      <c r="E3477">
        <v>-0.87871432981754261</v>
      </c>
      <c r="F3477">
        <v>1.3538544594533519E-3</v>
      </c>
      <c r="G3477">
        <v>-8.4631943757040862E-4</v>
      </c>
      <c r="H3477">
        <v>5.4928580180170198E-6</v>
      </c>
      <c r="I3477">
        <v>4.4304097807763882E-6</v>
      </c>
      <c r="J3477">
        <v>1.3538544594533519E-3</v>
      </c>
      <c r="K3477">
        <v>8.4631943757040862E-4</v>
      </c>
      <c r="L3477">
        <v>-8.9989865069117005</v>
      </c>
      <c r="M3477">
        <v>-8.7555359283129324</v>
      </c>
      <c r="N3477">
        <v>9.6014273795608975</v>
      </c>
      <c r="O3477">
        <v>-0.88835133092739538</v>
      </c>
      <c r="P3477">
        <v>9.5602426558022664</v>
      </c>
      <c r="Q3477">
        <v>2.9225915452503301E-3</v>
      </c>
      <c r="R3477">
        <v>3.6165336686779367E-3</v>
      </c>
      <c r="S3477">
        <v>11.062871262517206</v>
      </c>
      <c r="T3477">
        <v>-1.9683457182417774</v>
      </c>
    </row>
    <row r="3478" spans="1:20" x14ac:dyDescent="0.35">
      <c r="A3478">
        <v>139.04</v>
      </c>
      <c r="B3478">
        <v>-0.67480764641724</v>
      </c>
      <c r="C3478">
        <v>-0.87781482684955381</v>
      </c>
      <c r="D3478">
        <v>-0.67699048390851746</v>
      </c>
      <c r="E3478">
        <v>-0.87734675381624383</v>
      </c>
      <c r="F3478">
        <v>2.1828374912774562E-3</v>
      </c>
      <c r="G3478">
        <v>-4.6807303330997918E-4</v>
      </c>
      <c r="H3478">
        <v>5.4926486195399734E-6</v>
      </c>
      <c r="I3478">
        <v>4.4291985879618169E-6</v>
      </c>
      <c r="J3478">
        <v>2.1828374912774562E-3</v>
      </c>
      <c r="K3478">
        <v>4.6807303330997918E-4</v>
      </c>
      <c r="L3478">
        <v>-4.300407545911348</v>
      </c>
      <c r="M3478">
        <v>-8.9707945708492058</v>
      </c>
      <c r="N3478">
        <v>9.0658472088540467</v>
      </c>
      <c r="O3478">
        <v>4.1159851795541629</v>
      </c>
      <c r="P3478">
        <v>8.0776389877226613</v>
      </c>
      <c r="Q3478">
        <v>2.9225915452503301E-3</v>
      </c>
      <c r="R3478">
        <v>3.6165336686779367E-3</v>
      </c>
      <c r="S3478">
        <v>11.065511073807951</v>
      </c>
      <c r="T3478">
        <v>-1.9670589505285796</v>
      </c>
    </row>
    <row r="3479" spans="1:20" x14ac:dyDescent="0.35">
      <c r="A3479">
        <v>139.07999999999998</v>
      </c>
      <c r="B3479">
        <v>-0.67751007422886611</v>
      </c>
      <c r="C3479">
        <v>-0.87606069981220558</v>
      </c>
      <c r="D3479">
        <v>-0.68083096247640196</v>
      </c>
      <c r="E3479">
        <v>-0.87583132661041341</v>
      </c>
      <c r="F3479">
        <v>3.320888247535847E-3</v>
      </c>
      <c r="G3479">
        <v>-2.2937320179217124E-4</v>
      </c>
      <c r="H3479">
        <v>5.4942402383246435E-6</v>
      </c>
      <c r="I3479">
        <v>4.4279402249594416E-6</v>
      </c>
      <c r="J3479">
        <v>3.320888247535847E-3</v>
      </c>
      <c r="K3479">
        <v>2.2937320179217124E-4</v>
      </c>
      <c r="L3479">
        <v>-6.7680480660761413</v>
      </c>
      <c r="M3479">
        <v>-9.1505767532920608</v>
      </c>
      <c r="N3479">
        <v>9.2332062123430649</v>
      </c>
      <c r="O3479">
        <v>1.7272033599710885</v>
      </c>
      <c r="P3479">
        <v>9.0702186033719805</v>
      </c>
      <c r="Q3479">
        <v>2.9225915452503301E-3</v>
      </c>
      <c r="R3479">
        <v>3.6165336686779367E-3</v>
      </c>
      <c r="S3479">
        <v>11.06839350679591</v>
      </c>
      <c r="T3479">
        <v>-1.965672987277389</v>
      </c>
    </row>
    <row r="3480" spans="1:20" x14ac:dyDescent="0.35">
      <c r="A3480">
        <v>139.12</v>
      </c>
      <c r="B3480">
        <v>-0.68020800187582842</v>
      </c>
      <c r="C3480">
        <v>-0.87429827941824123</v>
      </c>
      <c r="D3480">
        <v>-0.68304456517285783</v>
      </c>
      <c r="E3480">
        <v>-0.87355459016702608</v>
      </c>
      <c r="F3480">
        <v>2.8365632970294152E-3</v>
      </c>
      <c r="G3480">
        <v>-7.4368925121515161E-4</v>
      </c>
      <c r="H3480">
        <v>5.4949737396467838E-6</v>
      </c>
      <c r="I3480">
        <v>4.4268264375140302E-6</v>
      </c>
      <c r="J3480">
        <v>2.8365632970294152E-3</v>
      </c>
      <c r="K3480">
        <v>7.4368925121515161E-4</v>
      </c>
      <c r="L3480">
        <v>-7.0923912874326787</v>
      </c>
      <c r="M3480">
        <v>-10.004201491497913</v>
      </c>
      <c r="N3480">
        <v>10.056094968392044</v>
      </c>
      <c r="O3480">
        <v>2.1734066546000497</v>
      </c>
      <c r="P3480">
        <v>9.8184188914030344</v>
      </c>
      <c r="Q3480">
        <v>2.9225915452503301E-3</v>
      </c>
      <c r="R3480">
        <v>3.6165336686779367E-3</v>
      </c>
      <c r="S3480">
        <v>11.071490717766869</v>
      </c>
      <c r="T3480">
        <v>-1.966195127623682</v>
      </c>
    </row>
    <row r="3481" spans="1:20" x14ac:dyDescent="0.35">
      <c r="A3481">
        <v>139.16</v>
      </c>
      <c r="B3481">
        <v>-0.68290140397916266</v>
      </c>
      <c r="C3481">
        <v>-0.87252757702036099</v>
      </c>
      <c r="D3481">
        <v>-0.68426974896808501</v>
      </c>
      <c r="E3481">
        <v>-0.87202035681436119</v>
      </c>
      <c r="F3481">
        <v>1.3683449889223542E-3</v>
      </c>
      <c r="G3481">
        <v>-5.0722020599980322E-4</v>
      </c>
      <c r="H3481">
        <v>5.4939327609884691E-6</v>
      </c>
      <c r="I3481">
        <v>4.4256282897841052E-6</v>
      </c>
      <c r="J3481">
        <v>1.3683449889223542E-3</v>
      </c>
      <c r="K3481">
        <v>5.0722020599980322E-4</v>
      </c>
      <c r="L3481">
        <v>-8.7934095021816354</v>
      </c>
      <c r="M3481">
        <v>-9.5629841820747288</v>
      </c>
      <c r="N3481">
        <v>10.07262324369999</v>
      </c>
      <c r="O3481">
        <v>-1.4447551528573417E-2</v>
      </c>
      <c r="P3481">
        <v>10.072612882354813</v>
      </c>
      <c r="Q3481">
        <v>2.9225915452503301E-3</v>
      </c>
      <c r="R3481">
        <v>3.6165336686779367E-3</v>
      </c>
      <c r="S3481">
        <v>11.073485761552083</v>
      </c>
      <c r="T3481">
        <v>-1.9667385687798165</v>
      </c>
    </row>
    <row r="3482" spans="1:20" x14ac:dyDescent="0.35">
      <c r="A3482">
        <v>139.19999999999999</v>
      </c>
      <c r="B3482">
        <v>-0.68559025518791383</v>
      </c>
      <c r="C3482">
        <v>-0.870748604048732</v>
      </c>
      <c r="D3482">
        <v>-0.68524504852354284</v>
      </c>
      <c r="E3482">
        <v>-0.86989800159811603</v>
      </c>
      <c r="F3482">
        <v>-3.4520666437098946E-4</v>
      </c>
      <c r="G3482">
        <v>-8.5060245061596707E-4</v>
      </c>
      <c r="H3482">
        <v>5.492388731939385E-6</v>
      </c>
      <c r="I3482">
        <v>4.4245647724727609E-6</v>
      </c>
      <c r="J3482">
        <v>3.4520666437098946E-4</v>
      </c>
      <c r="K3482">
        <v>8.5060245061596707E-4</v>
      </c>
      <c r="L3482">
        <v>-6.268213888087975</v>
      </c>
      <c r="M3482">
        <v>-9.5843491784412826</v>
      </c>
      <c r="N3482">
        <v>9.5937550283326516</v>
      </c>
      <c r="O3482">
        <v>2.5821548658376527</v>
      </c>
      <c r="P3482">
        <v>9.2397300714084167</v>
      </c>
      <c r="Q3482">
        <v>2.9225915452503301E-3</v>
      </c>
      <c r="R3482">
        <v>3.6165336686779367E-3</v>
      </c>
      <c r="S3482">
        <v>11.076001774240845</v>
      </c>
      <c r="T3482">
        <v>-1.96801855410487</v>
      </c>
    </row>
    <row r="3483" spans="1:20" x14ac:dyDescent="0.35">
      <c r="A3483">
        <v>139.24</v>
      </c>
      <c r="B3483">
        <v>-0.68827453017937312</v>
      </c>
      <c r="C3483">
        <v>-0.86896137201091883</v>
      </c>
      <c r="D3483">
        <v>-0.68939864496108438</v>
      </c>
      <c r="E3483">
        <v>-0.86863625942590306</v>
      </c>
      <c r="F3483">
        <v>1.1241147817112607E-3</v>
      </c>
      <c r="G3483">
        <v>-3.2511258501577434E-4</v>
      </c>
      <c r="H3483">
        <v>5.4911742705121941E-6</v>
      </c>
      <c r="I3483">
        <v>4.4233244316974773E-6</v>
      </c>
      <c r="J3483">
        <v>1.1241147817112607E-3</v>
      </c>
      <c r="K3483">
        <v>3.2511258501577434E-4</v>
      </c>
      <c r="L3483">
        <v>-6.0617149697755321</v>
      </c>
      <c r="M3483">
        <v>-8.0131567747069372</v>
      </c>
      <c r="N3483">
        <v>8.1068916769079173</v>
      </c>
      <c r="O3483">
        <v>1.2914187677120454</v>
      </c>
      <c r="P3483">
        <v>8.003369929443469</v>
      </c>
      <c r="Q3483">
        <v>2.9225915452503301E-3</v>
      </c>
      <c r="R3483">
        <v>3.6165336686779367E-3</v>
      </c>
      <c r="S3483">
        <v>11.078695212350395</v>
      </c>
      <c r="T3483">
        <v>-1.9661128058015385</v>
      </c>
    </row>
    <row r="3484" spans="1:20" x14ac:dyDescent="0.35">
      <c r="A3484">
        <v>139.28</v>
      </c>
      <c r="B3484">
        <v>-0.69095420365931493</v>
      </c>
      <c r="C3484">
        <v>-0.86716589249181675</v>
      </c>
      <c r="D3484">
        <v>-0.69270433496881734</v>
      </c>
      <c r="E3484">
        <v>-0.86610910246393269</v>
      </c>
      <c r="F3484">
        <v>1.7501313095024118E-3</v>
      </c>
      <c r="G3484">
        <v>-1.0567900278840581E-3</v>
      </c>
      <c r="H3484">
        <v>5.490477108677566E-6</v>
      </c>
      <c r="I3484">
        <v>4.422375100870988E-6</v>
      </c>
      <c r="J3484">
        <v>1.7501313095024118E-3</v>
      </c>
      <c r="K3484">
        <v>1.0567900278840581E-3</v>
      </c>
      <c r="L3484">
        <v>-5.5301149777196956</v>
      </c>
      <c r="M3484">
        <v>-9.8514816165378249</v>
      </c>
      <c r="N3484">
        <v>9.8681088092132434</v>
      </c>
      <c r="O3484">
        <v>3.5358051374191422</v>
      </c>
      <c r="P3484">
        <v>9.2129068974277821</v>
      </c>
      <c r="Q3484">
        <v>2.9225915452503301E-3</v>
      </c>
      <c r="R3484">
        <v>3.6165336686779367E-3</v>
      </c>
      <c r="S3484">
        <v>11.082396426604694</v>
      </c>
      <c r="T3484">
        <v>-1.9660126696054869</v>
      </c>
    </row>
    <row r="3485" spans="1:20" x14ac:dyDescent="0.35">
      <c r="A3485">
        <v>139.32</v>
      </c>
      <c r="B3485">
        <v>-0.69362925036223111</v>
      </c>
      <c r="C3485">
        <v>-0.86536217715358299</v>
      </c>
      <c r="D3485">
        <v>-0.69612245175620602</v>
      </c>
      <c r="E3485">
        <v>-0.86395073126470179</v>
      </c>
      <c r="F3485">
        <v>2.4932013939749087E-3</v>
      </c>
      <c r="G3485">
        <v>-1.411445888881202E-3</v>
      </c>
      <c r="H3485">
        <v>5.4906853681730421E-6</v>
      </c>
      <c r="I3485">
        <v>4.4216775705599575E-6</v>
      </c>
      <c r="J3485">
        <v>2.4932013939749087E-3</v>
      </c>
      <c r="K3485">
        <v>1.411445888881202E-3</v>
      </c>
      <c r="L3485">
        <v>-7.2236248406833745</v>
      </c>
      <c r="M3485">
        <v>-9.1639794463349507</v>
      </c>
      <c r="N3485">
        <v>9.3230857270684258</v>
      </c>
      <c r="O3485">
        <v>1.1113430601921257</v>
      </c>
      <c r="P3485">
        <v>9.2566108310131412</v>
      </c>
      <c r="Q3485">
        <v>2.9225915452503301E-3</v>
      </c>
      <c r="R3485">
        <v>3.6165336686779367E-3</v>
      </c>
      <c r="S3485">
        <v>11.085743020882944</v>
      </c>
      <c r="T3485">
        <v>-1.9654638938165025</v>
      </c>
    </row>
    <row r="3486" spans="1:20" x14ac:dyDescent="0.35">
      <c r="A3486">
        <v>139.36000000000001</v>
      </c>
      <c r="B3486">
        <v>-0.69629964505156705</v>
      </c>
      <c r="C3486">
        <v>-0.86355023773556738</v>
      </c>
      <c r="D3486">
        <v>-0.70104204161412786</v>
      </c>
      <c r="E3486">
        <v>-0.86265879897229591</v>
      </c>
      <c r="F3486">
        <v>4.7423965625608133E-3</v>
      </c>
      <c r="G3486">
        <v>-8.914387632714682E-4</v>
      </c>
      <c r="H3486">
        <v>5.4955633135929609E-6</v>
      </c>
      <c r="I3486">
        <v>4.4206368203442044E-6</v>
      </c>
      <c r="J3486">
        <v>4.7423965625608133E-3</v>
      </c>
      <c r="K3486">
        <v>8.914387632714682E-4</v>
      </c>
      <c r="L3486">
        <v>-6.987461489773076</v>
      </c>
      <c r="M3486">
        <v>-8.5593379481912493</v>
      </c>
      <c r="N3486">
        <v>8.754651356652797</v>
      </c>
      <c r="O3486">
        <v>0.76452349851667079</v>
      </c>
      <c r="P3486">
        <v>8.7212054325510806</v>
      </c>
      <c r="Q3486">
        <v>2.9225915452503301E-3</v>
      </c>
      <c r="R3486">
        <v>3.6165336686779367E-3</v>
      </c>
      <c r="S3486">
        <v>11.088661755029486</v>
      </c>
      <c r="T3486">
        <v>-1.9629504788452155</v>
      </c>
    </row>
    <row r="3487" spans="1:20" x14ac:dyDescent="0.35">
      <c r="A3487">
        <v>139.39999999999998</v>
      </c>
      <c r="B3487">
        <v>-0.69896536251995711</v>
      </c>
      <c r="C3487">
        <v>-0.86173008605424239</v>
      </c>
      <c r="D3487">
        <v>-0.70379770291095334</v>
      </c>
      <c r="E3487">
        <v>-0.86114765685397054</v>
      </c>
      <c r="F3487">
        <v>4.8323403909962259E-3</v>
      </c>
      <c r="G3487">
        <v>-5.8242920027185008E-4</v>
      </c>
      <c r="H3487">
        <v>5.5006855024457611E-6</v>
      </c>
      <c r="I3487">
        <v>4.419466019125899E-6</v>
      </c>
      <c r="J3487">
        <v>4.8323403909962259E-3</v>
      </c>
      <c r="K3487">
        <v>5.8242920027185008E-4</v>
      </c>
      <c r="L3487">
        <v>-7.6664118368878409</v>
      </c>
      <c r="M3487">
        <v>-10.160586500569007</v>
      </c>
      <c r="N3487">
        <v>10.270086830529388</v>
      </c>
      <c r="O3487">
        <v>1.5325740916373973</v>
      </c>
      <c r="P3487">
        <v>10.155092326525397</v>
      </c>
      <c r="Q3487">
        <v>2.9225915452503301E-3</v>
      </c>
      <c r="R3487">
        <v>3.6165336686779367E-3</v>
      </c>
      <c r="S3487">
        <v>11.091098995433684</v>
      </c>
      <c r="T3487">
        <v>-1.9622653889017891</v>
      </c>
    </row>
    <row r="3488" spans="1:20" x14ac:dyDescent="0.35">
      <c r="A3488">
        <v>139.44</v>
      </c>
      <c r="B3488">
        <v>-0.70162637758946256</v>
      </c>
      <c r="C3488">
        <v>-0.85990173400313086</v>
      </c>
      <c r="D3488">
        <v>-0.70029041557554317</v>
      </c>
      <c r="E3488">
        <v>-0.85834477540236875</v>
      </c>
      <c r="F3488">
        <v>-1.3359620139193895E-3</v>
      </c>
      <c r="G3488">
        <v>-1.5569586007621039E-3</v>
      </c>
      <c r="H3488">
        <v>5.4996198612069274E-6</v>
      </c>
      <c r="I3488">
        <v>4.4188937948830999E-6</v>
      </c>
      <c r="J3488">
        <v>1.3359620139193895E-3</v>
      </c>
      <c r="K3488">
        <v>1.5569586007621039E-3</v>
      </c>
      <c r="L3488">
        <v>-8.6224975453694235</v>
      </c>
      <c r="M3488">
        <v>-11.926535991965288</v>
      </c>
      <c r="N3488">
        <v>12.010120198065772</v>
      </c>
      <c r="O3488">
        <v>2.1665390723837512</v>
      </c>
      <c r="P3488">
        <v>11.813090011500885</v>
      </c>
      <c r="Q3488">
        <v>2.9225915452503301E-3</v>
      </c>
      <c r="R3488">
        <v>3.6165336686779367E-3</v>
      </c>
      <c r="S3488">
        <v>11.09288693486145</v>
      </c>
      <c r="T3488">
        <v>-1.9675419329549739</v>
      </c>
    </row>
    <row r="3489" spans="1:20" x14ac:dyDescent="0.35">
      <c r="A3489">
        <v>139.48000000000002</v>
      </c>
      <c r="B3489">
        <v>-0.70428266511179405</v>
      </c>
      <c r="C3489">
        <v>-0.85806519355274347</v>
      </c>
      <c r="D3489">
        <v>-0.70562102061133958</v>
      </c>
      <c r="E3489">
        <v>-0.85757095708598963</v>
      </c>
      <c r="F3489">
        <v>1.3383554995455293E-3</v>
      </c>
      <c r="G3489">
        <v>-4.9423646675383903E-4</v>
      </c>
      <c r="H3489">
        <v>5.4985566661329472E-6</v>
      </c>
      <c r="I3489">
        <v>4.4176969416406075E-6</v>
      </c>
      <c r="J3489">
        <v>1.3383554995455293E-3</v>
      </c>
      <c r="K3489">
        <v>4.9423646675383903E-4</v>
      </c>
      <c r="L3489">
        <v>-3.8219371200812819</v>
      </c>
      <c r="M3489">
        <v>-5.7225221728355971</v>
      </c>
      <c r="N3489">
        <v>5.7313121648316967</v>
      </c>
      <c r="O3489">
        <v>1.3523928236337128</v>
      </c>
      <c r="P3489">
        <v>5.5694679082773986</v>
      </c>
      <c r="Q3489">
        <v>2.9225915452503301E-3</v>
      </c>
      <c r="R3489">
        <v>3.6165336686779367E-3</v>
      </c>
      <c r="S3489">
        <v>11.095376306044439</v>
      </c>
      <c r="T3489">
        <v>-1.9642013202828805</v>
      </c>
    </row>
    <row r="3490" spans="1:20" x14ac:dyDescent="0.35">
      <c r="A3490">
        <v>139.51999999999998</v>
      </c>
      <c r="B3490">
        <v>-0.70693419996856499</v>
      </c>
      <c r="C3490">
        <v>-0.85622047675049184</v>
      </c>
      <c r="D3490">
        <v>-0.70842837833657168</v>
      </c>
      <c r="E3490">
        <v>-0.856006294004243</v>
      </c>
      <c r="F3490">
        <v>1.4941783680066933E-3</v>
      </c>
      <c r="G3490">
        <v>-2.141827462488477E-4</v>
      </c>
      <c r="H3490">
        <v>5.4976205848286437E-6</v>
      </c>
      <c r="I3490">
        <v>4.4164439113474431E-6</v>
      </c>
      <c r="J3490">
        <v>1.4941783680066933E-3</v>
      </c>
      <c r="K3490">
        <v>2.141827462488477E-4</v>
      </c>
      <c r="L3490">
        <v>-6.8426409332242022</v>
      </c>
      <c r="M3490">
        <v>-10.428846726032413</v>
      </c>
      <c r="N3490">
        <v>10.43804790625752</v>
      </c>
      <c r="O3490">
        <v>2.5664036365008185</v>
      </c>
      <c r="P3490">
        <v>10.117628994378197</v>
      </c>
      <c r="Q3490">
        <v>2.9225915452503301E-3</v>
      </c>
      <c r="R3490">
        <v>3.6165336686779367E-3</v>
      </c>
      <c r="S3490">
        <v>11.097873314180541</v>
      </c>
      <c r="T3490">
        <v>-1.9635038471964277</v>
      </c>
    </row>
    <row r="3491" spans="1:20" x14ac:dyDescent="0.35">
      <c r="A3491">
        <v>139.56</v>
      </c>
      <c r="B3491">
        <v>-0.70958095707151414</v>
      </c>
      <c r="C3491">
        <v>-0.8543675957206277</v>
      </c>
      <c r="D3491">
        <v>-0.71032976981464035</v>
      </c>
      <c r="E3491">
        <v>-0.85467431852123965</v>
      </c>
      <c r="F3491">
        <v>7.4881274312621482E-4</v>
      </c>
      <c r="G3491">
        <v>3.0672280061194712E-4</v>
      </c>
      <c r="H3491">
        <v>5.4962060002840709E-6</v>
      </c>
      <c r="I3491">
        <v>4.4152054113374341E-6</v>
      </c>
      <c r="J3491">
        <v>7.4881274312621482E-4</v>
      </c>
      <c r="K3491">
        <v>3.0672280061194712E-4</v>
      </c>
      <c r="L3491">
        <v>-7.2663925302752244</v>
      </c>
      <c r="M3491">
        <v>-9.6312925538475547</v>
      </c>
      <c r="N3491">
        <v>9.7364960184281344</v>
      </c>
      <c r="O3491">
        <v>1.3690374102042215</v>
      </c>
      <c r="P3491">
        <v>9.639766142719866</v>
      </c>
      <c r="Q3491">
        <v>2.9225915452503301E-3</v>
      </c>
      <c r="R3491">
        <v>3.6165336686779367E-3</v>
      </c>
      <c r="S3491">
        <v>11.099842176805842</v>
      </c>
      <c r="T3491">
        <v>-1.9632770796410501</v>
      </c>
    </row>
    <row r="3492" spans="1:20" x14ac:dyDescent="0.35">
      <c r="A3492">
        <v>139.6</v>
      </c>
      <c r="B3492">
        <v>-0.71222291136274285</v>
      </c>
      <c r="C3492">
        <v>-0.85250656266416402</v>
      </c>
      <c r="D3492">
        <v>-0.71183176047049179</v>
      </c>
      <c r="E3492">
        <v>-0.85259304450988749</v>
      </c>
      <c r="F3492">
        <v>-3.9115089225105759E-4</v>
      </c>
      <c r="G3492">
        <v>8.6481845723462847E-5</v>
      </c>
      <c r="H3492">
        <v>5.4946754339764869E-6</v>
      </c>
      <c r="I3492">
        <v>4.4139428142873914E-6</v>
      </c>
      <c r="J3492">
        <v>3.9115089225105759E-4</v>
      </c>
      <c r="K3492">
        <v>8.6481845723462847E-5</v>
      </c>
      <c r="L3492">
        <v>-5.4158832596802773</v>
      </c>
      <c r="M3492">
        <v>-9.6507676996594309</v>
      </c>
      <c r="N3492">
        <v>9.6682505704973725</v>
      </c>
      <c r="O3492">
        <v>3.2834643363771803</v>
      </c>
      <c r="P3492">
        <v>9.0936203486654268</v>
      </c>
      <c r="Q3492">
        <v>2.9225915452503301E-3</v>
      </c>
      <c r="R3492">
        <v>3.6165336686779367E-3</v>
      </c>
      <c r="S3492">
        <v>11.102463440614157</v>
      </c>
      <c r="T3492">
        <v>-1.9640441249365732</v>
      </c>
    </row>
    <row r="3493" spans="1:20" x14ac:dyDescent="0.35">
      <c r="A3493">
        <v>139.63999999999999</v>
      </c>
      <c r="B3493">
        <v>-0.71486003781494933</v>
      </c>
      <c r="C3493">
        <v>-0.85063738985880311</v>
      </c>
      <c r="D3493">
        <v>-0.7174724788450384</v>
      </c>
      <c r="E3493">
        <v>-0.85049861036318175</v>
      </c>
      <c r="F3493">
        <v>2.6124410300890633E-3</v>
      </c>
      <c r="G3493">
        <v>-1.3877949562135505E-4</v>
      </c>
      <c r="H3493">
        <v>5.4950563539941605E-6</v>
      </c>
      <c r="I3493">
        <v>4.4126843139821562E-6</v>
      </c>
      <c r="J3493">
        <v>2.6124410300890633E-3</v>
      </c>
      <c r="K3493">
        <v>1.3877949562135505E-4</v>
      </c>
      <c r="L3493">
        <v>-3.6282485130885367</v>
      </c>
      <c r="M3493">
        <v>-7.9026103452421061</v>
      </c>
      <c r="N3493">
        <v>8.0199701553456642</v>
      </c>
      <c r="O3493">
        <v>3.498010786596947</v>
      </c>
      <c r="P3493">
        <v>7.2169135944312472</v>
      </c>
      <c r="Q3493">
        <v>2.9225915452503301E-3</v>
      </c>
      <c r="R3493">
        <v>3.6165336686779367E-3</v>
      </c>
      <c r="S3493">
        <v>11.106345124806365</v>
      </c>
      <c r="T3493">
        <v>-1.9616119630459514</v>
      </c>
    </row>
    <row r="3494" spans="1:20" x14ac:dyDescent="0.35">
      <c r="A3494">
        <v>139.68</v>
      </c>
      <c r="B3494">
        <v>-0.71749231143166292</v>
      </c>
      <c r="C3494">
        <v>-0.84876008965886063</v>
      </c>
      <c r="D3494">
        <v>-0.71885105095712221</v>
      </c>
      <c r="E3494">
        <v>-0.84745353491524766</v>
      </c>
      <c r="F3494">
        <v>1.3587395254592849E-3</v>
      </c>
      <c r="G3494">
        <v>-1.3065547436129643E-3</v>
      </c>
      <c r="H3494">
        <v>5.4940117266663767E-6</v>
      </c>
      <c r="I3494">
        <v>4.4119097365370009E-6</v>
      </c>
      <c r="J3494">
        <v>1.3587395254592849E-3</v>
      </c>
      <c r="K3494">
        <v>1.3065547436129643E-3</v>
      </c>
      <c r="L3494">
        <v>-7.3308186420372641</v>
      </c>
      <c r="M3494">
        <v>-11.150609642627845</v>
      </c>
      <c r="N3494">
        <v>11.161041036854423</v>
      </c>
      <c r="O3494">
        <v>2.5982757253532518</v>
      </c>
      <c r="P3494">
        <v>10.854390829585439</v>
      </c>
      <c r="Q3494">
        <v>2.9225915452503301E-3</v>
      </c>
      <c r="R3494">
        <v>3.6165336686779367E-3</v>
      </c>
      <c r="S3494">
        <v>11.10992312528087</v>
      </c>
      <c r="T3494">
        <v>-1.963337821643695</v>
      </c>
    </row>
    <row r="3495" spans="1:20" x14ac:dyDescent="0.35">
      <c r="A3495">
        <v>139.72</v>
      </c>
      <c r="B3495">
        <v>-0.72011970724747931</v>
      </c>
      <c r="C3495">
        <v>-0.84687467449518927</v>
      </c>
      <c r="D3495">
        <v>-0.72049043910170929</v>
      </c>
      <c r="E3495">
        <v>-0.8444622257827008</v>
      </c>
      <c r="F3495">
        <v>3.7073185422997756E-4</v>
      </c>
      <c r="G3495">
        <v>-2.4124487124884686E-3</v>
      </c>
      <c r="H3495">
        <v>5.4924786500725227E-6</v>
      </c>
      <c r="I3495">
        <v>4.4123127127974049E-6</v>
      </c>
      <c r="J3495">
        <v>3.7073185422997756E-4</v>
      </c>
      <c r="K3495">
        <v>2.4124487124884686E-3</v>
      </c>
      <c r="L3495">
        <v>-5.9387878197555226</v>
      </c>
      <c r="M3495">
        <v>-9.3666257030148348</v>
      </c>
      <c r="N3495">
        <v>9.368390517893026</v>
      </c>
      <c r="O3495">
        <v>2.3780323204864593</v>
      </c>
      <c r="P3495">
        <v>9.0615508153113478</v>
      </c>
      <c r="Q3495">
        <v>2.9225915452503301E-3</v>
      </c>
      <c r="R3495">
        <v>3.6165336686779367E-3</v>
      </c>
      <c r="S3495">
        <v>11.113523695219911</v>
      </c>
      <c r="T3495">
        <v>-1.9648001585870825</v>
      </c>
    </row>
    <row r="3496" spans="1:20" x14ac:dyDescent="0.35">
      <c r="A3496">
        <v>139.76</v>
      </c>
      <c r="B3496">
        <v>-0.72274220032828984</v>
      </c>
      <c r="C3496">
        <v>-0.84498115687510544</v>
      </c>
      <c r="D3496">
        <v>-0.72279183350416087</v>
      </c>
      <c r="E3496">
        <v>-0.84169639954192776</v>
      </c>
      <c r="F3496">
        <v>4.963317587103333E-5</v>
      </c>
      <c r="G3496">
        <v>-3.2847573331776792E-3</v>
      </c>
      <c r="H3496">
        <v>5.490907830273402E-6</v>
      </c>
      <c r="I3496">
        <v>4.4141374103725316E-6</v>
      </c>
      <c r="J3496">
        <v>4.963317587103333E-5</v>
      </c>
      <c r="K3496">
        <v>3.2847573331776792E-3</v>
      </c>
      <c r="L3496">
        <v>-5.8563769313049052</v>
      </c>
      <c r="M3496">
        <v>-9.1838649201696931</v>
      </c>
      <c r="N3496">
        <v>9.1865301202678769</v>
      </c>
      <c r="O3496">
        <v>2.2650653593079562</v>
      </c>
      <c r="P3496">
        <v>8.9029104549384321</v>
      </c>
      <c r="Q3496">
        <v>2.9225915452503301E-3</v>
      </c>
      <c r="R3496">
        <v>3.6165336686779367E-3</v>
      </c>
      <c r="S3496">
        <v>11.117083235127197</v>
      </c>
      <c r="T3496">
        <v>-1.9655269794826773</v>
      </c>
    </row>
    <row r="3497" spans="1:20" x14ac:dyDescent="0.35">
      <c r="A3497">
        <v>139.80000000000001</v>
      </c>
      <c r="B3497">
        <v>-0.72535976577151784</v>
      </c>
      <c r="C3497">
        <v>-0.84307954938231044</v>
      </c>
      <c r="D3497">
        <v>-0.72730830169687777</v>
      </c>
      <c r="E3497">
        <v>-0.84034330749433128</v>
      </c>
      <c r="F3497">
        <v>1.9485359253599288E-3</v>
      </c>
      <c r="G3497">
        <v>-2.7362418879791628E-3</v>
      </c>
      <c r="H3497">
        <v>5.4904232434376311E-6</v>
      </c>
      <c r="I3497">
        <v>4.4150163812704603E-6</v>
      </c>
      <c r="J3497">
        <v>1.9485359253599288E-3</v>
      </c>
      <c r="K3497">
        <v>2.7362418879791628E-3</v>
      </c>
      <c r="L3497">
        <v>-6.6325819482499009</v>
      </c>
      <c r="M3497">
        <v>-8.3731634620754303</v>
      </c>
      <c r="N3497">
        <v>8.521253869840784</v>
      </c>
      <c r="O3497">
        <v>0.69356833040946597</v>
      </c>
      <c r="P3497">
        <v>8.4929812483797207</v>
      </c>
      <c r="Q3497">
        <v>2.9225915452503301E-3</v>
      </c>
      <c r="R3497">
        <v>3.6165336686779367E-3</v>
      </c>
      <c r="S3497">
        <v>11.119802725275372</v>
      </c>
      <c r="T3497">
        <v>-1.9632134050217436</v>
      </c>
    </row>
    <row r="3498" spans="1:20" x14ac:dyDescent="0.35">
      <c r="A3498">
        <v>139.84</v>
      </c>
      <c r="B3498">
        <v>-0.72797237870635578</v>
      </c>
      <c r="C3498">
        <v>-0.84116986467681032</v>
      </c>
      <c r="D3498">
        <v>-0.73040665279032702</v>
      </c>
      <c r="E3498">
        <v>-0.83884919015128201</v>
      </c>
      <c r="F3498">
        <v>2.4342740839712329E-3</v>
      </c>
      <c r="G3498">
        <v>-2.3206745255283101E-3</v>
      </c>
      <c r="H3498">
        <v>5.4905477121457969E-6</v>
      </c>
      <c r="I3498">
        <v>4.4152939088289871E-6</v>
      </c>
      <c r="J3498">
        <v>2.4342740839712329E-3</v>
      </c>
      <c r="K3498">
        <v>2.3206745255283101E-3</v>
      </c>
      <c r="L3498">
        <v>-6.410426836076188</v>
      </c>
      <c r="M3498">
        <v>-9.9602372539202157</v>
      </c>
      <c r="N3498">
        <v>9.963885163383905</v>
      </c>
      <c r="O3498">
        <v>2.3452041696499513</v>
      </c>
      <c r="P3498">
        <v>9.6839570915901092</v>
      </c>
      <c r="Q3498">
        <v>2.9225915452503301E-3</v>
      </c>
      <c r="R3498">
        <v>3.6165336686779367E-3</v>
      </c>
      <c r="S3498">
        <v>11.122245011367186</v>
      </c>
      <c r="T3498">
        <v>-1.9621272693698595</v>
      </c>
    </row>
    <row r="3499" spans="1:20" x14ac:dyDescent="0.35">
      <c r="A3499">
        <v>139.88</v>
      </c>
      <c r="B3499">
        <v>-0.73058001429399311</v>
      </c>
      <c r="C3499">
        <v>-0.83925211549484058</v>
      </c>
      <c r="D3499">
        <v>-0.73538864519147584</v>
      </c>
      <c r="E3499">
        <v>-0.8375114950963749</v>
      </c>
      <c r="F3499">
        <v>4.8086308974827352E-3</v>
      </c>
      <c r="G3499">
        <v>-1.7406203984656754E-3</v>
      </c>
      <c r="H3499">
        <v>5.4955884163756657E-6</v>
      </c>
      <c r="I3499">
        <v>4.4148978154792801E-6</v>
      </c>
      <c r="J3499">
        <v>4.8086308974827352E-3</v>
      </c>
      <c r="K3499">
        <v>1.7406203984656754E-3</v>
      </c>
      <c r="L3499">
        <v>-4.8359295090639796</v>
      </c>
      <c r="M3499">
        <v>-8.6633293884453533</v>
      </c>
      <c r="N3499">
        <v>8.6833194610044817</v>
      </c>
      <c r="O3499">
        <v>2.7891191103627415</v>
      </c>
      <c r="P3499">
        <v>8.2231898585687837</v>
      </c>
      <c r="Q3499">
        <v>2.9225915452503301E-3</v>
      </c>
      <c r="R3499">
        <v>3.6165336686779367E-3</v>
      </c>
      <c r="S3499">
        <v>11.125036577933926</v>
      </c>
      <c r="T3499">
        <v>-1.9593918400430368</v>
      </c>
    </row>
    <row r="3500" spans="1:20" x14ac:dyDescent="0.35">
      <c r="A3500">
        <v>139.92000000000002</v>
      </c>
      <c r="B3500">
        <v>-0.73318264772785113</v>
      </c>
      <c r="C3500">
        <v>-0.83732631464878604</v>
      </c>
      <c r="D3500">
        <v>-0.73801451417112218</v>
      </c>
      <c r="E3500">
        <v>-0.83566640786337754</v>
      </c>
      <c r="F3500">
        <v>4.831866443271049E-3</v>
      </c>
      <c r="G3500">
        <v>-1.6599067854085048E-3</v>
      </c>
      <c r="H3500">
        <v>5.5006902583045691E-6</v>
      </c>
      <c r="I3500">
        <v>4.414423506454063E-6</v>
      </c>
      <c r="J3500">
        <v>4.831866443271049E-3</v>
      </c>
      <c r="K3500">
        <v>1.6599067854085048E-3</v>
      </c>
      <c r="L3500">
        <v>-6.2548964462670495</v>
      </c>
      <c r="M3500">
        <v>-10.413265066397711</v>
      </c>
      <c r="N3500">
        <v>10.415903028001766</v>
      </c>
      <c r="O3500">
        <v>2.8641448644537362</v>
      </c>
      <c r="P3500">
        <v>10.014375171929583</v>
      </c>
      <c r="Q3500">
        <v>2.9225915452503301E-3</v>
      </c>
      <c r="R3500">
        <v>3.6165336686779367E-3</v>
      </c>
      <c r="S3500">
        <v>11.127687156124342</v>
      </c>
      <c r="T3500">
        <v>-1.9589694814300851</v>
      </c>
    </row>
    <row r="3501" spans="1:20" x14ac:dyDescent="0.35">
      <c r="A3501">
        <v>139.95999999999998</v>
      </c>
      <c r="B3501">
        <v>-0.73578025423381566</v>
      </c>
      <c r="C3501">
        <v>-0.83539247502710146</v>
      </c>
      <c r="D3501">
        <v>-0.74037242952964943</v>
      </c>
      <c r="E3501">
        <v>-0.83369172143490966</v>
      </c>
      <c r="F3501">
        <v>4.592175295833778E-3</v>
      </c>
      <c r="G3501">
        <v>-1.7007535921917949E-3</v>
      </c>
      <c r="H3501">
        <v>5.5051437965015291E-6</v>
      </c>
      <c r="I3501">
        <v>4.4139886891040347E-6</v>
      </c>
      <c r="J3501">
        <v>4.592175295833778E-3</v>
      </c>
      <c r="K3501">
        <v>1.7007535921917949E-3</v>
      </c>
      <c r="L3501">
        <v>-5.5215887157203838</v>
      </c>
      <c r="M3501">
        <v>-9.5580537303447191</v>
      </c>
      <c r="N3501">
        <v>9.5688004806832492</v>
      </c>
      <c r="O3501">
        <v>2.8337176311201273</v>
      </c>
      <c r="P3501">
        <v>9.1395835258617169</v>
      </c>
      <c r="Q3501">
        <v>2.9225915452503301E-3</v>
      </c>
      <c r="R3501">
        <v>3.6165336686779367E-3</v>
      </c>
      <c r="S3501">
        <v>11.130393437390298</v>
      </c>
      <c r="T3501">
        <v>-1.9588671434587317</v>
      </c>
    </row>
    <row r="3502" spans="1:20" x14ac:dyDescent="0.35">
      <c r="A3502">
        <v>140</v>
      </c>
      <c r="B3502">
        <v>-0.73837280907047131</v>
      </c>
      <c r="C3502">
        <v>-0.8334506095942289</v>
      </c>
      <c r="D3502">
        <v>-0.74374715318761164</v>
      </c>
      <c r="E3502">
        <v>-0.8319330884732522</v>
      </c>
      <c r="F3502">
        <v>5.3743441171403283E-3</v>
      </c>
      <c r="G3502">
        <v>-1.5175211209766948E-3</v>
      </c>
      <c r="H3502">
        <v>5.511821440287002E-6</v>
      </c>
      <c r="I3502">
        <v>4.4133856847234306E-6</v>
      </c>
      <c r="J3502">
        <v>5.3743441171403283E-3</v>
      </c>
      <c r="K3502">
        <v>1.5175211209766948E-3</v>
      </c>
      <c r="L3502">
        <v>-5.2351066994009328</v>
      </c>
      <c r="M3502">
        <v>-9.0116187857664816</v>
      </c>
      <c r="N3502">
        <v>9.0207536469031542</v>
      </c>
      <c r="O3502">
        <v>2.6174241235760225</v>
      </c>
      <c r="P3502">
        <v>8.6326755594913251</v>
      </c>
      <c r="Q3502">
        <v>2.9225915452503301E-3</v>
      </c>
      <c r="R3502">
        <v>3.6165336686779367E-3</v>
      </c>
      <c r="S3502">
        <v>11.133139675992725</v>
      </c>
      <c r="T3502">
        <v>-1.9577442488624417</v>
      </c>
    </row>
    <row r="3503" spans="1:20" x14ac:dyDescent="0.35">
      <c r="A3503">
        <v>140.04</v>
      </c>
      <c r="B3503">
        <v>-0.74096028752932797</v>
      </c>
      <c r="C3503">
        <v>-0.8315007313905215</v>
      </c>
      <c r="D3503">
        <v>-0.74352880932830012</v>
      </c>
      <c r="E3503">
        <v>-0.82880734013209301</v>
      </c>
      <c r="F3503">
        <v>2.5685217989721565E-3</v>
      </c>
      <c r="G3503">
        <v>-2.6933912584284903E-3</v>
      </c>
      <c r="H3503">
        <v>5.512131401106965E-6</v>
      </c>
      <c r="I3503">
        <v>4.4141969270952916E-6</v>
      </c>
      <c r="J3503">
        <v>2.5685217989721565E-3</v>
      </c>
      <c r="K3503">
        <v>2.6933912584284903E-3</v>
      </c>
      <c r="L3503">
        <v>-5.394589398373725</v>
      </c>
      <c r="M3503">
        <v>-11.075039496745225</v>
      </c>
      <c r="N3503">
        <v>11.188582989487958</v>
      </c>
      <c r="O3503">
        <v>4.2717026142054388</v>
      </c>
      <c r="P3503">
        <v>10.341032157790137</v>
      </c>
      <c r="Q3503">
        <v>2.9225915452503301E-3</v>
      </c>
      <c r="R3503">
        <v>3.6165336686779367E-3</v>
      </c>
      <c r="S3503">
        <v>11.136354452473133</v>
      </c>
      <c r="T3503">
        <v>-1.9607241436856078</v>
      </c>
    </row>
    <row r="3504" spans="1:20" x14ac:dyDescent="0.35">
      <c r="A3504">
        <v>140.07999999999998</v>
      </c>
      <c r="B3504">
        <v>-0.74354266493506183</v>
      </c>
      <c r="C3504">
        <v>-0.82954285353215462</v>
      </c>
      <c r="D3504">
        <v>-0.74698878757516851</v>
      </c>
      <c r="E3504">
        <v>-0.8264661404835898</v>
      </c>
      <c r="F3504">
        <v>3.4461226401066858E-3</v>
      </c>
      <c r="G3504">
        <v>-3.0767130485648275E-3</v>
      </c>
      <c r="H3504">
        <v>5.5139480239586771E-6</v>
      </c>
      <c r="I3504">
        <v>4.4156391098689465E-6</v>
      </c>
      <c r="J3504">
        <v>3.4461226401066858E-3</v>
      </c>
      <c r="K3504">
        <v>3.0767130485648275E-3</v>
      </c>
      <c r="L3504">
        <v>-4.4202841760453619</v>
      </c>
      <c r="M3504">
        <v>-8.0017466591341666</v>
      </c>
      <c r="N3504">
        <v>8.0233960919439209</v>
      </c>
      <c r="O3504">
        <v>2.512951904904313</v>
      </c>
      <c r="P3504">
        <v>7.619708496514729</v>
      </c>
      <c r="Q3504">
        <v>2.9225915452503301E-3</v>
      </c>
      <c r="R3504">
        <v>3.6165336686779367E-3</v>
      </c>
      <c r="S3504">
        <v>11.139723309857766</v>
      </c>
      <c r="T3504">
        <v>-1.9600313121192132</v>
      </c>
    </row>
    <row r="3505" spans="1:20" x14ac:dyDescent="0.35">
      <c r="A3505">
        <v>140.12</v>
      </c>
      <c r="B3505">
        <v>-0.74611991664574295</v>
      </c>
      <c r="C3505">
        <v>-0.82757698921104683</v>
      </c>
      <c r="D3505">
        <v>-0.75147259167892289</v>
      </c>
      <c r="E3505">
        <v>-0.82475838880850572</v>
      </c>
      <c r="F3505">
        <v>5.3526750331799322E-3</v>
      </c>
      <c r="G3505">
        <v>-2.818600402541116E-3</v>
      </c>
      <c r="H3505">
        <v>5.5205511010097236E-6</v>
      </c>
      <c r="I3505">
        <v>4.4166462072203554E-6</v>
      </c>
      <c r="J3505">
        <v>5.3526750331799322E-3</v>
      </c>
      <c r="K3505">
        <v>2.818600402541116E-3</v>
      </c>
      <c r="L3505">
        <v>-5.6395524147197458</v>
      </c>
      <c r="M3505">
        <v>-8.9450207746542407</v>
      </c>
      <c r="N3505">
        <v>8.9453545561752641</v>
      </c>
      <c r="O3505">
        <v>2.0514145568465683</v>
      </c>
      <c r="P3505">
        <v>8.7069550619974816</v>
      </c>
      <c r="Q3505">
        <v>2.9225915452503301E-3</v>
      </c>
      <c r="R3505">
        <v>3.6165336686779367E-3</v>
      </c>
      <c r="S3505">
        <v>11.142677831128164</v>
      </c>
      <c r="T3505">
        <v>-1.9579251475714556</v>
      </c>
    </row>
    <row r="3506" spans="1:20" x14ac:dyDescent="0.35">
      <c r="A3506">
        <v>140.16</v>
      </c>
      <c r="B3506">
        <v>-0.7486920180530624</v>
      </c>
      <c r="C3506">
        <v>-0.82560315169477927</v>
      </c>
      <c r="D3506">
        <v>-0.75324442974353045</v>
      </c>
      <c r="E3506">
        <v>-0.82337774108199702</v>
      </c>
      <c r="F3506">
        <v>4.5524116904680501E-3</v>
      </c>
      <c r="G3506">
        <v>-2.2254106127822526E-3</v>
      </c>
      <c r="H3506">
        <v>5.5248888759308365E-6</v>
      </c>
      <c r="I3506">
        <v>4.4167990763182907E-6</v>
      </c>
      <c r="J3506">
        <v>4.5524116904680501E-3</v>
      </c>
      <c r="K3506">
        <v>2.2254106127822526E-3</v>
      </c>
      <c r="L3506">
        <v>-7.1878952469864688</v>
      </c>
      <c r="M3506">
        <v>-10.44696588310307</v>
      </c>
      <c r="N3506">
        <v>10.472962567435424</v>
      </c>
      <c r="O3506">
        <v>1.7453989244857813</v>
      </c>
      <c r="P3506">
        <v>10.326496382283173</v>
      </c>
      <c r="Q3506">
        <v>2.9225915452503301E-3</v>
      </c>
      <c r="R3506">
        <v>3.6165336686779367E-3</v>
      </c>
      <c r="S3506">
        <v>11.144579278074998</v>
      </c>
      <c r="T3506">
        <v>-1.9577142382633617</v>
      </c>
    </row>
    <row r="3507" spans="1:20" x14ac:dyDescent="0.35">
      <c r="A3507">
        <v>140.19999999999999</v>
      </c>
      <c r="B3507">
        <v>-0.75125894458257358</v>
      </c>
      <c r="C3507">
        <v>-0.82362135432650518</v>
      </c>
      <c r="D3507">
        <v>-0.75477052888332863</v>
      </c>
      <c r="E3507">
        <v>-0.8212162398796623</v>
      </c>
      <c r="F3507">
        <v>3.511584300755044E-3</v>
      </c>
      <c r="G3507">
        <v>-2.405114446842882E-3</v>
      </c>
      <c r="H3507">
        <v>5.5268302151850811E-6</v>
      </c>
      <c r="I3507">
        <v>4.4171892007980664E-6</v>
      </c>
      <c r="J3507">
        <v>3.511584300755044E-3</v>
      </c>
      <c r="K3507">
        <v>2.405114446842882E-3</v>
      </c>
      <c r="L3507">
        <v>-4.0521308445797199</v>
      </c>
      <c r="M3507">
        <v>-9.7135560909715153</v>
      </c>
      <c r="N3507">
        <v>9.9485464712320937</v>
      </c>
      <c r="O3507">
        <v>4.3605168643516343</v>
      </c>
      <c r="P3507">
        <v>8.9420059028145094</v>
      </c>
      <c r="Q3507">
        <v>2.9225915452503301E-3</v>
      </c>
      <c r="R3507">
        <v>3.6165336686779367E-3</v>
      </c>
      <c r="S3507">
        <v>11.147235273085725</v>
      </c>
      <c r="T3507">
        <v>-1.9583910638650939</v>
      </c>
    </row>
    <row r="3508" spans="1:20" x14ac:dyDescent="0.35">
      <c r="A3508">
        <v>140.24</v>
      </c>
      <c r="B3508">
        <v>-0.75382067169391842</v>
      </c>
      <c r="C3508">
        <v>-0.82163161052486833</v>
      </c>
      <c r="D3508">
        <v>-0.7558172691928422</v>
      </c>
      <c r="E3508">
        <v>-0.81895279459095804</v>
      </c>
      <c r="F3508">
        <v>1.99659749892378E-3</v>
      </c>
      <c r="G3508">
        <v>-2.6788159339102835E-3</v>
      </c>
      <c r="H3508">
        <v>5.5263909712037653E-6</v>
      </c>
      <c r="I3508">
        <v>4.4179758747664084E-6</v>
      </c>
      <c r="J3508">
        <v>1.99659749892378E-3</v>
      </c>
      <c r="K3508">
        <v>2.6788159339102835E-3</v>
      </c>
      <c r="L3508">
        <v>-5.1479531330202084</v>
      </c>
      <c r="M3508">
        <v>-9.7875625615299739</v>
      </c>
      <c r="N3508">
        <v>9.8390063571504829</v>
      </c>
      <c r="O3508">
        <v>3.2510002163624376</v>
      </c>
      <c r="P3508">
        <v>9.2863902399834029</v>
      </c>
      <c r="Q3508">
        <v>2.9225915452503301E-3</v>
      </c>
      <c r="R3508">
        <v>3.6165336686779367E-3</v>
      </c>
      <c r="S3508">
        <v>11.149876850628695</v>
      </c>
      <c r="T3508">
        <v>-1.9595423347600507</v>
      </c>
    </row>
    <row r="3509" spans="1:20" x14ac:dyDescent="0.35">
      <c r="A3509">
        <v>140.28</v>
      </c>
      <c r="B3509">
        <v>-0.75637717488105416</v>
      </c>
      <c r="C3509">
        <v>-0.81963393378392102</v>
      </c>
      <c r="D3509">
        <v>-0.75989274830438092</v>
      </c>
      <c r="E3509">
        <v>-0.81686531271901586</v>
      </c>
      <c r="F3509">
        <v>3.5155734233267566E-3</v>
      </c>
      <c r="G3509">
        <v>-2.7686210649051635E-3</v>
      </c>
      <c r="H3509">
        <v>5.5283387663929321E-6</v>
      </c>
      <c r="I3509">
        <v>4.4189015551330765E-6</v>
      </c>
      <c r="J3509">
        <v>3.5155734233267566E-3</v>
      </c>
      <c r="K3509">
        <v>2.7686210649051635E-3</v>
      </c>
      <c r="L3509">
        <v>-3.5775998013695296</v>
      </c>
      <c r="M3509">
        <v>-8.3872348398381575</v>
      </c>
      <c r="N3509">
        <v>8.5727007523039234</v>
      </c>
      <c r="O3509">
        <v>3.6369621669661494</v>
      </c>
      <c r="P3509">
        <v>7.7629700749525714</v>
      </c>
      <c r="Q3509">
        <v>2.9225915452503301E-3</v>
      </c>
      <c r="R3509">
        <v>3.6165336686779367E-3</v>
      </c>
      <c r="S3509">
        <v>11.153084195264286</v>
      </c>
      <c r="T3509">
        <v>-1.9580501662529615</v>
      </c>
    </row>
    <row r="3510" spans="1:20" x14ac:dyDescent="0.35">
      <c r="A3510">
        <v>140.32</v>
      </c>
      <c r="B3510">
        <v>-0.75892842967249396</v>
      </c>
      <c r="C3510">
        <v>-0.81762833767303067</v>
      </c>
      <c r="D3510">
        <v>-0.76168950103438127</v>
      </c>
      <c r="E3510">
        <v>-0.81463167143502013</v>
      </c>
      <c r="F3510">
        <v>2.7610713618873017E-3</v>
      </c>
      <c r="G3510">
        <v>-2.9966662380105369E-3</v>
      </c>
      <c r="H3510">
        <v>5.5289358528275399E-6</v>
      </c>
      <c r="I3510">
        <v>4.4202013861353273E-6</v>
      </c>
      <c r="J3510">
        <v>2.7610713618873017E-3</v>
      </c>
      <c r="K3510">
        <v>2.9966662380105369E-3</v>
      </c>
      <c r="L3510">
        <v>-5.9037912825554475</v>
      </c>
      <c r="M3510">
        <v>-10.394543901906633</v>
      </c>
      <c r="N3510">
        <v>10.412164859536654</v>
      </c>
      <c r="O3510">
        <v>2.9337748141305582</v>
      </c>
      <c r="P3510">
        <v>9.9903024179522788</v>
      </c>
      <c r="Q3510">
        <v>2.9225915452503301E-3</v>
      </c>
      <c r="R3510">
        <v>3.6165336686779367E-3</v>
      </c>
      <c r="S3510">
        <v>11.155873715726694</v>
      </c>
      <c r="T3510">
        <v>-1.9585417498261461</v>
      </c>
    </row>
    <row r="3511" spans="1:20" x14ac:dyDescent="0.35">
      <c r="A3511">
        <v>140.36000000000001</v>
      </c>
      <c r="B3511">
        <v>-0.76147441163153107</v>
      </c>
      <c r="C3511">
        <v>-0.81561483583679795</v>
      </c>
      <c r="D3511">
        <v>-0.76398904730819028</v>
      </c>
      <c r="E3511">
        <v>-0.81362745612485943</v>
      </c>
      <c r="F3511">
        <v>2.5146356766592159E-3</v>
      </c>
      <c r="G3511">
        <v>-1.9873797119385195E-3</v>
      </c>
      <c r="H3511">
        <v>5.5291621937772551E-6</v>
      </c>
      <c r="I3511">
        <v>4.4200673339225894E-6</v>
      </c>
      <c r="J3511">
        <v>2.5146356766592159E-3</v>
      </c>
      <c r="K3511">
        <v>1.9873797119385195E-3</v>
      </c>
      <c r="L3511">
        <v>-6.4281840653366702</v>
      </c>
      <c r="M3511">
        <v>-9.1913169025612671</v>
      </c>
      <c r="N3511">
        <v>9.2226527058768717</v>
      </c>
      <c r="O3511">
        <v>1.3085356540671051</v>
      </c>
      <c r="P3511">
        <v>9.129351421390961</v>
      </c>
      <c r="Q3511">
        <v>2.9225915452503301E-3</v>
      </c>
      <c r="R3511">
        <v>3.6165336686779367E-3</v>
      </c>
      <c r="S3511">
        <v>11.157487436075515</v>
      </c>
      <c r="T3511">
        <v>-1.9575302288613421</v>
      </c>
    </row>
    <row r="3512" spans="1:20" x14ac:dyDescent="0.35">
      <c r="A3512">
        <v>140.39999999999998</v>
      </c>
      <c r="B3512">
        <v>-0.76401509635647091</v>
      </c>
      <c r="C3512">
        <v>-0.81359344199496741</v>
      </c>
      <c r="D3512">
        <v>-0.76555541204995303</v>
      </c>
      <c r="E3512">
        <v>-0.81171592862466257</v>
      </c>
      <c r="F3512">
        <v>1.5403156934821194E-3</v>
      </c>
      <c r="G3512">
        <v>-1.8775133703048397E-3</v>
      </c>
      <c r="H3512">
        <v>5.5282631365974803E-6</v>
      </c>
      <c r="I3512">
        <v>4.4198124176940936E-6</v>
      </c>
      <c r="J3512">
        <v>1.5403156934821194E-3</v>
      </c>
      <c r="K3512">
        <v>1.8775133703048397E-3</v>
      </c>
      <c r="L3512">
        <v>-3.7667579626796863</v>
      </c>
      <c r="M3512">
        <v>-9.9501170993710026</v>
      </c>
      <c r="N3512">
        <v>10.289513300554853</v>
      </c>
      <c r="O3512">
        <v>4.7548857819021899</v>
      </c>
      <c r="P3512">
        <v>9.1249737075434716</v>
      </c>
      <c r="Q3512">
        <v>2.9225915452503301E-3</v>
      </c>
      <c r="R3512">
        <v>3.6165336686779367E-3</v>
      </c>
      <c r="S3512">
        <v>11.159875487213567</v>
      </c>
      <c r="T3512">
        <v>-1.9579141422953925</v>
      </c>
    </row>
    <row r="3513" spans="1:20" x14ac:dyDescent="0.35">
      <c r="A3513">
        <v>140.44</v>
      </c>
      <c r="B3513">
        <v>-0.76655045948086209</v>
      </c>
      <c r="C3513">
        <v>-0.81156416994233971</v>
      </c>
      <c r="D3513">
        <v>-0.7689954383620512</v>
      </c>
      <c r="E3513">
        <v>-0.80972055541539212</v>
      </c>
      <c r="F3513">
        <v>2.4449788811891082E-3</v>
      </c>
      <c r="G3513">
        <v>-1.8436145269475901E-3</v>
      </c>
      <c r="H3513">
        <v>5.5283911715043324E-6</v>
      </c>
      <c r="I3513">
        <v>4.4195217292277715E-6</v>
      </c>
      <c r="J3513">
        <v>2.4449788811891082E-3</v>
      </c>
      <c r="K3513">
        <v>1.8436145269475901E-3</v>
      </c>
      <c r="L3513">
        <v>-3.5794289653660778</v>
      </c>
      <c r="M3513">
        <v>-8.8999787686234324</v>
      </c>
      <c r="N3513">
        <v>9.1504204075886495</v>
      </c>
      <c r="O3513">
        <v>4.0072711760437008</v>
      </c>
      <c r="P3513">
        <v>8.2262975485490522</v>
      </c>
      <c r="Q3513">
        <v>2.9225915452503301E-3</v>
      </c>
      <c r="R3513">
        <v>3.6165336686779367E-3</v>
      </c>
      <c r="S3513">
        <v>11.162790977915733</v>
      </c>
      <c r="T3513">
        <v>-1.9568109764322204</v>
      </c>
    </row>
    <row r="3514" spans="1:20" x14ac:dyDescent="0.35">
      <c r="A3514">
        <v>140.48000000000002</v>
      </c>
      <c r="B3514">
        <v>-0.76908047667372714</v>
      </c>
      <c r="C3514">
        <v>-0.80952703354868083</v>
      </c>
      <c r="D3514">
        <v>-0.77252351458919799</v>
      </c>
      <c r="E3514">
        <v>-0.8068115788239153</v>
      </c>
      <c r="F3514">
        <v>3.4430379154708479E-3</v>
      </c>
      <c r="G3514">
        <v>-2.7154547247655314E-3</v>
      </c>
      <c r="H3514">
        <v>5.530191945462734E-6</v>
      </c>
      <c r="I3514">
        <v>4.4203626551124926E-6</v>
      </c>
      <c r="J3514">
        <v>3.4430379154708479E-3</v>
      </c>
      <c r="K3514">
        <v>2.7154547247655314E-3</v>
      </c>
      <c r="L3514">
        <v>-3.180673461479897</v>
      </c>
      <c r="M3514">
        <v>-9.6369763165279139</v>
      </c>
      <c r="N3514">
        <v>10.109901368328794</v>
      </c>
      <c r="O3514">
        <v>5.037364780815305</v>
      </c>
      <c r="P3514">
        <v>8.7655611196510392</v>
      </c>
      <c r="Q3514">
        <v>2.9225915452503301E-3</v>
      </c>
      <c r="R3514">
        <v>3.6165336686779367E-3</v>
      </c>
      <c r="S3514">
        <v>11.166675942587601</v>
      </c>
      <c r="T3514">
        <v>-1.9564137023563426</v>
      </c>
    </row>
    <row r="3515" spans="1:20" x14ac:dyDescent="0.35">
      <c r="A3515">
        <v>140.51999999999998</v>
      </c>
      <c r="B3515">
        <v>-0.7716051236397885</v>
      </c>
      <c r="C3515">
        <v>-0.80748204675863633</v>
      </c>
      <c r="D3515">
        <v>-0.77443919273452688</v>
      </c>
      <c r="E3515">
        <v>-0.8045482613901801</v>
      </c>
      <c r="F3515">
        <v>2.8340690947383784E-3</v>
      </c>
      <c r="G3515">
        <v>-2.9337853684562321E-3</v>
      </c>
      <c r="H3515">
        <v>5.5309038850439206E-6</v>
      </c>
      <c r="I3515">
        <v>4.4215540990319727E-6</v>
      </c>
      <c r="J3515">
        <v>2.8340690947383784E-3</v>
      </c>
      <c r="K3515">
        <v>2.9337853684562321E-3</v>
      </c>
      <c r="L3515">
        <v>-6.3604486485030192</v>
      </c>
      <c r="M3515">
        <v>-10.03605990839708</v>
      </c>
      <c r="N3515">
        <v>10.03667206815296</v>
      </c>
      <c r="O3515">
        <v>2.0039590058278041</v>
      </c>
      <c r="P3515">
        <v>9.8345785118938096</v>
      </c>
      <c r="Q3515">
        <v>2.9225915452503301E-3</v>
      </c>
      <c r="R3515">
        <v>3.6165336686779367E-3</v>
      </c>
      <c r="S3515">
        <v>11.169501134326113</v>
      </c>
      <c r="T3515">
        <v>-1.9567825843755646</v>
      </c>
    </row>
    <row r="3516" spans="1:20" x14ac:dyDescent="0.35">
      <c r="A3516">
        <v>140.56</v>
      </c>
      <c r="B3516">
        <v>-0.77412437611970131</v>
      </c>
      <c r="C3516">
        <v>-0.80542922359163815</v>
      </c>
      <c r="D3516">
        <v>-0.77566062317895468</v>
      </c>
      <c r="E3516">
        <v>-0.80165289688784691</v>
      </c>
      <c r="F3516">
        <v>1.5362470592533706E-3</v>
      </c>
      <c r="G3516">
        <v>-3.776326703791244E-3</v>
      </c>
      <c r="H3516">
        <v>5.5300017943304131E-6</v>
      </c>
      <c r="I3516">
        <v>4.4243532709451266E-6</v>
      </c>
      <c r="J3516">
        <v>1.5362470592533706E-3</v>
      </c>
      <c r="K3516">
        <v>3.776326703791244E-3</v>
      </c>
      <c r="L3516">
        <v>-3.8239715251755984</v>
      </c>
      <c r="M3516">
        <v>-10.010193792065378</v>
      </c>
      <c r="N3516">
        <v>10.34141725030071</v>
      </c>
      <c r="O3516">
        <v>4.6280012141107143</v>
      </c>
      <c r="P3516">
        <v>9.2480546877171346</v>
      </c>
      <c r="Q3516">
        <v>2.9225915452503301E-3</v>
      </c>
      <c r="R3516">
        <v>3.6165336686779367E-3</v>
      </c>
      <c r="S3516">
        <v>11.172834348489999</v>
      </c>
      <c r="T3516">
        <v>-1.9582711162035393</v>
      </c>
    </row>
    <row r="3517" spans="1:20" x14ac:dyDescent="0.35">
      <c r="A3517">
        <v>140.6</v>
      </c>
      <c r="B3517">
        <v>-0.77663820989028542</v>
      </c>
      <c r="C3517">
        <v>-0.80336857814181117</v>
      </c>
      <c r="D3517">
        <v>-0.77850210722913038</v>
      </c>
      <c r="E3517">
        <v>-0.79984817302354161</v>
      </c>
      <c r="F3517">
        <v>1.8638973388449553E-3</v>
      </c>
      <c r="G3517">
        <v>-3.520405118269565E-3</v>
      </c>
      <c r="H3517">
        <v>5.5294170706374163E-6</v>
      </c>
      <c r="I3517">
        <v>4.4266197382163986E-6</v>
      </c>
      <c r="J3517">
        <v>1.8638973388449553E-3</v>
      </c>
      <c r="K3517">
        <v>3.520405118269565E-3</v>
      </c>
      <c r="L3517">
        <v>-5.2096311486521252</v>
      </c>
      <c r="M3517">
        <v>-8.8216830491779525</v>
      </c>
      <c r="N3517">
        <v>8.8270669253921934</v>
      </c>
      <c r="O3517">
        <v>2.113450942443075</v>
      </c>
      <c r="P3517">
        <v>8.5703229588644589</v>
      </c>
      <c r="Q3517">
        <v>2.9225915452503301E-3</v>
      </c>
      <c r="R3517">
        <v>3.6165336686779367E-3</v>
      </c>
      <c r="S3517">
        <v>11.175376277480213</v>
      </c>
      <c r="T3517">
        <v>-1.9574472362725504</v>
      </c>
    </row>
    <row r="3518" spans="1:20" x14ac:dyDescent="0.35">
      <c r="A3518">
        <v>140.63999999999999</v>
      </c>
      <c r="B3518">
        <v>-0.7791466007647504</v>
      </c>
      <c r="C3518">
        <v>-0.80130012457788513</v>
      </c>
      <c r="D3518">
        <v>-0.78107458024193277</v>
      </c>
      <c r="E3518">
        <v>-0.79903312131501714</v>
      </c>
      <c r="F3518">
        <v>1.9279794771823733E-3</v>
      </c>
      <c r="G3518">
        <v>-2.2670032628679948E-3</v>
      </c>
      <c r="H3518">
        <v>5.5289017700385535E-6</v>
      </c>
      <c r="I3518">
        <v>4.426822377982005E-6</v>
      </c>
      <c r="J3518">
        <v>1.9279794771823733E-3</v>
      </c>
      <c r="K3518">
        <v>2.2670032628679948E-3</v>
      </c>
      <c r="L3518">
        <v>-5.9609208100671172</v>
      </c>
      <c r="M3518">
        <v>-9.4810200739560191</v>
      </c>
      <c r="N3518">
        <v>9.481129661157631</v>
      </c>
      <c r="O3518">
        <v>1.8757235774487424</v>
      </c>
      <c r="P3518">
        <v>9.2937334108896152</v>
      </c>
      <c r="Q3518">
        <v>2.9225915452503301E-3</v>
      </c>
      <c r="R3518">
        <v>3.6165336686779367E-3</v>
      </c>
      <c r="S3518">
        <v>11.176803881325615</v>
      </c>
      <c r="T3518">
        <v>-1.9559853166820791</v>
      </c>
    </row>
    <row r="3519" spans="1:20" x14ac:dyDescent="0.35">
      <c r="A3519">
        <v>140.68</v>
      </c>
      <c r="B3519">
        <v>-0.78164952459292658</v>
      </c>
      <c r="C3519">
        <v>-0.79922387714310039</v>
      </c>
      <c r="D3519">
        <v>-0.78288196182963576</v>
      </c>
      <c r="E3519">
        <v>-0.7975246887441485</v>
      </c>
      <c r="F3519">
        <v>1.2324372367091829E-3</v>
      </c>
      <c r="G3519">
        <v>-1.6991883989518897E-3</v>
      </c>
      <c r="H3519">
        <v>5.5277619177851102E-6</v>
      </c>
      <c r="I3519">
        <v>4.4263847483166131E-6</v>
      </c>
      <c r="J3519">
        <v>1.2324372367091829E-3</v>
      </c>
      <c r="K3519">
        <v>1.6991883989518897E-3</v>
      </c>
      <c r="L3519">
        <v>-3.5671529311651424</v>
      </c>
      <c r="M3519">
        <v>-9.9647650650058548</v>
      </c>
      <c r="N3519">
        <v>10.368532796654303</v>
      </c>
      <c r="O3519">
        <v>4.8039308860551548</v>
      </c>
      <c r="P3519">
        <v>9.1885102381888473</v>
      </c>
      <c r="Q3519">
        <v>2.9225915452503301E-3</v>
      </c>
      <c r="R3519">
        <v>3.6165336686779367E-3</v>
      </c>
      <c r="S3519">
        <v>11.178791027458132</v>
      </c>
      <c r="T3519">
        <v>-1.9557596045148207</v>
      </c>
    </row>
    <row r="3520" spans="1:20" x14ac:dyDescent="0.35">
      <c r="A3520">
        <v>140.72</v>
      </c>
      <c r="B3520">
        <v>-0.78414695726149264</v>
      </c>
      <c r="C3520">
        <v>-0.79713985015511513</v>
      </c>
      <c r="D3520">
        <v>-0.78440055318635449</v>
      </c>
      <c r="E3520">
        <v>-0.79511309413576958</v>
      </c>
      <c r="F3520">
        <v>2.5359592486184912E-4</v>
      </c>
      <c r="G3520">
        <v>-2.0267560193455436E-3</v>
      </c>
      <c r="H3520">
        <v>5.5262093599491693E-6</v>
      </c>
      <c r="I3520">
        <v>4.4262941985051999E-6</v>
      </c>
      <c r="J3520">
        <v>2.5359592486184912E-4</v>
      </c>
      <c r="K3520">
        <v>2.0267560193455436E-3</v>
      </c>
      <c r="L3520">
        <v>-2.9420446805341571</v>
      </c>
      <c r="M3520">
        <v>-9.8173887441525931</v>
      </c>
      <c r="N3520">
        <v>10.400591662267185</v>
      </c>
      <c r="O3520">
        <v>5.3127361553976051</v>
      </c>
      <c r="P3520">
        <v>8.9413165399930215</v>
      </c>
      <c r="Q3520">
        <v>2.9225915452503301E-3</v>
      </c>
      <c r="R3520">
        <v>3.6165336686779367E-3</v>
      </c>
      <c r="S3520">
        <v>11.181667937785383</v>
      </c>
      <c r="T3520">
        <v>-1.9565477730367538</v>
      </c>
    </row>
    <row r="3521" spans="1:20" x14ac:dyDescent="0.35">
      <c r="A3521">
        <v>140.76</v>
      </c>
      <c r="B3521">
        <v>-0.78663887469420524</v>
      </c>
      <c r="C3521">
        <v>-0.79504805800591116</v>
      </c>
      <c r="D3521">
        <v>-0.78916738041289469</v>
      </c>
      <c r="E3521">
        <v>-0.79336204960589152</v>
      </c>
      <c r="F3521">
        <v>2.5285057186894555E-3</v>
      </c>
      <c r="G3521">
        <v>-1.6860084000196451E-3</v>
      </c>
      <c r="H3521">
        <v>5.5264557042132302E-6</v>
      </c>
      <c r="I3521">
        <v>4.4258442922911178E-6</v>
      </c>
      <c r="J3521">
        <v>2.5285057186894555E-3</v>
      </c>
      <c r="K3521">
        <v>1.6860084000196451E-3</v>
      </c>
      <c r="L3521">
        <v>-3.5392332085373193</v>
      </c>
      <c r="M3521">
        <v>-8.2759191058676613</v>
      </c>
      <c r="N3521">
        <v>8.4632458568205404</v>
      </c>
      <c r="O3521">
        <v>3.335019201835502</v>
      </c>
      <c r="P3521">
        <v>7.7784431190552858</v>
      </c>
      <c r="Q3521">
        <v>2.9225915452503301E-3</v>
      </c>
      <c r="R3521">
        <v>3.6165336686779367E-3</v>
      </c>
      <c r="S3521">
        <v>11.184526626662279</v>
      </c>
      <c r="T3521">
        <v>-1.9540022136634547</v>
      </c>
    </row>
    <row r="3522" spans="1:20" x14ac:dyDescent="0.35">
      <c r="A3522">
        <v>140.80000000000001</v>
      </c>
      <c r="B3522">
        <v>-0.78912525285212676</v>
      </c>
      <c r="C3522">
        <v>-0.79294851516169929</v>
      </c>
      <c r="D3522">
        <v>-0.79245591120891912</v>
      </c>
      <c r="E3522">
        <v>-0.79133164833341474</v>
      </c>
      <c r="F3522">
        <v>3.3306583567923598E-3</v>
      </c>
      <c r="G3522">
        <v>-1.6168668282845466E-3</v>
      </c>
      <c r="H3522">
        <v>5.5280367406760129E-6</v>
      </c>
      <c r="I3522">
        <v>4.4253297833584609E-6</v>
      </c>
      <c r="J3522">
        <v>3.3306583567923598E-3</v>
      </c>
      <c r="K3522">
        <v>1.6168668282845466E-3</v>
      </c>
      <c r="L3522">
        <v>-4.3528750669864262</v>
      </c>
      <c r="M3522">
        <v>-10.185248500146237</v>
      </c>
      <c r="N3522">
        <v>10.418534822007036</v>
      </c>
      <c r="O3522">
        <v>4.0799496629256451</v>
      </c>
      <c r="P3522">
        <v>9.5864424363455125</v>
      </c>
      <c r="Q3522">
        <v>2.9225915452503301E-3</v>
      </c>
      <c r="R3522">
        <v>3.6165336686779367E-3</v>
      </c>
      <c r="S3522">
        <v>11.187352508927907</v>
      </c>
      <c r="T3522">
        <v>-1.9529330555208777</v>
      </c>
    </row>
    <row r="3523" spans="1:20" x14ac:dyDescent="0.35">
      <c r="A3523">
        <v>140.84</v>
      </c>
      <c r="B3523">
        <v>-0.79160606773385689</v>
      </c>
      <c r="C3523">
        <v>-0.79084123616282109</v>
      </c>
      <c r="D3523">
        <v>-0.79274926823363034</v>
      </c>
      <c r="E3523">
        <v>-0.78991137773287101</v>
      </c>
      <c r="F3523">
        <v>1.1432004997734557E-3</v>
      </c>
      <c r="G3523">
        <v>-9.2985842995008117E-4</v>
      </c>
      <c r="H3523">
        <v>5.5268382371672126E-6</v>
      </c>
      <c r="I3523">
        <v>4.4243187972472714E-6</v>
      </c>
      <c r="J3523">
        <v>1.1432004997734557E-3</v>
      </c>
      <c r="K3523">
        <v>9.2985842995008117E-4</v>
      </c>
      <c r="L3523">
        <v>-6.3750105619589581</v>
      </c>
      <c r="M3523">
        <v>-10.651615408473795</v>
      </c>
      <c r="N3523">
        <v>10.656365837305945</v>
      </c>
      <c r="O3523">
        <v>2.3215344770239632</v>
      </c>
      <c r="P3523">
        <v>10.40041395957345</v>
      </c>
      <c r="Q3523">
        <v>2.9225915452503301E-3</v>
      </c>
      <c r="R3523">
        <v>3.6165336686779367E-3</v>
      </c>
      <c r="S3523">
        <v>11.18891565469316</v>
      </c>
      <c r="T3523">
        <v>-1.9538928374784783</v>
      </c>
    </row>
    <row r="3524" spans="1:20" x14ac:dyDescent="0.35">
      <c r="A3524">
        <v>140.88</v>
      </c>
      <c r="B3524">
        <v>-0.79408129537574756</v>
      </c>
      <c r="C3524">
        <v>-0.78872623562366373</v>
      </c>
      <c r="D3524">
        <v>-0.79392660026136641</v>
      </c>
      <c r="E3524">
        <v>-0.7881821532853468</v>
      </c>
      <c r="F3524">
        <v>-1.5469511438115369E-4</v>
      </c>
      <c r="G3524">
        <v>-5.4408233831693131E-4</v>
      </c>
      <c r="H3524">
        <v>5.5252762423733572E-6</v>
      </c>
      <c r="I3524">
        <v>4.4231469853805733E-6</v>
      </c>
      <c r="J3524">
        <v>1.5469511438115369E-4</v>
      </c>
      <c r="K3524">
        <v>5.4408233831693131E-4</v>
      </c>
      <c r="L3524">
        <v>-3.016315361889041</v>
      </c>
      <c r="M3524">
        <v>-9.3861213649918422</v>
      </c>
      <c r="N3524">
        <v>9.8789114043583393</v>
      </c>
      <c r="O3524">
        <v>4.7823873739754736</v>
      </c>
      <c r="P3524">
        <v>8.644169222105802</v>
      </c>
      <c r="Q3524">
        <v>2.9225915452503301E-3</v>
      </c>
      <c r="R3524">
        <v>3.6165336686779367E-3</v>
      </c>
      <c r="S3524">
        <v>11.19098545633544</v>
      </c>
      <c r="T3524">
        <v>-1.954356936317867</v>
      </c>
    </row>
    <row r="3525" spans="1:20" x14ac:dyDescent="0.35">
      <c r="A3525">
        <v>140.92000000000002</v>
      </c>
      <c r="B3525">
        <v>-0.79655091185214977</v>
      </c>
      <c r="C3525">
        <v>-0.7866035282325472</v>
      </c>
      <c r="D3525">
        <v>-0.79535230017705338</v>
      </c>
      <c r="E3525">
        <v>-0.78556377902252827</v>
      </c>
      <c r="F3525">
        <v>-1.1986116750963838E-3</v>
      </c>
      <c r="G3525">
        <v>-1.0397492100189254E-3</v>
      </c>
      <c r="H3525">
        <v>5.5241160249231031E-6</v>
      </c>
      <c r="I3525">
        <v>4.4221986117807864E-6</v>
      </c>
      <c r="J3525">
        <v>1.1986116750963838E-3</v>
      </c>
      <c r="K3525">
        <v>1.0397492100189254E-3</v>
      </c>
      <c r="L3525">
        <v>-2.3660104571115519</v>
      </c>
      <c r="M3525">
        <v>-9.7262702196632507</v>
      </c>
      <c r="N3525">
        <v>10.518137043549009</v>
      </c>
      <c r="O3525">
        <v>5.7342547055403799</v>
      </c>
      <c r="P3525">
        <v>8.817569383841894</v>
      </c>
      <c r="Q3525">
        <v>2.9225915452503301E-3</v>
      </c>
      <c r="R3525">
        <v>3.6165336686779367E-3</v>
      </c>
      <c r="S3525">
        <v>11.194046329947295</v>
      </c>
      <c r="T3525">
        <v>-1.9553572165271971</v>
      </c>
    </row>
    <row r="3526" spans="1:20" x14ac:dyDescent="0.35">
      <c r="A3526">
        <v>140.95999999999998</v>
      </c>
      <c r="B3526">
        <v>-0.79901489327562802</v>
      </c>
      <c r="C3526">
        <v>-0.78447312875163755</v>
      </c>
      <c r="D3526">
        <v>-0.79829882188673029</v>
      </c>
      <c r="E3526">
        <v>-0.78360252068544434</v>
      </c>
      <c r="F3526">
        <v>-7.1607138889773214E-4</v>
      </c>
      <c r="G3526">
        <v>-8.7060806619321252E-4</v>
      </c>
      <c r="H3526">
        <v>5.5226943631384429E-6</v>
      </c>
      <c r="I3526">
        <v>4.4211591110128831E-6</v>
      </c>
      <c r="J3526">
        <v>7.1607138889773214E-4</v>
      </c>
      <c r="K3526">
        <v>8.7060806619321252E-4</v>
      </c>
      <c r="L3526">
        <v>-4.0848621560983762</v>
      </c>
      <c r="M3526">
        <v>-8.981703396465786</v>
      </c>
      <c r="N3526">
        <v>9.1328964923824554</v>
      </c>
      <c r="O3526">
        <v>3.2579878342304136</v>
      </c>
      <c r="P3526">
        <v>8.5320169721220296</v>
      </c>
      <c r="Q3526">
        <v>2.9225915452503301E-3</v>
      </c>
      <c r="R3526">
        <v>3.6165336686779367E-3</v>
      </c>
      <c r="S3526">
        <v>11.19670839727789</v>
      </c>
      <c r="T3526">
        <v>-1.9544845273311655</v>
      </c>
    </row>
    <row r="3527" spans="1:20" x14ac:dyDescent="0.35">
      <c r="A3527">
        <v>141</v>
      </c>
      <c r="B3527">
        <v>-0.80147321579719077</v>
      </c>
      <c r="C3527">
        <v>-0.78233505201684539</v>
      </c>
      <c r="D3527">
        <v>-0.80240905381506655</v>
      </c>
      <c r="E3527">
        <v>-0.78050972432045684</v>
      </c>
      <c r="F3527">
        <v>9.3583801787577858E-4</v>
      </c>
      <c r="G3527">
        <v>-1.8253276963885456E-3</v>
      </c>
      <c r="H3527">
        <v>5.521376467061462E-6</v>
      </c>
      <c r="I3527">
        <v>4.4208501666249623E-6</v>
      </c>
      <c r="J3527">
        <v>9.3583801787577858E-4</v>
      </c>
      <c r="K3527">
        <v>1.8253276963885456E-3</v>
      </c>
      <c r="L3527">
        <v>-1.4135648948945023</v>
      </c>
      <c r="M3527">
        <v>-9.3054556953950378</v>
      </c>
      <c r="N3527">
        <v>10.452715417352559</v>
      </c>
      <c r="O3527">
        <v>6.3296588607997037</v>
      </c>
      <c r="P3527">
        <v>8.3183338657485795</v>
      </c>
      <c r="Q3527">
        <v>2.9225915452503301E-3</v>
      </c>
      <c r="R3527">
        <v>3.6165336686779367E-3</v>
      </c>
      <c r="S3527">
        <v>11.200782777908865</v>
      </c>
      <c r="T3527">
        <v>-1.9535455171053879</v>
      </c>
    </row>
    <row r="3528" spans="1:20" x14ac:dyDescent="0.35">
      <c r="A3528">
        <v>141.04</v>
      </c>
      <c r="B3528">
        <v>-0.80392585560651719</v>
      </c>
      <c r="C3528">
        <v>-0.78018931293772831</v>
      </c>
      <c r="D3528">
        <v>-0.80695691658853119</v>
      </c>
      <c r="E3528">
        <v>-0.77648946263842777</v>
      </c>
      <c r="F3528">
        <v>3.031060982014E-3</v>
      </c>
      <c r="G3528">
        <v>-3.6998502993005333E-3</v>
      </c>
      <c r="H3528">
        <v>5.5224158643423315E-6</v>
      </c>
      <c r="I3528">
        <v>4.4234779075012331E-6</v>
      </c>
      <c r="J3528">
        <v>3.031060982014E-3</v>
      </c>
      <c r="K3528">
        <v>3.6998502993005333E-3</v>
      </c>
      <c r="L3528">
        <v>-1.9719554013605474</v>
      </c>
      <c r="M3528">
        <v>-9.5563291517782361</v>
      </c>
      <c r="N3528">
        <v>10.492783573528174</v>
      </c>
      <c r="O3528">
        <v>5.9033826067526665</v>
      </c>
      <c r="P3528">
        <v>8.6745939916051853</v>
      </c>
      <c r="Q3528">
        <v>2.9225915452503301E-3</v>
      </c>
      <c r="R3528">
        <v>3.6165336686779367E-3</v>
      </c>
      <c r="S3528">
        <v>11.205902198848623</v>
      </c>
      <c r="T3528">
        <v>-1.9529744399214215</v>
      </c>
    </row>
    <row r="3529" spans="1:20" x14ac:dyDescent="0.35">
      <c r="A3529">
        <v>141.07999999999998</v>
      </c>
      <c r="B3529">
        <v>-0.80637278893218389</v>
      </c>
      <c r="C3529">
        <v>-0.77803592649739017</v>
      </c>
      <c r="D3529">
        <v>-0.8101617519065768</v>
      </c>
      <c r="E3529">
        <v>-0.77308121137850772</v>
      </c>
      <c r="F3529">
        <v>3.7889629743929065E-3</v>
      </c>
      <c r="G3529">
        <v>-4.9547151188824579E-3</v>
      </c>
      <c r="H3529">
        <v>5.5249197828675525E-6</v>
      </c>
      <c r="I3529">
        <v>4.4291824777965233E-6</v>
      </c>
      <c r="J3529">
        <v>3.7889629743929065E-3</v>
      </c>
      <c r="K3529">
        <v>4.9547151188824579E-3</v>
      </c>
      <c r="L3529">
        <v>-5.0498137148141016</v>
      </c>
      <c r="M3529">
        <v>-10.026669567073208</v>
      </c>
      <c r="N3529">
        <v>10.114916277136523</v>
      </c>
      <c r="O3529">
        <v>2.9880947939526186</v>
      </c>
      <c r="P3529">
        <v>9.6634787108905371</v>
      </c>
      <c r="Q3529">
        <v>2.9225915452503301E-3</v>
      </c>
      <c r="R3529">
        <v>3.6165336686779367E-3</v>
      </c>
      <c r="S3529">
        <v>11.210106289986861</v>
      </c>
      <c r="T3529">
        <v>-1.9530276423538173</v>
      </c>
    </row>
    <row r="3530" spans="1:20" x14ac:dyDescent="0.35">
      <c r="A3530">
        <v>141.12</v>
      </c>
      <c r="B3530">
        <v>-0.80881399204189308</v>
      </c>
      <c r="C3530">
        <v>-0.77587490775238011</v>
      </c>
      <c r="D3530">
        <v>-0.81256719499563201</v>
      </c>
      <c r="E3530">
        <v>-0.77141607508484034</v>
      </c>
      <c r="F3530">
        <v>3.7532029537389322E-3</v>
      </c>
      <c r="G3530">
        <v>-4.4588326675397694E-3</v>
      </c>
      <c r="H3530">
        <v>5.5273458561543437E-6</v>
      </c>
      <c r="I3530">
        <v>4.433561057076581E-6</v>
      </c>
      <c r="J3530">
        <v>3.7532029537389322E-3</v>
      </c>
      <c r="K3530">
        <v>4.4588326675397694E-3</v>
      </c>
      <c r="L3530">
        <v>-6.4479882402978781</v>
      </c>
      <c r="M3530">
        <v>-9.7594027078685386</v>
      </c>
      <c r="N3530">
        <v>9.7655777684365628</v>
      </c>
      <c r="O3530">
        <v>1.2583926046195852</v>
      </c>
      <c r="P3530">
        <v>9.6841601186691033</v>
      </c>
      <c r="Q3530">
        <v>2.9225915452503301E-3</v>
      </c>
      <c r="R3530">
        <v>3.6165336686779367E-3</v>
      </c>
      <c r="S3530">
        <v>11.212304883383792</v>
      </c>
      <c r="T3530">
        <v>-1.9523101698464564</v>
      </c>
    </row>
    <row r="3531" spans="1:20" x14ac:dyDescent="0.35">
      <c r="A3531">
        <v>141.16</v>
      </c>
      <c r="B3531">
        <v>-0.81124944124269149</v>
      </c>
      <c r="C3531">
        <v>-0.77370627183259644</v>
      </c>
      <c r="D3531">
        <v>-0.8155258458861101</v>
      </c>
      <c r="E3531">
        <v>-0.77022746628567873</v>
      </c>
      <c r="F3531">
        <v>4.2764046434186076E-3</v>
      </c>
      <c r="G3531">
        <v>-3.478805546917707E-3</v>
      </c>
      <c r="H3531">
        <v>5.5309606694172616E-6</v>
      </c>
      <c r="I3531">
        <v>4.4357334443219601E-6</v>
      </c>
      <c r="J3531">
        <v>4.2764046434186076E-3</v>
      </c>
      <c r="K3531">
        <v>3.478805546917707E-3</v>
      </c>
      <c r="L3531">
        <v>-3.8029159249674964</v>
      </c>
      <c r="M3531">
        <v>-9.3289811602866521</v>
      </c>
      <c r="N3531">
        <v>9.5906995462432665</v>
      </c>
      <c r="O3531">
        <v>3.6954308497076847</v>
      </c>
      <c r="P3531">
        <v>8.8501586777492047</v>
      </c>
      <c r="Q3531">
        <v>2.9225915452503301E-3</v>
      </c>
      <c r="R3531">
        <v>3.6165336686779367E-3</v>
      </c>
      <c r="S3531">
        <v>11.214085605848528</v>
      </c>
      <c r="T3531">
        <v>-1.9507028104140303</v>
      </c>
    </row>
    <row r="3532" spans="1:20" x14ac:dyDescent="0.35">
      <c r="A3532">
        <v>141.19999999999999</v>
      </c>
      <c r="B3532">
        <v>-0.81367911288120853</v>
      </c>
      <c r="C3532">
        <v>-0.77153003394117636</v>
      </c>
      <c r="D3532">
        <v>-0.81687345484353835</v>
      </c>
      <c r="E3532">
        <v>-0.76927663886650033</v>
      </c>
      <c r="F3532">
        <v>3.1943419623298164E-3</v>
      </c>
      <c r="G3532">
        <v>-2.2533950746760345E-3</v>
      </c>
      <c r="H3532">
        <v>5.5322840508680926E-6</v>
      </c>
      <c r="I3532">
        <v>4.4359152783401565E-6</v>
      </c>
      <c r="J3532">
        <v>3.1943419623298164E-3</v>
      </c>
      <c r="K3532">
        <v>2.2533950746760345E-3</v>
      </c>
      <c r="L3532">
        <v>-4.339206897900783</v>
      </c>
      <c r="M3532">
        <v>-10.230820453452431</v>
      </c>
      <c r="N3532">
        <v>10.477989404703379</v>
      </c>
      <c r="O3532">
        <v>3.8611123008944439</v>
      </c>
      <c r="P3532">
        <v>9.7406403159626986</v>
      </c>
      <c r="Q3532">
        <v>2.9225915452503301E-3</v>
      </c>
      <c r="R3532">
        <v>3.6165336686779367E-3</v>
      </c>
      <c r="S3532">
        <v>11.215328170345515</v>
      </c>
      <c r="T3532">
        <v>-1.9503065707560134</v>
      </c>
    </row>
    <row r="3533" spans="1:20" x14ac:dyDescent="0.35">
      <c r="A3533">
        <v>141.24</v>
      </c>
      <c r="B3533">
        <v>-0.81610298334386822</v>
      </c>
      <c r="C3533">
        <v>-0.76934620935440357</v>
      </c>
      <c r="D3533">
        <v>-0.8184630511998976</v>
      </c>
      <c r="E3533">
        <v>-0.7685217172243024</v>
      </c>
      <c r="F3533">
        <v>2.3600678560293797E-3</v>
      </c>
      <c r="G3533">
        <v>-8.2449213010116207E-4</v>
      </c>
      <c r="H3533">
        <v>5.532294706653538E-6</v>
      </c>
      <c r="I3533">
        <v>4.4348518219398899E-6</v>
      </c>
      <c r="J3533">
        <v>2.3600678560293797E-3</v>
      </c>
      <c r="K3533">
        <v>8.2449213010116207E-4</v>
      </c>
      <c r="L3533">
        <v>-3.4216577088947053</v>
      </c>
      <c r="M3533">
        <v>-9.507365609881969</v>
      </c>
      <c r="N3533">
        <v>9.9016775640049826</v>
      </c>
      <c r="O3533">
        <v>4.2270930861114584</v>
      </c>
      <c r="P3533">
        <v>8.9540439256722628</v>
      </c>
      <c r="Q3533">
        <v>2.9225915452503301E-3</v>
      </c>
      <c r="R3533">
        <v>3.6165336686779367E-3</v>
      </c>
      <c r="S3533">
        <v>11.216401205905838</v>
      </c>
      <c r="T3533">
        <v>-1.949532284465566</v>
      </c>
    </row>
    <row r="3534" spans="1:20" x14ac:dyDescent="0.35">
      <c r="A3534">
        <v>141.28</v>
      </c>
      <c r="B3534">
        <v>-0.81852102905712598</v>
      </c>
      <c r="C3534">
        <v>-0.76715481342159653</v>
      </c>
      <c r="D3534">
        <v>-0.82071482151737962</v>
      </c>
      <c r="E3534">
        <v>-0.76644586865040265</v>
      </c>
      <c r="F3534">
        <v>2.1937924602536407E-3</v>
      </c>
      <c r="G3534">
        <v>-7.0894477119387567E-4</v>
      </c>
      <c r="H3534">
        <v>5.5320910357370403E-6</v>
      </c>
      <c r="I3534">
        <v>4.4337388162412381E-6</v>
      </c>
      <c r="J3534">
        <v>2.1937924602536407E-3</v>
      </c>
      <c r="K3534">
        <v>7.0894477119387567E-4</v>
      </c>
      <c r="L3534">
        <v>-0.83127308757587759</v>
      </c>
      <c r="M3534">
        <v>-9.5651854535821048</v>
      </c>
      <c r="N3534">
        <v>11.081683971005701</v>
      </c>
      <c r="O3534">
        <v>7.0056652629571126</v>
      </c>
      <c r="P3534">
        <v>8.5862898772776539</v>
      </c>
      <c r="Q3534">
        <v>2.9225915452503301E-3</v>
      </c>
      <c r="R3534">
        <v>3.6165336686779367E-3</v>
      </c>
      <c r="S3534">
        <v>11.218985636912601</v>
      </c>
      <c r="T3534">
        <v>-1.9492607061905995</v>
      </c>
    </row>
    <row r="3535" spans="1:20" x14ac:dyDescent="0.35">
      <c r="A3535">
        <v>141.32</v>
      </c>
      <c r="B3535">
        <v>-0.82093322648768741</v>
      </c>
      <c r="C3535">
        <v>-0.76495586156500983</v>
      </c>
      <c r="D3535">
        <v>-0.82174994785845779</v>
      </c>
      <c r="E3535">
        <v>-0.76355072811157731</v>
      </c>
      <c r="F3535">
        <v>8.167213707703791E-4</v>
      </c>
      <c r="G3535">
        <v>-1.4051334534325166E-3</v>
      </c>
      <c r="H3535">
        <v>5.5307143924890878E-6</v>
      </c>
      <c r="I3535">
        <v>4.4330429082632282E-6</v>
      </c>
      <c r="J3535">
        <v>8.167213707703791E-4</v>
      </c>
      <c r="K3535">
        <v>1.4051334534325166E-3</v>
      </c>
      <c r="L3535">
        <v>-2.3579782615897362</v>
      </c>
      <c r="M3535">
        <v>-10.23940304252163</v>
      </c>
      <c r="N3535">
        <v>11.143820174856099</v>
      </c>
      <c r="O3535">
        <v>5.9093692941969334</v>
      </c>
      <c r="P3535">
        <v>9.4479671164929577</v>
      </c>
      <c r="Q3535">
        <v>2.9225915452503301E-3</v>
      </c>
      <c r="R3535">
        <v>3.6165336686779367E-3</v>
      </c>
      <c r="S3535">
        <v>11.222236313197806</v>
      </c>
      <c r="T3535">
        <v>-1.9507297643443453</v>
      </c>
    </row>
    <row r="3536" spans="1:20" x14ac:dyDescent="0.35">
      <c r="A3536">
        <v>141.36000000000001</v>
      </c>
      <c r="B3536">
        <v>-0.8233395521427348</v>
      </c>
      <c r="C3536">
        <v>-0.76274936927972803</v>
      </c>
      <c r="D3536">
        <v>-0.82686580144249955</v>
      </c>
      <c r="E3536">
        <v>-0.76146046050964422</v>
      </c>
      <c r="F3536">
        <v>3.5262492997647499E-3</v>
      </c>
      <c r="G3536">
        <v>-1.2889087700838076E-3</v>
      </c>
      <c r="H3536">
        <v>5.5326673542236298E-6</v>
      </c>
      <c r="I3536">
        <v>4.4322588185628994E-6</v>
      </c>
      <c r="J3536">
        <v>3.5262492997647499E-3</v>
      </c>
      <c r="K3536">
        <v>1.2889087700838076E-3</v>
      </c>
      <c r="L3536">
        <v>-2.5603528997241631</v>
      </c>
      <c r="M3536">
        <v>-7.9908165806992555</v>
      </c>
      <c r="N3536">
        <v>8.4269870230036865</v>
      </c>
      <c r="O3536">
        <v>3.8205627457024161</v>
      </c>
      <c r="P3536">
        <v>7.5111524143784596</v>
      </c>
      <c r="Q3536">
        <v>2.9225915452503301E-3</v>
      </c>
      <c r="R3536">
        <v>3.6165336686779367E-3</v>
      </c>
      <c r="S3536">
        <v>11.225285018529764</v>
      </c>
      <c r="T3536">
        <v>-1.9479067283854854</v>
      </c>
    </row>
    <row r="3537" spans="1:20" x14ac:dyDescent="0.35">
      <c r="A3537">
        <v>141.39999999999998</v>
      </c>
      <c r="B3537">
        <v>-0.82573998257015269</v>
      </c>
      <c r="C3537">
        <v>-0.76053535213356005</v>
      </c>
      <c r="D3537">
        <v>-0.82413966255870941</v>
      </c>
      <c r="E3537">
        <v>-0.75774641918779384</v>
      </c>
      <c r="F3537">
        <v>-1.6003200114432792E-3</v>
      </c>
      <c r="G3537">
        <v>-2.7889329457662093E-3</v>
      </c>
      <c r="H3537">
        <v>5.5318269573867523E-6</v>
      </c>
      <c r="I3537">
        <v>4.433205053901535E-6</v>
      </c>
      <c r="J3537">
        <v>1.6003200114432792E-3</v>
      </c>
      <c r="K3537">
        <v>2.7889329457662093E-3</v>
      </c>
      <c r="L3537">
        <v>-3.7078436936016512</v>
      </c>
      <c r="M3537">
        <v>-13.004723020284446</v>
      </c>
      <c r="N3537">
        <v>13.858226352185635</v>
      </c>
      <c r="O3537">
        <v>6.6698891838116765</v>
      </c>
      <c r="P3537">
        <v>12.147551848174365</v>
      </c>
      <c r="Q3537">
        <v>2.9225915452503301E-3</v>
      </c>
      <c r="R3537">
        <v>3.6165336686779367E-3</v>
      </c>
      <c r="S3537">
        <v>11.22880624347609</v>
      </c>
      <c r="T3537">
        <v>-1.9533675992311168</v>
      </c>
    </row>
    <row r="3538" spans="1:20" x14ac:dyDescent="0.35">
      <c r="A3538">
        <v>141.44</v>
      </c>
      <c r="B3538">
        <v>-0.82813449435874653</v>
      </c>
      <c r="C3538">
        <v>-0.75831382576693784</v>
      </c>
      <c r="D3538">
        <v>-0.83529684617419242</v>
      </c>
      <c r="E3538">
        <v>-0.75710748499954339</v>
      </c>
      <c r="F3538">
        <v>7.1623518154458887E-3</v>
      </c>
      <c r="G3538">
        <v>-1.2063407673944537E-3</v>
      </c>
      <c r="H3538">
        <v>5.5447665832196139E-6</v>
      </c>
      <c r="I3538">
        <v>4.4323631124237792E-6</v>
      </c>
      <c r="J3538">
        <v>7.1623518154458887E-3</v>
      </c>
      <c r="K3538">
        <v>1.2063407673944537E-3</v>
      </c>
      <c r="L3538">
        <v>-1.9325372602959621</v>
      </c>
      <c r="M3538">
        <v>-3.7566498710845981</v>
      </c>
      <c r="N3538">
        <v>3.7882504410095694</v>
      </c>
      <c r="O3538">
        <v>0.99860510516186762</v>
      </c>
      <c r="P3538">
        <v>3.6542617924491743</v>
      </c>
      <c r="Q3538">
        <v>2.9225915452503301E-3</v>
      </c>
      <c r="R3538">
        <v>3.6165336686779367E-3</v>
      </c>
      <c r="S3538">
        <v>11.2312023416969</v>
      </c>
      <c r="T3538">
        <v>-1.9439283425223535</v>
      </c>
    </row>
    <row r="3539" spans="1:20" x14ac:dyDescent="0.35">
      <c r="A3539">
        <v>141.48000000000002</v>
      </c>
      <c r="B3539">
        <v>-0.83052306413847565</v>
      </c>
      <c r="C3539">
        <v>-0.75608480589280269</v>
      </c>
      <c r="D3539">
        <v>-0.83179005695037278</v>
      </c>
      <c r="E3539">
        <v>-0.75436579107705526</v>
      </c>
      <c r="F3539">
        <v>1.2669928118971274E-3</v>
      </c>
      <c r="G3539">
        <v>-1.7190148157474328E-3</v>
      </c>
      <c r="H3539">
        <v>5.5436531022140125E-6</v>
      </c>
      <c r="I3539">
        <v>4.4319455456697754E-6</v>
      </c>
      <c r="J3539">
        <v>1.2669928118971274E-3</v>
      </c>
      <c r="K3539">
        <v>1.7190148157474328E-3</v>
      </c>
      <c r="L3539">
        <v>-5.5101614962262548</v>
      </c>
      <c r="M3539">
        <v>-15.810534047377411</v>
      </c>
      <c r="N3539">
        <v>16.522377214288358</v>
      </c>
      <c r="O3539">
        <v>6.9639573139365485</v>
      </c>
      <c r="P3539">
        <v>14.983065351953343</v>
      </c>
      <c r="Q3539">
        <v>2.9225915452503301E-3</v>
      </c>
      <c r="R3539">
        <v>3.6165336686779367E-3</v>
      </c>
      <c r="S3539">
        <v>11.233599022442139</v>
      </c>
      <c r="T3539">
        <v>-1.949298179434463</v>
      </c>
    </row>
    <row r="3540" spans="1:20" x14ac:dyDescent="0.35">
      <c r="A3540">
        <v>141.51999999999998</v>
      </c>
      <c r="B3540">
        <v>-0.83290566858067228</v>
      </c>
      <c r="C3540">
        <v>-0.7538483082965014</v>
      </c>
      <c r="D3540">
        <v>-0.83527446332246469</v>
      </c>
      <c r="E3540">
        <v>-0.7517465719278571</v>
      </c>
      <c r="F3540">
        <v>2.3687947417924127E-3</v>
      </c>
      <c r="G3540">
        <v>-2.1017363686443025E-3</v>
      </c>
      <c r="H3540">
        <v>5.5436721854088494E-6</v>
      </c>
      <c r="I3540">
        <v>4.4319414061438113E-6</v>
      </c>
      <c r="J3540">
        <v>2.3687947417924127E-3</v>
      </c>
      <c r="K3540">
        <v>2.1017363686443025E-3</v>
      </c>
      <c r="L3540">
        <v>-5.5235226476741513E-2</v>
      </c>
      <c r="M3540">
        <v>-6.9481499988211084</v>
      </c>
      <c r="N3540">
        <v>8.3661227762112791</v>
      </c>
      <c r="O3540">
        <v>5.560007697400609</v>
      </c>
      <c r="P3540">
        <v>6.2512658487291279</v>
      </c>
      <c r="Q3540">
        <v>2.9225915452503301E-3</v>
      </c>
      <c r="R3540">
        <v>3.6165336686779367E-3</v>
      </c>
      <c r="S3540">
        <v>11.236907202579593</v>
      </c>
      <c r="T3540">
        <v>-1.9482954448369991</v>
      </c>
    </row>
    <row r="3541" spans="1:20" x14ac:dyDescent="0.35">
      <c r="A3541">
        <v>141.56</v>
      </c>
      <c r="B3541">
        <v>-0.83528228439826102</v>
      </c>
      <c r="C3541">
        <v>-0.75160434883568306</v>
      </c>
      <c r="D3541">
        <v>-0.83644995519339482</v>
      </c>
      <c r="E3541">
        <v>-0.74917262738008061</v>
      </c>
      <c r="F3541">
        <v>1.1676707951338017E-3</v>
      </c>
      <c r="G3541">
        <v>-2.4317214556024425E-3</v>
      </c>
      <c r="H3541">
        <v>5.5424913331208272E-6</v>
      </c>
      <c r="I3541">
        <v>4.4323598603334987E-6</v>
      </c>
      <c r="J3541">
        <v>1.1676707951338017E-3</v>
      </c>
      <c r="K3541">
        <v>2.4317214556024425E-3</v>
      </c>
      <c r="L3541">
        <v>-3.636899802193553</v>
      </c>
      <c r="M3541">
        <v>-10.576812283258747</v>
      </c>
      <c r="N3541">
        <v>11.068470139944164</v>
      </c>
      <c r="O3541">
        <v>4.648769240252915</v>
      </c>
      <c r="P3541">
        <v>10.044897997974591</v>
      </c>
      <c r="Q3541">
        <v>2.9225915452503301E-3</v>
      </c>
      <c r="R3541">
        <v>3.6165336686779367E-3</v>
      </c>
      <c r="S3541">
        <v>11.239821892020291</v>
      </c>
      <c r="T3541">
        <v>-1.9493166317828599</v>
      </c>
    </row>
    <row r="3542" spans="1:20" x14ac:dyDescent="0.35">
      <c r="A3542">
        <v>141.6</v>
      </c>
      <c r="B3542">
        <v>-0.83765288834598994</v>
      </c>
      <c r="C3542">
        <v>-0.74935294344018177</v>
      </c>
      <c r="D3542">
        <v>-0.83978589768740486</v>
      </c>
      <c r="E3542">
        <v>-0.74705927772879177</v>
      </c>
      <c r="F3542">
        <v>2.1330093414149154E-3</v>
      </c>
      <c r="G3542">
        <v>-2.2936657113900027E-3</v>
      </c>
      <c r="H3542">
        <v>5.5422109709399303E-6</v>
      </c>
      <c r="I3542">
        <v>4.4325938457995459E-6</v>
      </c>
      <c r="J3542">
        <v>2.1330093414149154E-3</v>
      </c>
      <c r="K3542">
        <v>2.2936657113900027E-3</v>
      </c>
      <c r="L3542">
        <v>-2.4218927403847887</v>
      </c>
      <c r="M3542">
        <v>-8.8334993829819943</v>
      </c>
      <c r="N3542">
        <v>9.4640755056907242</v>
      </c>
      <c r="O3542">
        <v>4.5152091468124258</v>
      </c>
      <c r="P3542">
        <v>8.317548409114103</v>
      </c>
      <c r="Q3542">
        <v>2.9225915452503301E-3</v>
      </c>
      <c r="R3542">
        <v>3.6165336686779367E-3</v>
      </c>
      <c r="S3542">
        <v>11.242549092003353</v>
      </c>
      <c r="T3542">
        <v>-1.9480095386012943</v>
      </c>
    </row>
    <row r="3543" spans="1:20" x14ac:dyDescent="0.35">
      <c r="A3543">
        <v>141.63999999999999</v>
      </c>
      <c r="B3543">
        <v>-0.8400174572206488</v>
      </c>
      <c r="C3543">
        <v>-0.74709410811191335</v>
      </c>
      <c r="D3543">
        <v>-0.84275070481443748</v>
      </c>
      <c r="E3543">
        <v>-0.74429758622590225</v>
      </c>
      <c r="F3543">
        <v>2.7332475937886791E-3</v>
      </c>
      <c r="G3543">
        <v>-2.7965218860110941E-3</v>
      </c>
      <c r="H3543">
        <v>5.5427554179862344E-6</v>
      </c>
      <c r="I3543">
        <v>4.4335503508286641E-6</v>
      </c>
      <c r="J3543">
        <v>2.7332475937886791E-3</v>
      </c>
      <c r="K3543">
        <v>2.7965218860110941E-3</v>
      </c>
      <c r="L3543">
        <v>-1.6095372347018921</v>
      </c>
      <c r="M3543">
        <v>-9.9032502188724347</v>
      </c>
      <c r="N3543">
        <v>11.094378560663207</v>
      </c>
      <c r="O3543">
        <v>6.2097835852740566</v>
      </c>
      <c r="P3543">
        <v>9.1936838901152296</v>
      </c>
      <c r="Q3543">
        <v>2.9225915452503301E-3</v>
      </c>
      <c r="R3543">
        <v>3.6165336686779367E-3</v>
      </c>
      <c r="S3543">
        <v>11.245903008918546</v>
      </c>
      <c r="T3543">
        <v>-1.9475418321668261</v>
      </c>
    </row>
    <row r="3544" spans="1:20" x14ac:dyDescent="0.35">
      <c r="A3544">
        <v>141.68</v>
      </c>
      <c r="B3544">
        <v>-0.84237596786129365</v>
      </c>
      <c r="C3544">
        <v>-0.74482785892476255</v>
      </c>
      <c r="D3544">
        <v>-0.84349943223771995</v>
      </c>
      <c r="E3544">
        <v>-0.74112007943607439</v>
      </c>
      <c r="F3544">
        <v>1.1234643764262975E-3</v>
      </c>
      <c r="G3544">
        <v>-3.7077794886881676E-3</v>
      </c>
      <c r="H3544">
        <v>5.5415472375705169E-6</v>
      </c>
      <c r="I3544">
        <v>4.4361792185638916E-6</v>
      </c>
      <c r="J3544">
        <v>1.1234643764262975E-3</v>
      </c>
      <c r="K3544">
        <v>3.7077794886881676E-3</v>
      </c>
      <c r="L3544">
        <v>-2.5922210352780155</v>
      </c>
      <c r="M3544">
        <v>-10.616337877890825</v>
      </c>
      <c r="N3544">
        <v>11.496834068182338</v>
      </c>
      <c r="O3544">
        <v>5.6995519904939806</v>
      </c>
      <c r="P3544">
        <v>9.9846031818482484</v>
      </c>
      <c r="Q3544">
        <v>2.9225915452503301E-3</v>
      </c>
      <c r="R3544">
        <v>3.6165336686779367E-3</v>
      </c>
      <c r="S3544">
        <v>11.249395409521266</v>
      </c>
      <c r="T3544">
        <v>-1.9494015916295093</v>
      </c>
    </row>
    <row r="3545" spans="1:20" x14ac:dyDescent="0.35">
      <c r="A3545">
        <v>141.72</v>
      </c>
      <c r="B3545">
        <v>-0.84472839714946357</v>
      </c>
      <c r="C3545">
        <v>-0.7425542120244778</v>
      </c>
      <c r="D3545">
        <v>-0.84849259913015385</v>
      </c>
      <c r="E3545">
        <v>-0.73854563351142621</v>
      </c>
      <c r="F3545">
        <v>3.7642019806902738E-3</v>
      </c>
      <c r="G3545">
        <v>-4.0085785130515861E-3</v>
      </c>
      <c r="H3545">
        <v>5.5439816815078366E-6</v>
      </c>
      <c r="I3545">
        <v>4.4394615330324961E-6</v>
      </c>
      <c r="J3545">
        <v>3.7642019806902738E-3</v>
      </c>
      <c r="K3545">
        <v>4.0085785130515861E-3</v>
      </c>
      <c r="L3545">
        <v>-1.6302618276441925</v>
      </c>
      <c r="M3545">
        <v>-7.982036762448053</v>
      </c>
      <c r="N3545">
        <v>8.7882223934330099</v>
      </c>
      <c r="O3545">
        <v>4.5977231707627571</v>
      </c>
      <c r="P3545">
        <v>7.4895790590305324</v>
      </c>
      <c r="Q3545">
        <v>2.9225915452503301E-3</v>
      </c>
      <c r="R3545">
        <v>3.6165336686779367E-3</v>
      </c>
      <c r="S3545">
        <v>11.25279694267984</v>
      </c>
      <c r="T3545">
        <v>-1.9469065004634261</v>
      </c>
    </row>
    <row r="3546" spans="1:20" x14ac:dyDescent="0.35">
      <c r="A3546">
        <v>141.76</v>
      </c>
      <c r="B3546">
        <v>-0.8470747220094117</v>
      </c>
      <c r="C3546">
        <v>-0.74027318362855143</v>
      </c>
      <c r="D3546">
        <v>-0.85175599031925586</v>
      </c>
      <c r="E3546">
        <v>-0.73599021145790822</v>
      </c>
      <c r="F3546">
        <v>4.6812683098441665E-3</v>
      </c>
      <c r="G3546">
        <v>-4.2829721706432178E-3</v>
      </c>
      <c r="H3546">
        <v>5.5485995351911214E-6</v>
      </c>
      <c r="I3546">
        <v>4.4433837866520933E-6</v>
      </c>
      <c r="J3546">
        <v>4.6812683098441665E-3</v>
      </c>
      <c r="K3546">
        <v>4.2829721706432178E-3</v>
      </c>
      <c r="L3546">
        <v>-2.8988430128328382</v>
      </c>
      <c r="M3546">
        <v>-10.366987876346974</v>
      </c>
      <c r="N3546">
        <v>11.091802277426103</v>
      </c>
      <c r="O3546">
        <v>5.1053036019541889</v>
      </c>
      <c r="P3546">
        <v>9.8470276171740512</v>
      </c>
      <c r="Q3546">
        <v>2.9225915452503301E-3</v>
      </c>
      <c r="R3546">
        <v>3.6165336686779367E-3</v>
      </c>
      <c r="S3546">
        <v>11.255934107426464</v>
      </c>
      <c r="T3546">
        <v>-1.9459495184567823</v>
      </c>
    </row>
    <row r="3547" spans="1:20" x14ac:dyDescent="0.35">
      <c r="A3547">
        <v>141.80000000000001</v>
      </c>
      <c r="B3547">
        <v>-0.84941491940832081</v>
      </c>
      <c r="C3547">
        <v>-0.73798479002611439</v>
      </c>
      <c r="D3547">
        <v>-0.85210783365636156</v>
      </c>
      <c r="E3547">
        <v>-0.73296122268972963</v>
      </c>
      <c r="F3547">
        <v>2.6929142480407453E-3</v>
      </c>
      <c r="G3547">
        <v>-5.0235673363847599E-3</v>
      </c>
      <c r="H3547">
        <v>5.5490798475464822E-6</v>
      </c>
      <c r="I3547">
        <v>4.4492475331260182E-6</v>
      </c>
      <c r="J3547">
        <v>2.6929142480407453E-3</v>
      </c>
      <c r="K3547">
        <v>5.0235673363847599E-3</v>
      </c>
      <c r="L3547">
        <v>-2.4454971676136319</v>
      </c>
      <c r="M3547">
        <v>-10.922159745082926</v>
      </c>
      <c r="N3547">
        <v>11.926504922243719</v>
      </c>
      <c r="O3547">
        <v>5.9974548679488793</v>
      </c>
      <c r="P3547">
        <v>10.308833821884022</v>
      </c>
      <c r="Q3547">
        <v>2.9225915452503301E-3</v>
      </c>
      <c r="R3547">
        <v>3.6165336686779367E-3</v>
      </c>
      <c r="S3547">
        <v>11.259212728735474</v>
      </c>
      <c r="T3547">
        <v>-1.948019221502779</v>
      </c>
    </row>
    <row r="3548" spans="1:20" x14ac:dyDescent="0.35">
      <c r="A3548">
        <v>141.84</v>
      </c>
      <c r="B3548">
        <v>-0.85174896635652653</v>
      </c>
      <c r="C3548">
        <v>-0.73568904757782061</v>
      </c>
      <c r="D3548">
        <v>-0.85514139619329999</v>
      </c>
      <c r="E3548">
        <v>-0.73204462922578561</v>
      </c>
      <c r="F3548">
        <v>3.3924298367734584E-3</v>
      </c>
      <c r="G3548">
        <v>-3.6444183520349949E-3</v>
      </c>
      <c r="H3548">
        <v>5.5507599998864561E-6</v>
      </c>
      <c r="I3548">
        <v>4.4517376762304793E-6</v>
      </c>
      <c r="J3548">
        <v>3.3924298367734584E-3</v>
      </c>
      <c r="K3548">
        <v>3.6444183520349949E-3</v>
      </c>
      <c r="L3548">
        <v>-4.3939681072390133</v>
      </c>
      <c r="M3548">
        <v>-8.4335223512145809</v>
      </c>
      <c r="N3548">
        <v>8.4950155397310123</v>
      </c>
      <c r="O3548">
        <v>1.9414174878899981</v>
      </c>
      <c r="P3548">
        <v>8.270198737514491</v>
      </c>
      <c r="Q3548">
        <v>2.9225915452503301E-3</v>
      </c>
      <c r="R3548">
        <v>3.6165336686779367E-3</v>
      </c>
      <c r="S3548">
        <v>11.260556234274752</v>
      </c>
      <c r="T3548">
        <v>-1.9459568867960912</v>
      </c>
    </row>
    <row r="3549" spans="1:20" x14ac:dyDescent="0.35">
      <c r="A3549">
        <v>141.88</v>
      </c>
      <c r="B3549">
        <v>-0.85407683990773975</v>
      </c>
      <c r="C3549">
        <v>-0.73338597271573336</v>
      </c>
      <c r="D3549">
        <v>-0.85491614912768643</v>
      </c>
      <c r="E3549">
        <v>-0.73099734254896964</v>
      </c>
      <c r="F3549">
        <v>8.3930921994668228E-4</v>
      </c>
      <c r="G3549">
        <v>-2.3886301667637166E-3</v>
      </c>
      <c r="H3549">
        <v>5.5493940697756333E-6</v>
      </c>
      <c r="I3549">
        <v>4.4520910630392011E-6</v>
      </c>
      <c r="J3549">
        <v>8.3930921994668228E-4</v>
      </c>
      <c r="K3549">
        <v>2.3886301667637166E-3</v>
      </c>
      <c r="L3549">
        <v>-2.9726035362162722</v>
      </c>
      <c r="M3549">
        <v>-11.030613787565251</v>
      </c>
      <c r="N3549">
        <v>11.841557542393245</v>
      </c>
      <c r="O3549">
        <v>5.4928622129008566</v>
      </c>
      <c r="P3549">
        <v>10.490517134054748</v>
      </c>
      <c r="Q3549">
        <v>2.9225915452503301E-3</v>
      </c>
      <c r="R3549">
        <v>3.6165336686779367E-3</v>
      </c>
      <c r="S3549">
        <v>11.261648595410124</v>
      </c>
      <c r="T3549">
        <v>-1.9469874643619141</v>
      </c>
    </row>
    <row r="3550" spans="1:20" x14ac:dyDescent="0.35">
      <c r="A3550">
        <v>141.92000000000002</v>
      </c>
      <c r="B3550">
        <v>-0.85639851715926318</v>
      </c>
      <c r="C3550">
        <v>-0.73107558194321487</v>
      </c>
      <c r="D3550">
        <v>-0.85839666409067994</v>
      </c>
      <c r="E3550">
        <v>-0.72979894084361807</v>
      </c>
      <c r="F3550">
        <v>1.9981469314167555E-3</v>
      </c>
      <c r="G3550">
        <v>-1.2766410995967981E-3</v>
      </c>
      <c r="H3550">
        <v>5.548955410178494E-6</v>
      </c>
      <c r="I3550">
        <v>4.4512958309834505E-6</v>
      </c>
      <c r="J3550">
        <v>1.9981469314167555E-3</v>
      </c>
      <c r="K3550">
        <v>1.2766410995967981E-3</v>
      </c>
      <c r="L3550">
        <v>-0.38129272490075539</v>
      </c>
      <c r="M3550">
        <v>-8.3204191911906307</v>
      </c>
      <c r="N3550">
        <v>9.8455537646558415</v>
      </c>
      <c r="O3550">
        <v>6.1156813905645118</v>
      </c>
      <c r="P3550">
        <v>7.7157870669058601</v>
      </c>
      <c r="Q3550">
        <v>2.9225915452503301E-3</v>
      </c>
      <c r="R3550">
        <v>3.6165336686779367E-3</v>
      </c>
      <c r="S3550">
        <v>11.263332727356643</v>
      </c>
      <c r="T3550">
        <v>-1.9447238131645472</v>
      </c>
    </row>
    <row r="3551" spans="1:20" x14ac:dyDescent="0.35">
      <c r="A3551">
        <v>141.95999999999998</v>
      </c>
      <c r="B3551">
        <v>-0.85871397525221493</v>
      </c>
      <c r="C3551">
        <v>-0.72875789183480932</v>
      </c>
      <c r="D3551">
        <v>-0.85841548139857538</v>
      </c>
      <c r="E3551">
        <v>-0.72795731464995139</v>
      </c>
      <c r="F3551">
        <v>-2.9849385363955871E-4</v>
      </c>
      <c r="G3551">
        <v>-8.0057718485793128E-4</v>
      </c>
      <c r="H3551">
        <v>5.547417422339193E-6</v>
      </c>
      <c r="I3551">
        <v>4.4502224867575158E-6</v>
      </c>
      <c r="J3551">
        <v>2.9849385363955871E-4</v>
      </c>
      <c r="K3551">
        <v>8.0057718485793128E-4</v>
      </c>
      <c r="L3551">
        <v>-2.1356432885971328</v>
      </c>
      <c r="M3551">
        <v>-11.181467943540717</v>
      </c>
      <c r="N3551">
        <v>12.381204932462062</v>
      </c>
      <c r="O3551">
        <v>6.4660677466057646</v>
      </c>
      <c r="P3551">
        <v>10.558608027383512</v>
      </c>
      <c r="Q3551">
        <v>2.9225915452503301E-3</v>
      </c>
      <c r="R3551">
        <v>3.6165336686779367E-3</v>
      </c>
      <c r="S3551">
        <v>11.265302662198394</v>
      </c>
      <c r="T3551">
        <v>-1.9461488207879734</v>
      </c>
    </row>
    <row r="3552" spans="1:20" x14ac:dyDescent="0.35">
      <c r="A3552">
        <v>142</v>
      </c>
      <c r="B3552">
        <v>-0.86102319137175154</v>
      </c>
      <c r="C3552">
        <v>-0.72643291903612428</v>
      </c>
      <c r="D3552">
        <v>-0.86049992797806851</v>
      </c>
      <c r="E3552">
        <v>-0.7261245225820645</v>
      </c>
      <c r="F3552">
        <v>-5.2326339368302666E-4</v>
      </c>
      <c r="G3552">
        <v>-3.0839645405977834E-4</v>
      </c>
      <c r="H3552">
        <v>5.5459323159344706E-6</v>
      </c>
      <c r="I3552">
        <v>4.4489960395274726E-6</v>
      </c>
      <c r="J3552">
        <v>5.2326339368302666E-4</v>
      </c>
      <c r="K3552">
        <v>3.0839645405977834E-4</v>
      </c>
      <c r="L3552">
        <v>-1.1382279989514748</v>
      </c>
      <c r="M3552">
        <v>-8.964771132242161</v>
      </c>
      <c r="N3552">
        <v>10.208496948647392</v>
      </c>
      <c r="O3552">
        <v>5.7786087118057248</v>
      </c>
      <c r="P3552">
        <v>8.4155267991009399</v>
      </c>
      <c r="Q3552">
        <v>2.9225915452503301E-3</v>
      </c>
      <c r="R3552">
        <v>3.6165336686779367E-3</v>
      </c>
      <c r="S3552">
        <v>11.267494902428982</v>
      </c>
      <c r="T3552">
        <v>-1.9456555438219161</v>
      </c>
    </row>
    <row r="3553" spans="1:20" x14ac:dyDescent="0.35">
      <c r="A3553">
        <v>142.04</v>
      </c>
      <c r="B3553">
        <v>-0.86332614274728359</v>
      </c>
      <c r="C3553">
        <v>-0.72410068026371899</v>
      </c>
      <c r="D3553">
        <v>-0.86311909718394397</v>
      </c>
      <c r="E3553">
        <v>-0.72315548606181923</v>
      </c>
      <c r="F3553">
        <v>-2.0704556333961399E-4</v>
      </c>
      <c r="G3553">
        <v>-9.4519420189975722E-4</v>
      </c>
      <c r="H3553">
        <v>5.5443830297715665E-6</v>
      </c>
      <c r="I3553">
        <v>4.4479950248990316E-6</v>
      </c>
      <c r="J3553">
        <v>2.0704556333961399E-4</v>
      </c>
      <c r="K3553">
        <v>9.4519420189975722E-4</v>
      </c>
      <c r="L3553">
        <v>0.19052418489901948</v>
      </c>
      <c r="M3553">
        <v>-9.6249679886635082</v>
      </c>
      <c r="N3553">
        <v>11.76265720640969</v>
      </c>
      <c r="O3553">
        <v>7.6831364783352685</v>
      </c>
      <c r="P3553">
        <v>8.9067119865175695</v>
      </c>
      <c r="Q3553">
        <v>2.9225915452503301E-3</v>
      </c>
      <c r="R3553">
        <v>3.6165336686779367E-3</v>
      </c>
      <c r="S3553">
        <v>11.270953332572841</v>
      </c>
      <c r="T3553">
        <v>-1.9455419132879319</v>
      </c>
    </row>
    <row r="3554" spans="1:20" x14ac:dyDescent="0.35">
      <c r="A3554">
        <v>142.07999999999998</v>
      </c>
      <c r="B3554">
        <v>-0.86562280665269709</v>
      </c>
      <c r="C3554">
        <v>-0.72176119230498625</v>
      </c>
      <c r="D3554">
        <v>-0.86634217126500868</v>
      </c>
      <c r="E3554">
        <v>-0.71880440601156281</v>
      </c>
      <c r="F3554">
        <v>7.1936461231159043E-4</v>
      </c>
      <c r="G3554">
        <v>-2.9567862934234412E-3</v>
      </c>
      <c r="H3554">
        <v>5.5429681979155781E-6</v>
      </c>
      <c r="I3554">
        <v>4.4492037471506717E-6</v>
      </c>
      <c r="J3554">
        <v>7.1936461231159043E-4</v>
      </c>
      <c r="K3554">
        <v>2.9567862934234412E-3</v>
      </c>
      <c r="L3554">
        <v>0.69736423361605726</v>
      </c>
      <c r="M3554">
        <v>-9.6211951691080113</v>
      </c>
      <c r="N3554">
        <v>12.077864969468552</v>
      </c>
      <c r="O3554">
        <v>8.178716508975338</v>
      </c>
      <c r="P3554">
        <v>8.8872615853551782</v>
      </c>
      <c r="Q3554">
        <v>2.9225915452503301E-3</v>
      </c>
      <c r="R3554">
        <v>3.6165336686779367E-3</v>
      </c>
      <c r="S3554">
        <v>11.27594289377865</v>
      </c>
      <c r="T3554">
        <v>-1.9459179891170479</v>
      </c>
    </row>
    <row r="3555" spans="1:20" x14ac:dyDescent="0.35">
      <c r="A3555">
        <v>142.12</v>
      </c>
      <c r="B3555">
        <v>-0.86791316040657251</v>
      </c>
      <c r="C3555">
        <v>-0.7194144720180351</v>
      </c>
      <c r="D3555">
        <v>-0.87341352757076485</v>
      </c>
      <c r="E3555">
        <v>-0.71528056988508426</v>
      </c>
      <c r="F3555">
        <v>5.5003671641923324E-3</v>
      </c>
      <c r="G3555">
        <v>-4.1339021329508396E-3</v>
      </c>
      <c r="H3555">
        <v>5.5499212285129356E-6</v>
      </c>
      <c r="I3555">
        <v>4.452760287133132E-6</v>
      </c>
      <c r="J3555">
        <v>5.5003671641923324E-3</v>
      </c>
      <c r="K3555">
        <v>4.1339021329508396E-3</v>
      </c>
      <c r="L3555">
        <v>-1.6276854254481057</v>
      </c>
      <c r="M3555">
        <v>-8.1256218875542281</v>
      </c>
      <c r="N3555">
        <v>8.974421148057127</v>
      </c>
      <c r="O3555">
        <v>4.4967986852850652</v>
      </c>
      <c r="P3555">
        <v>7.7665331085828448</v>
      </c>
      <c r="Q3555">
        <v>2.9225915452503301E-3</v>
      </c>
      <c r="R3555">
        <v>3.6165336686779367E-3</v>
      </c>
      <c r="S3555">
        <v>11.280398595026405</v>
      </c>
      <c r="T3555">
        <v>-1.9420256156894953</v>
      </c>
    </row>
    <row r="3556" spans="1:20" x14ac:dyDescent="0.35">
      <c r="A3556">
        <v>142.16</v>
      </c>
      <c r="B3556">
        <v>-0.87019718137240432</v>
      </c>
      <c r="C3556">
        <v>-0.71706053633157218</v>
      </c>
      <c r="D3556">
        <v>-0.87637639476717932</v>
      </c>
      <c r="E3556">
        <v>-0.71171253116700917</v>
      </c>
      <c r="F3556">
        <v>6.1792133947750072E-3</v>
      </c>
      <c r="G3556">
        <v>-5.3480051645630189E-3</v>
      </c>
      <c r="H3556">
        <v>5.559100625685834E-6</v>
      </c>
      <c r="I3556">
        <v>4.4595530857134588E-6</v>
      </c>
      <c r="J3556">
        <v>6.1792133947750072E-3</v>
      </c>
      <c r="K3556">
        <v>5.3480051645630189E-3</v>
      </c>
      <c r="L3556">
        <v>-2.7487851537044592</v>
      </c>
      <c r="M3556">
        <v>-11.373096620419149</v>
      </c>
      <c r="N3556">
        <v>12.355401302012144</v>
      </c>
      <c r="O3556">
        <v>5.746203258412943</v>
      </c>
      <c r="P3556">
        <v>10.937874082597945</v>
      </c>
      <c r="Q3556">
        <v>2.9225915452503301E-3</v>
      </c>
      <c r="R3556">
        <v>3.6165336686779367E-3</v>
      </c>
      <c r="S3556">
        <v>11.284481633054302</v>
      </c>
      <c r="T3556">
        <v>-1.9419758091605723</v>
      </c>
    </row>
    <row r="3557" spans="1:20" x14ac:dyDescent="0.35">
      <c r="A3557">
        <v>142.19999999999999</v>
      </c>
      <c r="B3557">
        <v>-0.87247484695881894</v>
      </c>
      <c r="C3557">
        <v>-0.71469940224478401</v>
      </c>
      <c r="D3557">
        <v>-0.87819648093062885</v>
      </c>
      <c r="E3557">
        <v>-0.70918646767392501</v>
      </c>
      <c r="F3557">
        <v>5.7216339718099141E-3</v>
      </c>
      <c r="G3557">
        <v>-5.5129345708589961E-3</v>
      </c>
      <c r="H3557">
        <v>5.5667434813331017E-6</v>
      </c>
      <c r="I3557">
        <v>4.4668458007013266E-6</v>
      </c>
      <c r="J3557">
        <v>5.7216339718099141E-3</v>
      </c>
      <c r="K3557">
        <v>5.5129345708589961E-3</v>
      </c>
      <c r="L3557">
        <v>-3.3741332699764772</v>
      </c>
      <c r="M3557">
        <v>-10.058109457802324</v>
      </c>
      <c r="N3557">
        <v>10.571911490638842</v>
      </c>
      <c r="O3557">
        <v>4.0454376458246681</v>
      </c>
      <c r="P3557">
        <v>9.7672793970299701</v>
      </c>
      <c r="Q3557">
        <v>2.9225915452503301E-3</v>
      </c>
      <c r="R3557">
        <v>3.6165336686779367E-3</v>
      </c>
      <c r="S3557">
        <v>11.287341462010295</v>
      </c>
      <c r="T3557">
        <v>-1.9421881836435158</v>
      </c>
    </row>
    <row r="3558" spans="1:20" x14ac:dyDescent="0.35">
      <c r="A3558">
        <v>142.24</v>
      </c>
      <c r="B3558">
        <v>-0.87474613461979633</v>
      </c>
      <c r="C3558">
        <v>-0.71233108682721336</v>
      </c>
      <c r="D3558">
        <v>-0.87675400455220842</v>
      </c>
      <c r="E3558">
        <v>-0.70773522384720433</v>
      </c>
      <c r="F3558">
        <v>2.0078699324120874E-3</v>
      </c>
      <c r="G3558">
        <v>-4.5958629800090245E-3</v>
      </c>
      <c r="H3558">
        <v>5.5663118811599645E-6</v>
      </c>
      <c r="I3558">
        <v>4.4715281483904791E-6</v>
      </c>
      <c r="J3558">
        <v>2.0078699324120874E-3</v>
      </c>
      <c r="K3558">
        <v>4.5958629800090245E-3</v>
      </c>
      <c r="L3558">
        <v>-4.0157378112328601</v>
      </c>
      <c r="M3558">
        <v>-11.034339715708729</v>
      </c>
      <c r="N3558">
        <v>11.491923112336913</v>
      </c>
      <c r="O3558">
        <v>4.0891615186077299</v>
      </c>
      <c r="P3558">
        <v>10.739788400829928</v>
      </c>
      <c r="Q3558">
        <v>2.9225915452503301E-3</v>
      </c>
      <c r="R3558">
        <v>3.6165336686779367E-3</v>
      </c>
      <c r="S3558">
        <v>11.28877064649865</v>
      </c>
      <c r="T3558">
        <v>-1.9446510864088162</v>
      </c>
    </row>
    <row r="3559" spans="1:20" x14ac:dyDescent="0.35">
      <c r="A3559">
        <v>142.28</v>
      </c>
      <c r="B3559">
        <v>-0.877011021854878</v>
      </c>
      <c r="C3559">
        <v>-0.70995560721865192</v>
      </c>
      <c r="D3559">
        <v>-0.87842713147913865</v>
      </c>
      <c r="E3559">
        <v>-0.70652467379954698</v>
      </c>
      <c r="F3559">
        <v>1.4161096242606419E-3</v>
      </c>
      <c r="G3559">
        <v>-3.4309334191049423E-3</v>
      </c>
      <c r="H3559">
        <v>5.5653110533316245E-6</v>
      </c>
      <c r="I3559">
        <v>4.4735797998738804E-6</v>
      </c>
      <c r="J3559">
        <v>1.4161096242606419E-3</v>
      </c>
      <c r="K3559">
        <v>3.4309334191049423E-3</v>
      </c>
      <c r="L3559">
        <v>-0.61489895078683487</v>
      </c>
      <c r="M3559">
        <v>-8.5294203821532104</v>
      </c>
      <c r="N3559">
        <v>9.9687397349109439</v>
      </c>
      <c r="O3559">
        <v>5.8134005324659555</v>
      </c>
      <c r="P3559">
        <v>8.0981569601679642</v>
      </c>
      <c r="Q3559">
        <v>2.9225915452503301E-3</v>
      </c>
      <c r="R3559">
        <v>3.6165336686779367E-3</v>
      </c>
      <c r="S3559">
        <v>11.290209643562251</v>
      </c>
      <c r="T3559">
        <v>-1.9439934348153445</v>
      </c>
    </row>
    <row r="3560" spans="1:20" x14ac:dyDescent="0.35">
      <c r="A3560">
        <v>142.32</v>
      </c>
      <c r="B3560">
        <v>-0.87926948620939971</v>
      </c>
      <c r="C3560">
        <v>-0.70757298062900131</v>
      </c>
      <c r="D3560">
        <v>-0.88086779164158324</v>
      </c>
      <c r="E3560">
        <v>-0.70604500153810701</v>
      </c>
      <c r="F3560">
        <v>1.5983054321835333E-3</v>
      </c>
      <c r="G3560">
        <v>-1.5279790908943047E-3</v>
      </c>
      <c r="H3560">
        <v>5.564465104807099E-6</v>
      </c>
      <c r="I3560">
        <v>4.4729788277756329E-6</v>
      </c>
      <c r="J3560">
        <v>1.5983054321835333E-3</v>
      </c>
      <c r="K3560">
        <v>1.5279790908943047E-3</v>
      </c>
      <c r="L3560">
        <v>-2.1144675640687698</v>
      </c>
      <c r="M3560">
        <v>-9.330369483094799</v>
      </c>
      <c r="N3560">
        <v>10.195906763754534</v>
      </c>
      <c r="O3560">
        <v>4.8067542046347462</v>
      </c>
      <c r="P3560">
        <v>8.9917533746984883</v>
      </c>
      <c r="Q3560">
        <v>2.9225915452503301E-3</v>
      </c>
      <c r="R3560">
        <v>3.6165336686779367E-3</v>
      </c>
      <c r="S3560">
        <v>11.29092520060871</v>
      </c>
      <c r="T3560">
        <v>-1.9420523752492238</v>
      </c>
    </row>
    <row r="3561" spans="1:20" x14ac:dyDescent="0.35">
      <c r="A3561">
        <v>142.36000000000001</v>
      </c>
      <c r="B3561">
        <v>-0.88152150527469897</v>
      </c>
      <c r="C3561">
        <v>-0.70518322433816394</v>
      </c>
      <c r="D3561">
        <v>-0.88337503826165065</v>
      </c>
      <c r="E3561">
        <v>-0.70379957683576699</v>
      </c>
      <c r="F3561">
        <v>1.8535329869516781E-3</v>
      </c>
      <c r="G3561">
        <v>-1.3836475023969452E-3</v>
      </c>
      <c r="H3561">
        <v>5.5638671046466812E-6</v>
      </c>
      <c r="I3561">
        <v>4.4722601484450474E-6</v>
      </c>
      <c r="J3561">
        <v>1.8535329869516781E-3</v>
      </c>
      <c r="K3561">
        <v>1.3836475023969452E-3</v>
      </c>
      <c r="L3561">
        <v>1.6751729030178228</v>
      </c>
      <c r="M3561">
        <v>-9.8970137815836559</v>
      </c>
      <c r="N3561">
        <v>13.091587982311909</v>
      </c>
      <c r="O3561">
        <v>9.2652221187744725</v>
      </c>
      <c r="P3561">
        <v>9.2490721149954194</v>
      </c>
      <c r="Q3561">
        <v>2.9225915452503301E-3</v>
      </c>
      <c r="R3561">
        <v>3.6165336686779367E-3</v>
      </c>
      <c r="S3561">
        <v>11.29352743584891</v>
      </c>
      <c r="T3561">
        <v>-1.9413776439464447</v>
      </c>
    </row>
    <row r="3562" spans="1:20" x14ac:dyDescent="0.35">
      <c r="A3562">
        <v>142.39999999999998</v>
      </c>
      <c r="B3562">
        <v>-0.88376705668833511</v>
      </c>
      <c r="C3562">
        <v>-0.70278635569591696</v>
      </c>
      <c r="D3562">
        <v>-0.88108369946201859</v>
      </c>
      <c r="E3562">
        <v>-0.70184300737604111</v>
      </c>
      <c r="F3562">
        <v>-2.6833572263165184E-3</v>
      </c>
      <c r="G3562">
        <v>-9.4334831987585854E-4</v>
      </c>
      <c r="H3562">
        <v>5.5643266774912134E-6</v>
      </c>
      <c r="I3562">
        <v>4.4712541517879754E-6</v>
      </c>
      <c r="J3562">
        <v>2.6833572263165184E-3</v>
      </c>
      <c r="K3562">
        <v>9.4334831987585854E-4</v>
      </c>
      <c r="L3562">
        <v>-3.0302292467460132</v>
      </c>
      <c r="M3562">
        <v>-11.659123985798896</v>
      </c>
      <c r="N3562">
        <v>12.56765242298305</v>
      </c>
      <c r="O3562">
        <v>5.5447721718074288</v>
      </c>
      <c r="P3562">
        <v>11.278359321623942</v>
      </c>
      <c r="Q3562">
        <v>2.9225915452503301E-3</v>
      </c>
      <c r="R3562">
        <v>3.6165336686779367E-3</v>
      </c>
      <c r="S3562">
        <v>11.29544168714267</v>
      </c>
      <c r="T3562">
        <v>-1.9450242039345815</v>
      </c>
    </row>
    <row r="3563" spans="1:20" x14ac:dyDescent="0.35">
      <c r="A3563">
        <v>142.44</v>
      </c>
      <c r="B3563">
        <v>-0.88600611813430519</v>
      </c>
      <c r="C3563">
        <v>-0.70038239212179054</v>
      </c>
      <c r="D3563">
        <v>-0.8846288985909817</v>
      </c>
      <c r="E3563">
        <v>-0.69919692355476104</v>
      </c>
      <c r="F3563">
        <v>-1.3772195433234824E-3</v>
      </c>
      <c r="G3563">
        <v>-1.1854685670295018E-3</v>
      </c>
      <c r="H3563">
        <v>5.5632970331882991E-6</v>
      </c>
      <c r="I3563">
        <v>4.470393422302188E-6</v>
      </c>
      <c r="J3563">
        <v>1.3772195433234824E-3</v>
      </c>
      <c r="K3563">
        <v>1.1854685670295018E-3</v>
      </c>
      <c r="L3563">
        <v>1.8516776902119125</v>
      </c>
      <c r="M3563">
        <v>-7.5254284815752355</v>
      </c>
      <c r="N3563">
        <v>10.363519799710749</v>
      </c>
      <c r="O3563">
        <v>7.6334030682865288</v>
      </c>
      <c r="P3563">
        <v>7.0095435112473998</v>
      </c>
      <c r="Q3563">
        <v>2.9225915452503301E-3</v>
      </c>
      <c r="R3563">
        <v>3.6165336686779367E-3</v>
      </c>
      <c r="S3563">
        <v>11.298550753282045</v>
      </c>
      <c r="T3563">
        <v>-1.943653407542743</v>
      </c>
    </row>
    <row r="3564" spans="1:20" x14ac:dyDescent="0.35">
      <c r="A3564">
        <v>142.48000000000002</v>
      </c>
      <c r="B3564">
        <v>-0.88823866734326185</v>
      </c>
      <c r="C3564">
        <v>-0.69797135110494379</v>
      </c>
      <c r="D3564">
        <v>-0.89068244902848259</v>
      </c>
      <c r="E3564">
        <v>-0.69682413516610597</v>
      </c>
      <c r="F3564">
        <v>2.4437816852207472E-3</v>
      </c>
      <c r="G3564">
        <v>-1.14721593883782E-3</v>
      </c>
      <c r="H3564">
        <v>5.5634117600734617E-6</v>
      </c>
      <c r="I3564">
        <v>4.4695081320939423E-6</v>
      </c>
      <c r="J3564">
        <v>2.4437816852207472E-3</v>
      </c>
      <c r="K3564">
        <v>1.14721593883782E-3</v>
      </c>
      <c r="L3564">
        <v>-0.67089338982081648</v>
      </c>
      <c r="M3564">
        <v>-8.6609961874531241</v>
      </c>
      <c r="N3564">
        <v>10.111550320654084</v>
      </c>
      <c r="O3564">
        <v>5.7525669383764653</v>
      </c>
      <c r="P3564">
        <v>8.3157334917984063</v>
      </c>
      <c r="Q3564">
        <v>2.9225915452503301E-3</v>
      </c>
      <c r="R3564">
        <v>3.6165336686779367E-3</v>
      </c>
      <c r="S3564">
        <v>11.301521977846782</v>
      </c>
      <c r="T3564">
        <v>-1.939665017105467</v>
      </c>
    </row>
    <row r="3565" spans="1:20" x14ac:dyDescent="0.35">
      <c r="A3565">
        <v>142.51999999999998</v>
      </c>
      <c r="B3565">
        <v>-0.89046468209272778</v>
      </c>
      <c r="C3565">
        <v>-0.69555325020404024</v>
      </c>
      <c r="D3565">
        <v>-0.89216965117539437</v>
      </c>
      <c r="E3565">
        <v>-0.69373075780553517</v>
      </c>
      <c r="F3565">
        <v>1.7049690826665964E-3</v>
      </c>
      <c r="G3565">
        <v>-1.8224923985050712E-3</v>
      </c>
      <c r="H3565">
        <v>5.5626663918952281E-6</v>
      </c>
      <c r="I3565">
        <v>4.469186013802841E-6</v>
      </c>
      <c r="J3565">
        <v>1.7049690826665964E-3</v>
      </c>
      <c r="K3565">
        <v>1.8224923985050712E-3</v>
      </c>
      <c r="L3565">
        <v>-1.0623132898911112</v>
      </c>
      <c r="M3565">
        <v>-11.673040660235628</v>
      </c>
      <c r="N3565">
        <v>13.537315668489219</v>
      </c>
      <c r="O3565">
        <v>7.5476688351979018</v>
      </c>
      <c r="P3565">
        <v>11.237954024754954</v>
      </c>
      <c r="Q3565">
        <v>2.9225915452503301E-3</v>
      </c>
      <c r="R3565">
        <v>3.6165336686779367E-3</v>
      </c>
      <c r="S3565">
        <v>11.304930966174835</v>
      </c>
      <c r="T3565">
        <v>-1.9405496898472454</v>
      </c>
    </row>
    <row r="3566" spans="1:20" x14ac:dyDescent="0.35">
      <c r="A3566">
        <v>142.56</v>
      </c>
      <c r="B3566">
        <v>-0.89268414020731468</v>
      </c>
      <c r="C3566">
        <v>-0.69312810704712269</v>
      </c>
      <c r="D3566">
        <v>-0.89412360849830053</v>
      </c>
      <c r="E3566">
        <v>-0.6904621288507069</v>
      </c>
      <c r="F3566">
        <v>1.4394682909858458E-3</v>
      </c>
      <c r="G3566">
        <v>-2.6659781964157858E-3</v>
      </c>
      <c r="H3566">
        <v>5.5616872621810222E-6</v>
      </c>
      <c r="I3566">
        <v>4.4699260569248497E-6</v>
      </c>
      <c r="J3566">
        <v>1.4394682909858458E-3</v>
      </c>
      <c r="K3566">
        <v>2.6659781964157858E-3</v>
      </c>
      <c r="L3566">
        <v>-0.36437146546008126</v>
      </c>
      <c r="M3566">
        <v>-9.6576334974272271</v>
      </c>
      <c r="N3566">
        <v>11.487168602216761</v>
      </c>
      <c r="O3566">
        <v>6.7628721943919867</v>
      </c>
      <c r="P3566">
        <v>9.2853972547260604</v>
      </c>
      <c r="Q3566">
        <v>2.9225915452503301E-3</v>
      </c>
      <c r="R3566">
        <v>3.6165336686779367E-3</v>
      </c>
      <c r="S3566">
        <v>11.308554112351965</v>
      </c>
      <c r="T3566">
        <v>-1.9411042614063323</v>
      </c>
    </row>
    <row r="3567" spans="1:20" x14ac:dyDescent="0.35">
      <c r="A3567">
        <v>142.6</v>
      </c>
      <c r="B3567">
        <v>-0.8948970195589343</v>
      </c>
      <c r="C3567">
        <v>-0.69069593933149143</v>
      </c>
      <c r="D3567">
        <v>-0.89643613893211982</v>
      </c>
      <c r="E3567">
        <v>-0.68848239872416994</v>
      </c>
      <c r="F3567">
        <v>1.5391193731855157E-3</v>
      </c>
      <c r="G3567">
        <v>-2.2135406073214847E-3</v>
      </c>
      <c r="H3567">
        <v>5.5607919175884071E-6</v>
      </c>
      <c r="I3567">
        <v>4.4700465942112591E-6</v>
      </c>
      <c r="J3567">
        <v>1.5391193731855157E-3</v>
      </c>
      <c r="K3567">
        <v>2.2135406073214847E-3</v>
      </c>
      <c r="L3567">
        <v>-2.6508351858017569</v>
      </c>
      <c r="M3567">
        <v>-9.5486601498592165</v>
      </c>
      <c r="N3567">
        <v>10.239937557668329</v>
      </c>
      <c r="O3567">
        <v>4.2114771485584068</v>
      </c>
      <c r="P3567">
        <v>9.3337978021873163</v>
      </c>
      <c r="Q3567">
        <v>2.9225915452503301E-3</v>
      </c>
      <c r="R3567">
        <v>3.6165336686779367E-3</v>
      </c>
      <c r="S3567">
        <v>11.310812556648834</v>
      </c>
      <c r="T3567">
        <v>-1.9403476883881252</v>
      </c>
    </row>
    <row r="3568" spans="1:20" x14ac:dyDescent="0.35">
      <c r="A3568">
        <v>142.63999999999999</v>
      </c>
      <c r="B3568">
        <v>-0.89710329806701516</v>
      </c>
      <c r="C3568">
        <v>-0.68825676482357501</v>
      </c>
      <c r="D3568">
        <v>-0.89701212894613302</v>
      </c>
      <c r="E3568">
        <v>-0.6858502589470189</v>
      </c>
      <c r="F3568">
        <v>-9.1169120882139687E-5</v>
      </c>
      <c r="G3568">
        <v>-2.4065058765561087E-3</v>
      </c>
      <c r="H3568">
        <v>5.559235292943331E-6</v>
      </c>
      <c r="I3568">
        <v>4.4704169962128541E-6</v>
      </c>
      <c r="J3568">
        <v>9.1169120882139687E-5</v>
      </c>
      <c r="K3568">
        <v>2.4065058765561087E-3</v>
      </c>
      <c r="L3568">
        <v>-5.2566093979937251E-2</v>
      </c>
      <c r="M3568">
        <v>-10.519777387740884</v>
      </c>
      <c r="N3568">
        <v>12.713686164766415</v>
      </c>
      <c r="O3568">
        <v>7.6851847291585642</v>
      </c>
      <c r="P3568">
        <v>10.127968778332651</v>
      </c>
      <c r="Q3568">
        <v>2.9225915452503301E-3</v>
      </c>
      <c r="R3568">
        <v>3.6165336686779367E-3</v>
      </c>
      <c r="S3568">
        <v>11.313665055136266</v>
      </c>
      <c r="T3568">
        <v>-1.9417338285143442</v>
      </c>
    </row>
    <row r="3569" spans="1:20" x14ac:dyDescent="0.35">
      <c r="A3569">
        <v>142.68</v>
      </c>
      <c r="B3569">
        <v>-0.89930295369872182</v>
      </c>
      <c r="C3569">
        <v>-0.68581060135880079</v>
      </c>
      <c r="D3569">
        <v>-0.90018561777854444</v>
      </c>
      <c r="E3569">
        <v>-0.68251687241006165</v>
      </c>
      <c r="F3569">
        <v>8.8266407982262596E-4</v>
      </c>
      <c r="G3569">
        <v>-3.2937289487391386E-3</v>
      </c>
      <c r="H3569">
        <v>5.5578955677709273E-6</v>
      </c>
      <c r="I3569">
        <v>4.4722046176790954E-6</v>
      </c>
      <c r="J3569">
        <v>8.8266407982262596E-4</v>
      </c>
      <c r="K3569">
        <v>3.2937289487391386E-3</v>
      </c>
      <c r="L3569">
        <v>1.2942785654324536</v>
      </c>
      <c r="M3569">
        <v>-8.8429685713295001</v>
      </c>
      <c r="N3569">
        <v>11.557267608869351</v>
      </c>
      <c r="O3569">
        <v>7.8611406224856823</v>
      </c>
      <c r="P3569">
        <v>8.4718889686141488</v>
      </c>
      <c r="Q3569">
        <v>2.9225915452503301E-3</v>
      </c>
      <c r="R3569">
        <v>3.6165336686779367E-3</v>
      </c>
      <c r="S3569">
        <v>11.317409118456435</v>
      </c>
      <c r="T3569">
        <v>-1.9411211840813019</v>
      </c>
    </row>
    <row r="3570" spans="1:20" x14ac:dyDescent="0.35">
      <c r="A3570">
        <v>142.72</v>
      </c>
      <c r="B3570">
        <v>-0.90149596446916425</v>
      </c>
      <c r="C3570">
        <v>-0.68335746684147169</v>
      </c>
      <c r="D3570">
        <v>-0.90444041867322988</v>
      </c>
      <c r="E3570">
        <v>-0.67952289360549467</v>
      </c>
      <c r="F3570">
        <v>2.9444542040656385E-3</v>
      </c>
      <c r="G3570">
        <v>-3.8345732359770235E-3</v>
      </c>
      <c r="H3570">
        <v>5.5587674968805016E-6</v>
      </c>
      <c r="I3570">
        <v>4.4750714563690348E-6</v>
      </c>
      <c r="J3570">
        <v>2.9444542040656385E-3</v>
      </c>
      <c r="K3570">
        <v>3.8345732359770235E-3</v>
      </c>
      <c r="L3570">
        <v>-0.71146319280170045</v>
      </c>
      <c r="M3570">
        <v>-9.2501628371835043</v>
      </c>
      <c r="N3570">
        <v>10.803934230935319</v>
      </c>
      <c r="O3570">
        <v>5.9758345512648825</v>
      </c>
      <c r="P3570">
        <v>9.0007997579262238</v>
      </c>
      <c r="Q3570">
        <v>2.9225915452503301E-3</v>
      </c>
      <c r="R3570">
        <v>3.6165336686779367E-3</v>
      </c>
      <c r="S3570">
        <v>11.320825216026501</v>
      </c>
      <c r="T3570">
        <v>-1.9391907925672467</v>
      </c>
    </row>
    <row r="3571" spans="1:20" x14ac:dyDescent="0.35">
      <c r="A3571">
        <v>142.76</v>
      </c>
      <c r="B3571">
        <v>-0.9036823084416139</v>
      </c>
      <c r="C3571">
        <v>-0.68089737924463722</v>
      </c>
      <c r="D3571">
        <v>-0.90711781222899046</v>
      </c>
      <c r="E3571">
        <v>-0.67683107502167061</v>
      </c>
      <c r="F3571">
        <v>3.4355037873765593E-3</v>
      </c>
      <c r="G3571">
        <v>-4.0663042229666102E-3</v>
      </c>
      <c r="H3571">
        <v>5.5605164937365798E-6</v>
      </c>
      <c r="I3571">
        <v>4.4784495400041461E-6</v>
      </c>
      <c r="J3571">
        <v>3.4355037873765593E-3</v>
      </c>
      <c r="K3571">
        <v>4.0663042229666102E-3</v>
      </c>
      <c r="L3571">
        <v>-1.2539661065241881</v>
      </c>
      <c r="M3571">
        <v>-10.354613180811882</v>
      </c>
      <c r="N3571">
        <v>11.850479562832692</v>
      </c>
      <c r="O3571">
        <v>6.1677224604458498</v>
      </c>
      <c r="P3571">
        <v>10.118945870001831</v>
      </c>
      <c r="Q3571">
        <v>2.9225915452503301E-3</v>
      </c>
      <c r="R3571">
        <v>3.6165336686779367E-3</v>
      </c>
      <c r="S3571">
        <v>11.323826349445223</v>
      </c>
      <c r="T3571">
        <v>-1.9385481522931403</v>
      </c>
    </row>
    <row r="3572" spans="1:20" x14ac:dyDescent="0.35">
      <c r="A3572">
        <v>142.80000000000001</v>
      </c>
      <c r="B3572">
        <v>-0.9058619637277181</v>
      </c>
      <c r="C3572">
        <v>-0.67843035660996154</v>
      </c>
      <c r="D3572">
        <v>-0.90901818720081962</v>
      </c>
      <c r="E3572">
        <v>-0.67456689952296389</v>
      </c>
      <c r="F3572">
        <v>3.156223473101516E-3</v>
      </c>
      <c r="G3572">
        <v>-3.8634570869976459E-3</v>
      </c>
      <c r="H3572">
        <v>5.5617489860688173E-6</v>
      </c>
      <c r="I3572">
        <v>4.4813752894085338E-6</v>
      </c>
      <c r="J3572">
        <v>3.156223473101516E-3</v>
      </c>
      <c r="K3572">
        <v>3.8634570869976459E-3</v>
      </c>
      <c r="L3572">
        <v>-1.1520628917817815</v>
      </c>
      <c r="M3572">
        <v>-10.020541787129867</v>
      </c>
      <c r="N3572">
        <v>11.501123635569579</v>
      </c>
      <c r="O3572">
        <v>6.0096035909871786</v>
      </c>
      <c r="P3572">
        <v>9.8061465193954351</v>
      </c>
      <c r="Q3572">
        <v>2.9225915452503301E-3</v>
      </c>
      <c r="R3572">
        <v>3.6165336686779367E-3</v>
      </c>
      <c r="S3572">
        <v>11.326328556841492</v>
      </c>
      <c r="T3572">
        <v>-1.9383383647744012</v>
      </c>
    </row>
    <row r="3573" spans="1:20" x14ac:dyDescent="0.35">
      <c r="A3573">
        <v>142.84</v>
      </c>
      <c r="B3573">
        <v>-0.90803490848770996</v>
      </c>
      <c r="C3573">
        <v>-0.67595641704760223</v>
      </c>
      <c r="D3573">
        <v>-0.90710948658328205</v>
      </c>
      <c r="E3573">
        <v>-0.67174886183048765</v>
      </c>
      <c r="F3573">
        <v>-9.2542190442790329E-4</v>
      </c>
      <c r="G3573">
        <v>-4.207555217114578E-3</v>
      </c>
      <c r="H3573">
        <v>5.560431700714709E-6</v>
      </c>
      <c r="I3573">
        <v>4.4850768979235556E-6</v>
      </c>
      <c r="J3573">
        <v>9.2542190442790329E-4</v>
      </c>
      <c r="K3573">
        <v>4.207555217114578E-3</v>
      </c>
      <c r="L3573">
        <v>-0.2541176297155277</v>
      </c>
      <c r="M3573">
        <v>-11.374059181745888</v>
      </c>
      <c r="N3573">
        <v>13.626068374790437</v>
      </c>
      <c r="O3573">
        <v>7.9271467306252861</v>
      </c>
      <c r="P3573">
        <v>11.082873457077859</v>
      </c>
      <c r="Q3573">
        <v>2.9225915452503301E-3</v>
      </c>
      <c r="R3573">
        <v>3.6165336686779367E-3</v>
      </c>
      <c r="S3573">
        <v>11.329272192535507</v>
      </c>
      <c r="T3573">
        <v>-1.9422312989640373</v>
      </c>
    </row>
    <row r="3574" spans="1:20" x14ac:dyDescent="0.35">
      <c r="A3574">
        <v>142.88</v>
      </c>
      <c r="B3574">
        <v>-0.91020112093062788</v>
      </c>
      <c r="C3574">
        <v>-0.67347557873606945</v>
      </c>
      <c r="D3574">
        <v>-0.91359010005192143</v>
      </c>
      <c r="E3574">
        <v>-0.66971428373678665</v>
      </c>
      <c r="F3574">
        <v>3.3889791212935449E-3</v>
      </c>
      <c r="G3574">
        <v>-3.7612949992827938E-3</v>
      </c>
      <c r="H3574">
        <v>5.5620899004862874E-6</v>
      </c>
      <c r="I3574">
        <v>4.4877811417449118E-6</v>
      </c>
      <c r="J3574">
        <v>3.3889791212935449E-3</v>
      </c>
      <c r="K3574">
        <v>3.7612949992827938E-3</v>
      </c>
      <c r="L3574">
        <v>0.69309635002008618</v>
      </c>
      <c r="M3574">
        <v>-6.3095179809513837</v>
      </c>
      <c r="N3574">
        <v>8.0995086276007964</v>
      </c>
      <c r="O3574">
        <v>5.2683734570704246</v>
      </c>
      <c r="P3574">
        <v>6.1519331210129025</v>
      </c>
      <c r="Q3574">
        <v>2.9225915452503301E-3</v>
      </c>
      <c r="R3574">
        <v>3.6165336686779367E-3</v>
      </c>
      <c r="S3574">
        <v>11.331689214704319</v>
      </c>
      <c r="T3574">
        <v>-1.9373690318818788</v>
      </c>
    </row>
    <row r="3575" spans="1:20" x14ac:dyDescent="0.35">
      <c r="A3575">
        <v>142.92000000000002</v>
      </c>
      <c r="B3575">
        <v>-0.91236057931452375</v>
      </c>
      <c r="C3575">
        <v>-0.67098785992210197</v>
      </c>
      <c r="D3575">
        <v>-0.91595323186051703</v>
      </c>
      <c r="E3575">
        <v>-0.66799744671424466</v>
      </c>
      <c r="F3575">
        <v>3.5926525459932801E-3</v>
      </c>
      <c r="G3575">
        <v>-2.990413207857312E-3</v>
      </c>
      <c r="H3575">
        <v>5.5641450382634966E-6</v>
      </c>
      <c r="I3575">
        <v>4.4890275855087569E-6</v>
      </c>
      <c r="J3575">
        <v>3.5926525459932801E-3</v>
      </c>
      <c r="K3575">
        <v>2.990413207857312E-3</v>
      </c>
      <c r="L3575">
        <v>-1.5698082747555639</v>
      </c>
      <c r="M3575">
        <v>-11.409480982147903</v>
      </c>
      <c r="N3575">
        <v>12.970630943084689</v>
      </c>
      <c r="O3575">
        <v>6.4803146704121204</v>
      </c>
      <c r="P3575">
        <v>11.235781629871038</v>
      </c>
      <c r="Q3575">
        <v>2.9225915452503301E-3</v>
      </c>
      <c r="R3575">
        <v>3.6165336686779367E-3</v>
      </c>
      <c r="S3575">
        <v>11.333600360535501</v>
      </c>
      <c r="T3575">
        <v>-1.936283726936125</v>
      </c>
    </row>
    <row r="3576" spans="1:20" x14ac:dyDescent="0.35">
      <c r="A3576">
        <v>142.95999999999998</v>
      </c>
      <c r="B3576">
        <v>-0.91451326194667748</v>
      </c>
      <c r="C3576">
        <v>-0.66849327892053223</v>
      </c>
      <c r="D3576">
        <v>-0.91518623460375459</v>
      </c>
      <c r="E3576">
        <v>-0.66568058308172362</v>
      </c>
      <c r="F3576">
        <v>6.7297265707710885E-4</v>
      </c>
      <c r="G3576">
        <v>-2.8126958388086098E-3</v>
      </c>
      <c r="H3576">
        <v>5.5627153171890659E-6</v>
      </c>
      <c r="I3576">
        <v>4.4899848527244612E-6</v>
      </c>
      <c r="J3576">
        <v>6.7297265707710885E-4</v>
      </c>
      <c r="K3576">
        <v>2.8126958388086098E-3</v>
      </c>
      <c r="L3576">
        <v>0.23258806716173219</v>
      </c>
      <c r="M3576">
        <v>-11.100594212877036</v>
      </c>
      <c r="N3576">
        <v>13.605769255396456</v>
      </c>
      <c r="O3576">
        <v>8.168535145398085</v>
      </c>
      <c r="P3576">
        <v>10.880808361950308</v>
      </c>
      <c r="Q3576">
        <v>2.9225915452503301E-3</v>
      </c>
      <c r="R3576">
        <v>3.6165336686779367E-3</v>
      </c>
      <c r="S3576">
        <v>11.336058748882621</v>
      </c>
      <c r="T3576">
        <v>-1.9386909789828839</v>
      </c>
    </row>
    <row r="3577" spans="1:20" x14ac:dyDescent="0.35">
      <c r="A3577">
        <v>143</v>
      </c>
      <c r="B3577">
        <v>-0.91665914718380526</v>
      </c>
      <c r="C3577">
        <v>-0.66599185411416062</v>
      </c>
      <c r="D3577">
        <v>-0.91790745498196014</v>
      </c>
      <c r="E3577">
        <v>-0.66283373160263204</v>
      </c>
      <c r="F3577">
        <v>1.2483077981548796E-3</v>
      </c>
      <c r="G3577">
        <v>-3.1581225115285827E-3</v>
      </c>
      <c r="H3577">
        <v>5.5615955065184119E-6</v>
      </c>
      <c r="I3577">
        <v>4.4915183406845002E-6</v>
      </c>
      <c r="J3577">
        <v>1.2483077981548796E-3</v>
      </c>
      <c r="K3577">
        <v>3.1581225115285827E-3</v>
      </c>
      <c r="L3577">
        <v>1.746639311310852</v>
      </c>
      <c r="M3577">
        <v>-8.4584727726024198</v>
      </c>
      <c r="N3577">
        <v>11.425050641012451</v>
      </c>
      <c r="O3577">
        <v>7.87802846429972</v>
      </c>
      <c r="P3577">
        <v>8.2745664336799187</v>
      </c>
      <c r="Q3577">
        <v>2.9225915452503301E-3</v>
      </c>
      <c r="R3577">
        <v>3.6165336686779367E-3</v>
      </c>
      <c r="S3577">
        <v>11.339182804145763</v>
      </c>
      <c r="T3577">
        <v>-1.9380447266236547</v>
      </c>
    </row>
    <row r="3578" spans="1:20" x14ac:dyDescent="0.35">
      <c r="A3578">
        <v>143.04</v>
      </c>
      <c r="B3578">
        <v>-0.91879821343227785</v>
      </c>
      <c r="C3578">
        <v>-0.66348360395361372</v>
      </c>
      <c r="D3578">
        <v>-0.92262009567920622</v>
      </c>
      <c r="E3578">
        <v>-0.6609727585384424</v>
      </c>
      <c r="F3578">
        <v>3.8218822469283653E-3</v>
      </c>
      <c r="G3578">
        <v>-2.5108454151713255E-3</v>
      </c>
      <c r="H3578">
        <v>5.5641242144867845E-6</v>
      </c>
      <c r="I3578">
        <v>4.4920251414555936E-6</v>
      </c>
      <c r="J3578">
        <v>3.8218822469283653E-3</v>
      </c>
      <c r="K3578">
        <v>2.5108454151713255E-3</v>
      </c>
      <c r="L3578">
        <v>-0.99582032973796353</v>
      </c>
      <c r="M3578">
        <v>-8.8314171744416416</v>
      </c>
      <c r="N3578">
        <v>10.158928030455797</v>
      </c>
      <c r="O3578">
        <v>5.1809871676104482</v>
      </c>
      <c r="P3578">
        <v>8.7384890397045414</v>
      </c>
      <c r="Q3578">
        <v>2.9225915452503301E-3</v>
      </c>
      <c r="R3578">
        <v>3.6165336686779367E-3</v>
      </c>
      <c r="S3578">
        <v>11.341280627486443</v>
      </c>
      <c r="T3578">
        <v>-1.9347199146946503</v>
      </c>
    </row>
    <row r="3579" spans="1:20" x14ac:dyDescent="0.35">
      <c r="A3579">
        <v>143.07999999999998</v>
      </c>
      <c r="B3579">
        <v>-0.92093043914832806</v>
      </c>
      <c r="C3579">
        <v>-0.66096854695721485</v>
      </c>
      <c r="D3579">
        <v>-0.92226591085120824</v>
      </c>
      <c r="E3579">
        <v>-0.65865762996662314</v>
      </c>
      <c r="F3579">
        <v>1.3354717028801755E-3</v>
      </c>
      <c r="G3579">
        <v>-2.310916990591716E-3</v>
      </c>
      <c r="H3579">
        <v>5.5630675796222537E-6</v>
      </c>
      <c r="I3579">
        <v>4.4922622326227119E-6</v>
      </c>
      <c r="J3579">
        <v>1.3354717028801755E-3</v>
      </c>
      <c r="K3579">
        <v>2.310916990591716E-3</v>
      </c>
      <c r="L3579">
        <v>-0.18375429739413043</v>
      </c>
      <c r="M3579">
        <v>-11.885401594853409</v>
      </c>
      <c r="N3579">
        <v>14.314260356409401</v>
      </c>
      <c r="O3579">
        <v>8.1866488457001783</v>
      </c>
      <c r="P3579">
        <v>11.742096500551753</v>
      </c>
      <c r="Q3579">
        <v>2.9225915452503301E-3</v>
      </c>
      <c r="R3579">
        <v>3.6165336686779367E-3</v>
      </c>
      <c r="S3579">
        <v>11.343751729743701</v>
      </c>
      <c r="T3579">
        <v>-1.9367048906149371</v>
      </c>
    </row>
    <row r="3580" spans="1:20" x14ac:dyDescent="0.35">
      <c r="A3580">
        <v>143.12</v>
      </c>
      <c r="B3580">
        <v>-0.9230558028382595</v>
      </c>
      <c r="C3580">
        <v>-0.6584467017108554</v>
      </c>
      <c r="D3580">
        <v>-0.9260377212065789</v>
      </c>
      <c r="E3580">
        <v>-0.65585391915219193</v>
      </c>
      <c r="F3580">
        <v>2.9819183683194028E-3</v>
      </c>
      <c r="G3580">
        <v>-2.5927825586634645E-3</v>
      </c>
      <c r="H3580">
        <v>5.5639976633259977E-6</v>
      </c>
      <c r="I3580">
        <v>4.4928853841074522E-6</v>
      </c>
      <c r="J3580">
        <v>2.9819183683194028E-3</v>
      </c>
      <c r="K3580">
        <v>2.5927825586634645E-3</v>
      </c>
      <c r="L3580">
        <v>1.9786648332374892</v>
      </c>
      <c r="M3580">
        <v>-8.1861659287558144</v>
      </c>
      <c r="N3580">
        <v>11.278294921161811</v>
      </c>
      <c r="O3580">
        <v>7.8630320890294829</v>
      </c>
      <c r="P3580">
        <v>8.0853362759749796</v>
      </c>
      <c r="Q3580">
        <v>2.9225915452503301E-3</v>
      </c>
      <c r="R3580">
        <v>3.6165336686779367E-3</v>
      </c>
      <c r="S3580">
        <v>11.34681470441601</v>
      </c>
      <c r="T3580">
        <v>-1.9349460350545844</v>
      </c>
    </row>
    <row r="3581" spans="1:20" x14ac:dyDescent="0.35">
      <c r="A3581">
        <v>143.16</v>
      </c>
      <c r="B3581">
        <v>-0.92517428305866345</v>
      </c>
      <c r="C3581">
        <v>-0.65591808686785047</v>
      </c>
      <c r="D3581">
        <v>-0.92794026218679437</v>
      </c>
      <c r="E3581">
        <v>-0.6535956973380368</v>
      </c>
      <c r="F3581">
        <v>2.7659791281309243E-3</v>
      </c>
      <c r="G3581">
        <v>-2.3223895298136732E-3</v>
      </c>
      <c r="H3581">
        <v>5.5645805244639667E-6</v>
      </c>
      <c r="I3581">
        <v>4.4931369505164129E-6</v>
      </c>
      <c r="J3581">
        <v>2.7659791281309243E-3</v>
      </c>
      <c r="K3581">
        <v>2.3223895298136732E-3</v>
      </c>
      <c r="L3581">
        <v>-0.92121311660090854</v>
      </c>
      <c r="M3581">
        <v>-10.476978688669</v>
      </c>
      <c r="N3581">
        <v>12.192166808694832</v>
      </c>
      <c r="O3581">
        <v>6.3416984105056757</v>
      </c>
      <c r="P3581">
        <v>10.413058761057181</v>
      </c>
      <c r="Q3581">
        <v>2.9225915452503301E-3</v>
      </c>
      <c r="R3581">
        <v>3.6165336686779367E-3</v>
      </c>
      <c r="S3581">
        <v>11.349254583036787</v>
      </c>
      <c r="T3581">
        <v>-1.9346409238502413</v>
      </c>
    </row>
    <row r="3582" spans="1:20" x14ac:dyDescent="0.35">
      <c r="A3582">
        <v>143.19999999999999</v>
      </c>
      <c r="B3582">
        <v>-0.92728585841662448</v>
      </c>
      <c r="C3582">
        <v>-0.65338272114880924</v>
      </c>
      <c r="D3582">
        <v>-0.93218852783284678</v>
      </c>
      <c r="E3582">
        <v>-0.6510451275648953</v>
      </c>
      <c r="F3582">
        <v>4.902669416222305E-3</v>
      </c>
      <c r="G3582">
        <v>-2.3375935839139439E-3</v>
      </c>
      <c r="H3582">
        <v>5.5697387447600564E-6</v>
      </c>
      <c r="I3582">
        <v>4.4934081615784179E-6</v>
      </c>
      <c r="J3582">
        <v>4.902669416222305E-3</v>
      </c>
      <c r="K3582">
        <v>2.3375935839139439E-3</v>
      </c>
      <c r="L3582">
        <v>1.3870075741974868</v>
      </c>
      <c r="M3582">
        <v>-8.7995092248783511</v>
      </c>
      <c r="N3582">
        <v>11.603525523102514</v>
      </c>
      <c r="O3582">
        <v>7.6072721938797709</v>
      </c>
      <c r="P3582">
        <v>8.7619184162782027</v>
      </c>
      <c r="Q3582">
        <v>2.9225915452503301E-3</v>
      </c>
      <c r="R3582">
        <v>3.6165336686779367E-3</v>
      </c>
      <c r="S3582">
        <v>11.352016825245951</v>
      </c>
      <c r="T3582">
        <v>-1.932194458139342</v>
      </c>
    </row>
    <row r="3583" spans="1:20" x14ac:dyDescent="0.35">
      <c r="A3583">
        <v>143.24</v>
      </c>
      <c r="B3583">
        <v>-0.9293905075699318</v>
      </c>
      <c r="C3583">
        <v>-0.65084062334149784</v>
      </c>
      <c r="D3583">
        <v>-0.93330701870108057</v>
      </c>
      <c r="E3583">
        <v>-0.64852310728765339</v>
      </c>
      <c r="F3583">
        <v>3.9165111311487699E-3</v>
      </c>
      <c r="G3583">
        <v>-2.3175160538444484E-3</v>
      </c>
      <c r="H3583">
        <v>5.5724660816376808E-6</v>
      </c>
      <c r="I3583">
        <v>4.4936531287750259E-6</v>
      </c>
      <c r="J3583">
        <v>3.9165111311487699E-3</v>
      </c>
      <c r="K3583">
        <v>2.3175160538444484E-3</v>
      </c>
      <c r="L3583">
        <v>-0.17792270488218803</v>
      </c>
      <c r="M3583">
        <v>-11.045272880554318</v>
      </c>
      <c r="N3583">
        <v>13.315930714000345</v>
      </c>
      <c r="O3583">
        <v>7.4693718396014415</v>
      </c>
      <c r="P3583">
        <v>11.023724193838792</v>
      </c>
      <c r="Q3583">
        <v>2.9225915452503301E-3</v>
      </c>
      <c r="R3583">
        <v>3.6165336686779367E-3</v>
      </c>
      <c r="S3583">
        <v>11.354718006450863</v>
      </c>
      <c r="T3583">
        <v>-1.9328311573138703</v>
      </c>
    </row>
    <row r="3584" spans="1:20" x14ac:dyDescent="0.35">
      <c r="A3584">
        <v>143.28</v>
      </c>
      <c r="B3584">
        <v>-0.93148820922729003</v>
      </c>
      <c r="C3584">
        <v>-0.64829181230070143</v>
      </c>
      <c r="D3584">
        <v>-0.93526864548818311</v>
      </c>
      <c r="E3584">
        <v>-0.64568546235258184</v>
      </c>
      <c r="F3584">
        <v>3.780436260893083E-3</v>
      </c>
      <c r="G3584">
        <v>-2.6063499481195906E-3</v>
      </c>
      <c r="H3584">
        <v>5.5748995821235967E-6</v>
      </c>
      <c r="I3584">
        <v>4.4942948834284687E-6</v>
      </c>
      <c r="J3584">
        <v>3.780436260893083E-3</v>
      </c>
      <c r="K3584">
        <v>2.6063499481195906E-3</v>
      </c>
      <c r="L3584">
        <v>1.2622416403430605</v>
      </c>
      <c r="M3584">
        <v>-9.5274833010772166</v>
      </c>
      <c r="N3584">
        <v>12.395411900678436</v>
      </c>
      <c r="O3584">
        <v>7.9279122692930635</v>
      </c>
      <c r="P3584">
        <v>9.5286118211349713</v>
      </c>
      <c r="Q3584">
        <v>2.9225915452503301E-3</v>
      </c>
      <c r="R3584">
        <v>3.6165336686779367E-3</v>
      </c>
      <c r="S3584">
        <v>11.357755226321494</v>
      </c>
      <c r="T3584">
        <v>-1.9328349300290597</v>
      </c>
    </row>
    <row r="3585" spans="1:20" x14ac:dyDescent="0.35">
      <c r="A3585">
        <v>143.32</v>
      </c>
      <c r="B3585">
        <v>-0.93357894214852577</v>
      </c>
      <c r="C3585">
        <v>-0.64573630694809114</v>
      </c>
      <c r="D3585">
        <v>-0.93824054206364493</v>
      </c>
      <c r="E3585">
        <v>-0.64284822272793551</v>
      </c>
      <c r="F3585">
        <v>4.6615999151191634E-3</v>
      </c>
      <c r="G3585">
        <v>-2.8880842201556289E-3</v>
      </c>
      <c r="H3585">
        <v>5.579407286974745E-6</v>
      </c>
      <c r="I3585">
        <v>4.4953681913467953E-6</v>
      </c>
      <c r="J3585">
        <v>4.6615999151191634E-3</v>
      </c>
      <c r="K3585">
        <v>2.8880842201556289E-3</v>
      </c>
      <c r="L3585">
        <v>0.85568680876575531</v>
      </c>
      <c r="M3585">
        <v>-9.4289839232322574</v>
      </c>
      <c r="N3585">
        <v>12.006636869362962</v>
      </c>
      <c r="O3585">
        <v>7.3936954689205159</v>
      </c>
      <c r="P3585">
        <v>9.4600526544840253</v>
      </c>
      <c r="Q3585">
        <v>2.9225915452503301E-3</v>
      </c>
      <c r="R3585">
        <v>3.6165336686779367E-3</v>
      </c>
      <c r="S3585">
        <v>11.360781657239105</v>
      </c>
      <c r="T3585">
        <v>-1.9318128627601585</v>
      </c>
    </row>
    <row r="3586" spans="1:20" x14ac:dyDescent="0.35">
      <c r="A3586">
        <v>143.36000000000001</v>
      </c>
      <c r="B3586">
        <v>-0.93566268514479689</v>
      </c>
      <c r="C3586">
        <v>-0.64317412627208259</v>
      </c>
      <c r="D3586">
        <v>-0.94039411248240123</v>
      </c>
      <c r="E3586">
        <v>-0.64086035070812453</v>
      </c>
      <c r="F3586">
        <v>4.7314273376043436E-3</v>
      </c>
      <c r="G3586">
        <v>-2.3137755639580648E-3</v>
      </c>
      <c r="H3586">
        <v>5.584095431288289E-6</v>
      </c>
      <c r="I3586">
        <v>4.495607574657541E-6</v>
      </c>
      <c r="J3586">
        <v>4.7314273376043436E-3</v>
      </c>
      <c r="K3586">
        <v>2.3137755639580648E-3</v>
      </c>
      <c r="L3586">
        <v>-0.78344873880997856</v>
      </c>
      <c r="M3586">
        <v>-10.026628841205573</v>
      </c>
      <c r="N3586">
        <v>11.736690622919092</v>
      </c>
      <c r="O3586">
        <v>6.0291940048173451</v>
      </c>
      <c r="P3586">
        <v>10.069693462583235</v>
      </c>
      <c r="Q3586">
        <v>2.9225915452503301E-3</v>
      </c>
      <c r="R3586">
        <v>3.6165336686779367E-3</v>
      </c>
      <c r="S3586">
        <v>11.362893152683908</v>
      </c>
      <c r="T3586">
        <v>-1.9310145529484957</v>
      </c>
    </row>
    <row r="3587" spans="1:20" x14ac:dyDescent="0.35">
      <c r="A3587">
        <v>143.39999999999998</v>
      </c>
      <c r="B3587">
        <v>-0.93773941707880537</v>
      </c>
      <c r="C3587">
        <v>-0.64060528932769478</v>
      </c>
      <c r="D3587">
        <v>-0.94218621585155193</v>
      </c>
      <c r="E3587">
        <v>-0.63937562574437912</v>
      </c>
      <c r="F3587">
        <v>4.446798772746563E-3</v>
      </c>
      <c r="G3587">
        <v>-1.2296635833156655E-3</v>
      </c>
      <c r="H3587">
        <v>5.5880524652799272E-6</v>
      </c>
      <c r="I3587">
        <v>4.4947755793852248E-6</v>
      </c>
      <c r="J3587">
        <v>4.446798772746563E-3</v>
      </c>
      <c r="K3587">
        <v>1.2296635833156655E-3</v>
      </c>
      <c r="L3587">
        <v>-7.3060826830871756E-2</v>
      </c>
      <c r="M3587">
        <v>-9.8660597943612913</v>
      </c>
      <c r="N3587">
        <v>11.956582841145304</v>
      </c>
      <c r="O3587">
        <v>6.6606992916348275</v>
      </c>
      <c r="P3587">
        <v>9.9294993923956518</v>
      </c>
      <c r="Q3587">
        <v>2.9225915452503301E-3</v>
      </c>
      <c r="R3587">
        <v>3.6165336686779367E-3</v>
      </c>
      <c r="S3587">
        <v>11.364463560999972</v>
      </c>
      <c r="T3587">
        <v>-1.9302276696512604</v>
      </c>
    </row>
    <row r="3588" spans="1:20" x14ac:dyDescent="0.35">
      <c r="A3588">
        <v>143.44</v>
      </c>
      <c r="B3588">
        <v>-0.93980911686500102</v>
      </c>
      <c r="C3588">
        <v>-0.638029815236415</v>
      </c>
      <c r="D3588">
        <v>-0.94128652688856729</v>
      </c>
      <c r="E3588">
        <v>-0.63783042933557932</v>
      </c>
      <c r="F3588">
        <v>1.4774100235662724E-3</v>
      </c>
      <c r="G3588">
        <v>-1.993859008356802E-4</v>
      </c>
      <c r="H3588">
        <v>5.5871031170536812E-6</v>
      </c>
      <c r="I3588">
        <v>4.49353358862918E-6</v>
      </c>
      <c r="J3588">
        <v>1.4774100235662724E-3</v>
      </c>
      <c r="K3588">
        <v>1.993859008356802E-4</v>
      </c>
      <c r="L3588">
        <v>0.46487276459505705</v>
      </c>
      <c r="M3588">
        <v>-10.881626007564844</v>
      </c>
      <c r="N3588">
        <v>13.515909929922755</v>
      </c>
      <c r="O3588">
        <v>7.9168693182878691</v>
      </c>
      <c r="P3588">
        <v>10.954588145199102</v>
      </c>
      <c r="Q3588">
        <v>2.9225915452503301E-3</v>
      </c>
      <c r="R3588">
        <v>3.6165336686779367E-3</v>
      </c>
      <c r="S3588">
        <v>11.36612372749701</v>
      </c>
      <c r="T3588">
        <v>-1.9321876307518575</v>
      </c>
    </row>
    <row r="3589" spans="1:20" x14ac:dyDescent="0.35">
      <c r="A3589">
        <v>143.48000000000002</v>
      </c>
      <c r="B3589">
        <v>-0.94187176346979051</v>
      </c>
      <c r="C3589">
        <v>-0.63544772318605813</v>
      </c>
      <c r="D3589">
        <v>-0.93925156419138589</v>
      </c>
      <c r="E3589">
        <v>-0.63567217790840136</v>
      </c>
      <c r="F3589">
        <v>-2.6201992784046224E-3</v>
      </c>
      <c r="G3589">
        <v>2.2445472234322583E-4</v>
      </c>
      <c r="H3589">
        <v>5.5874593994231066E-6</v>
      </c>
      <c r="I3589">
        <v>4.4922952514869711E-6</v>
      </c>
      <c r="J3589">
        <v>2.6201992784046224E-3</v>
      </c>
      <c r="K3589">
        <v>2.2445472234322583E-4</v>
      </c>
      <c r="L3589">
        <v>1.6901770575172195</v>
      </c>
      <c r="M3589">
        <v>-10.380478232597618</v>
      </c>
      <c r="N3589">
        <v>13.709959974299467</v>
      </c>
      <c r="O3589">
        <v>8.8729296318181348</v>
      </c>
      <c r="P3589">
        <v>10.451512916592371</v>
      </c>
      <c r="Q3589">
        <v>2.9225915452503301E-3</v>
      </c>
      <c r="R3589">
        <v>3.6165336686779367E-3</v>
      </c>
      <c r="S3589">
        <v>11.368451112089119</v>
      </c>
      <c r="T3589">
        <v>-1.9357046876746893</v>
      </c>
    </row>
    <row r="3590" spans="1:20" x14ac:dyDescent="0.35">
      <c r="A3590">
        <v>143.51999999999998</v>
      </c>
      <c r="B3590">
        <v>-0.94392733591174438</v>
      </c>
      <c r="C3590">
        <v>-0.6328590324306248</v>
      </c>
      <c r="D3590">
        <v>-0.94561988021997134</v>
      </c>
      <c r="E3590">
        <v>-0.63165604778802131</v>
      </c>
      <c r="F3590">
        <v>1.692544308226962E-3</v>
      </c>
      <c r="G3590">
        <v>-1.2029846426034885E-3</v>
      </c>
      <c r="H3590">
        <v>5.5867007610380097E-6</v>
      </c>
      <c r="I3590">
        <v>4.4914467914142083E-6</v>
      </c>
      <c r="J3590">
        <v>1.692544308226962E-3</v>
      </c>
      <c r="K3590">
        <v>1.2029846426034885E-3</v>
      </c>
      <c r="L3590">
        <v>5.4532786743831343</v>
      </c>
      <c r="M3590">
        <v>-6.4938324408743568</v>
      </c>
      <c r="N3590">
        <v>12.191403335383674</v>
      </c>
      <c r="O3590">
        <v>10.213542241223296</v>
      </c>
      <c r="P3590">
        <v>6.6568663928872409</v>
      </c>
      <c r="Q3590">
        <v>2.9225915452503301E-3</v>
      </c>
      <c r="R3590">
        <v>3.6165336686779367E-3</v>
      </c>
      <c r="S3590">
        <v>11.372665753596282</v>
      </c>
      <c r="T3590">
        <v>-1.9320067858580352</v>
      </c>
    </row>
    <row r="3591" spans="1:20" x14ac:dyDescent="0.35">
      <c r="A3591">
        <v>143.56</v>
      </c>
      <c r="B3591">
        <v>-0.94597581326180502</v>
      </c>
      <c r="C3591">
        <v>-0.6302637622901609</v>
      </c>
      <c r="D3591">
        <v>-0.94637713443294325</v>
      </c>
      <c r="E3591">
        <v>-0.62744929453044995</v>
      </c>
      <c r="F3591">
        <v>4.0132117113822474E-4</v>
      </c>
      <c r="G3591">
        <v>-2.814467759710948E-3</v>
      </c>
      <c r="H3591">
        <v>5.5851894401247418E-6</v>
      </c>
      <c r="I3591">
        <v>4.49240216243901E-6</v>
      </c>
      <c r="J3591">
        <v>4.0132117113822474E-4</v>
      </c>
      <c r="K3591">
        <v>2.814467759710948E-3</v>
      </c>
      <c r="L3591">
        <v>0.42874048172280732</v>
      </c>
      <c r="M3591">
        <v>-12.088065660517687</v>
      </c>
      <c r="N3591">
        <v>14.949295893409737</v>
      </c>
      <c r="O3591">
        <v>8.5727987595262825</v>
      </c>
      <c r="P3591">
        <v>12.246982042012712</v>
      </c>
      <c r="Q3591">
        <v>2.9225915452503301E-3</v>
      </c>
      <c r="R3591">
        <v>3.6165336686779367E-3</v>
      </c>
      <c r="S3591">
        <v>11.377149961696222</v>
      </c>
      <c r="T3591">
        <v>-1.9340728784527701</v>
      </c>
    </row>
    <row r="3592" spans="1:20" x14ac:dyDescent="0.35">
      <c r="A3592">
        <v>143.6</v>
      </c>
      <c r="B3592">
        <v>-0.94801717464349244</v>
      </c>
      <c r="C3592">
        <v>-0.62766193215061605</v>
      </c>
      <c r="D3592">
        <v>-0.95068473672455189</v>
      </c>
      <c r="E3592">
        <v>-0.62369289586326726</v>
      </c>
      <c r="F3592">
        <v>2.6675620810594491E-3</v>
      </c>
      <c r="G3592">
        <v>-3.9690362873487928E-3</v>
      </c>
      <c r="H3592">
        <v>5.5856156996669807E-6</v>
      </c>
      <c r="I3592">
        <v>4.4955380150950531E-6</v>
      </c>
      <c r="J3592">
        <v>2.6675620810594491E-3</v>
      </c>
      <c r="K3592">
        <v>3.9690362873487928E-3</v>
      </c>
      <c r="L3592">
        <v>1.0410817225923756</v>
      </c>
      <c r="M3592">
        <v>-8.3275268489626093</v>
      </c>
      <c r="N3592">
        <v>10.794088213859133</v>
      </c>
      <c r="O3592">
        <v>6.6652003074260282</v>
      </c>
      <c r="P3592">
        <v>8.4904325702793635</v>
      </c>
      <c r="Q3592">
        <v>2.9225915452503301E-3</v>
      </c>
      <c r="R3592">
        <v>3.6165336686779367E-3</v>
      </c>
      <c r="S3592">
        <v>11.381068718909313</v>
      </c>
      <c r="T3592">
        <v>-1.9322163271680699</v>
      </c>
    </row>
    <row r="3593" spans="1:20" x14ac:dyDescent="0.35">
      <c r="A3593">
        <v>143.63999999999999</v>
      </c>
      <c r="B3593">
        <v>-0.95005139923311355</v>
      </c>
      <c r="C3593">
        <v>-0.62505356146369717</v>
      </c>
      <c r="D3593">
        <v>-0.95352902976938791</v>
      </c>
      <c r="E3593">
        <v>-0.62133452680652645</v>
      </c>
      <c r="F3593">
        <v>3.4776305362743676E-3</v>
      </c>
      <c r="G3593">
        <v>-3.7190346571707167E-3</v>
      </c>
      <c r="H3593">
        <v>5.5874275867625151E-6</v>
      </c>
      <c r="I3593">
        <v>4.4981370353528883E-6</v>
      </c>
      <c r="J3593">
        <v>3.4776305362743676E-3</v>
      </c>
      <c r="K3593">
        <v>3.7190346571707167E-3</v>
      </c>
      <c r="L3593">
        <v>-1.1991975915449915</v>
      </c>
      <c r="M3593">
        <v>-10.255144838504137</v>
      </c>
      <c r="N3593">
        <v>11.789266449762058</v>
      </c>
      <c r="O3593">
        <v>5.5276682904814862</v>
      </c>
      <c r="P3593">
        <v>10.413053668059661</v>
      </c>
      <c r="Q3593">
        <v>2.9225915452503301E-3</v>
      </c>
      <c r="R3593">
        <v>3.6165336686779367E-3</v>
      </c>
      <c r="S3593">
        <v>11.383509591161866</v>
      </c>
      <c r="T3593">
        <v>-1.930891065762155</v>
      </c>
    </row>
    <row r="3594" spans="1:20" x14ac:dyDescent="0.35">
      <c r="A3594">
        <v>143.68</v>
      </c>
      <c r="B3594">
        <v>-0.95207846625995773</v>
      </c>
      <c r="C3594">
        <v>-0.62243866974673889</v>
      </c>
      <c r="D3594">
        <v>-0.95229091985927583</v>
      </c>
      <c r="E3594">
        <v>-0.61912876698677244</v>
      </c>
      <c r="F3594">
        <v>2.1245359931809649E-4</v>
      </c>
      <c r="G3594">
        <v>-3.3099027599664543E-3</v>
      </c>
      <c r="H3594">
        <v>5.5858850621160083E-6</v>
      </c>
      <c r="I3594">
        <v>4.4999342296877284E-6</v>
      </c>
      <c r="J3594">
        <v>2.1245359931809649E-4</v>
      </c>
      <c r="K3594">
        <v>3.3099027599664543E-3</v>
      </c>
      <c r="L3594">
        <v>0.51487693473824936</v>
      </c>
      <c r="M3594">
        <v>-11.445603822521671</v>
      </c>
      <c r="N3594">
        <v>14.225875580012094</v>
      </c>
      <c r="O3594">
        <v>8.1302634359838173</v>
      </c>
      <c r="P3594">
        <v>11.673660628932513</v>
      </c>
      <c r="Q3594">
        <v>2.9225915452503301E-3</v>
      </c>
      <c r="R3594">
        <v>3.6165336686779367E-3</v>
      </c>
      <c r="S3594">
        <v>11.385903452755851</v>
      </c>
      <c r="T3594">
        <v>-1.9336149670916793</v>
      </c>
    </row>
    <row r="3595" spans="1:20" x14ac:dyDescent="0.35">
      <c r="A3595">
        <v>143.72</v>
      </c>
      <c r="B3595">
        <v>-0.9540983550065173</v>
      </c>
      <c r="C3595">
        <v>-0.61981727658253927</v>
      </c>
      <c r="D3595">
        <v>-0.9585121210237586</v>
      </c>
      <c r="E3595">
        <v>-0.61605513237291354</v>
      </c>
      <c r="F3595">
        <v>4.4137660172413051E-3</v>
      </c>
      <c r="G3595">
        <v>-3.7621442096257285E-3</v>
      </c>
      <c r="H3595">
        <v>5.589751351874728E-6</v>
      </c>
      <c r="I3595">
        <v>4.5026203161719616E-6</v>
      </c>
      <c r="J3595">
        <v>4.4137660172413051E-3</v>
      </c>
      <c r="K3595">
        <v>3.7621442096257285E-3</v>
      </c>
      <c r="L3595">
        <v>3.9360109547202091</v>
      </c>
      <c r="M3595">
        <v>-6.7910273076293324</v>
      </c>
      <c r="N3595">
        <v>11.203587548366983</v>
      </c>
      <c r="O3595">
        <v>8.6683416418492794</v>
      </c>
      <c r="P3595">
        <v>7.0979030096293547</v>
      </c>
      <c r="Q3595">
        <v>2.9225915452503301E-3</v>
      </c>
      <c r="R3595">
        <v>3.6165336686779367E-3</v>
      </c>
      <c r="S3595">
        <v>11.388979344341884</v>
      </c>
      <c r="T3595">
        <v>-1.929291309421908</v>
      </c>
    </row>
    <row r="3596" spans="1:20" x14ac:dyDescent="0.35">
      <c r="A3596">
        <v>143.76</v>
      </c>
      <c r="B3596">
        <v>-0.95611104480868303</v>
      </c>
      <c r="C3596">
        <v>-0.61718940161922997</v>
      </c>
      <c r="D3596">
        <v>-0.95977082225712196</v>
      </c>
      <c r="E3596">
        <v>-0.6138423568213216</v>
      </c>
      <c r="F3596">
        <v>3.6597774484389278E-3</v>
      </c>
      <c r="G3596">
        <v>-3.3470447979083717E-3</v>
      </c>
      <c r="H3596">
        <v>5.5919222057329272E-6</v>
      </c>
      <c r="I3596">
        <v>4.5044840403897736E-6</v>
      </c>
      <c r="J3596">
        <v>3.6597774484389278E-3</v>
      </c>
      <c r="K3596">
        <v>3.3470447979083717E-3</v>
      </c>
      <c r="L3596">
        <v>-0.57709068542235697</v>
      </c>
      <c r="M3596">
        <v>-11.757110311527827</v>
      </c>
      <c r="N3596">
        <v>13.963019608872102</v>
      </c>
      <c r="O3596">
        <v>7.0915653331045432</v>
      </c>
      <c r="P3596">
        <v>12.028117796399265</v>
      </c>
      <c r="Q3596">
        <v>2.9225915452503301E-3</v>
      </c>
      <c r="R3596">
        <v>3.6165336686779367E-3</v>
      </c>
      <c r="S3596">
        <v>11.391292528664916</v>
      </c>
      <c r="T3596">
        <v>-1.9294552046114279</v>
      </c>
    </row>
    <row r="3597" spans="1:20" x14ac:dyDescent="0.35">
      <c r="A3597">
        <v>143.80000000000001</v>
      </c>
      <c r="B3597">
        <v>-0.95811651505595041</v>
      </c>
      <c r="C3597">
        <v>-0.61455506457012621</v>
      </c>
      <c r="D3597">
        <v>-0.96043905572862109</v>
      </c>
      <c r="E3597">
        <v>-0.61213344263715097</v>
      </c>
      <c r="F3597">
        <v>2.322540672670681E-3</v>
      </c>
      <c r="G3597">
        <v>-2.4216219329752375E-3</v>
      </c>
      <c r="H3597">
        <v>5.5918672204633159E-6</v>
      </c>
      <c r="I3597">
        <v>4.5048621740788385E-6</v>
      </c>
      <c r="J3597">
        <v>2.322540672670681E-3</v>
      </c>
      <c r="K3597">
        <v>2.4216219329752375E-3</v>
      </c>
      <c r="L3597">
        <v>0.69453041098559087</v>
      </c>
      <c r="M3597">
        <v>-10.064112118895105</v>
      </c>
      <c r="N3597">
        <v>12.680315087816467</v>
      </c>
      <c r="O3597">
        <v>7.3215971484022857</v>
      </c>
      <c r="P3597">
        <v>10.35299985138672</v>
      </c>
      <c r="Q3597">
        <v>2.9225915452503301E-3</v>
      </c>
      <c r="R3597">
        <v>3.6165336686779367E-3</v>
      </c>
      <c r="S3597">
        <v>11.393089492739689</v>
      </c>
      <c r="T3597">
        <v>-1.9298887972640923</v>
      </c>
    </row>
    <row r="3598" spans="1:20" x14ac:dyDescent="0.35">
      <c r="A3598">
        <v>143.84</v>
      </c>
      <c r="B3598">
        <v>-0.96011474519162532</v>
      </c>
      <c r="C3598">
        <v>-0.61191428521358204</v>
      </c>
      <c r="D3598">
        <v>-0.9595974569725555</v>
      </c>
      <c r="E3598">
        <v>-0.61048921613652596</v>
      </c>
      <c r="F3598">
        <v>-5.1728821906982247E-4</v>
      </c>
      <c r="G3598">
        <v>-1.4250690770560848E-3</v>
      </c>
      <c r="H3598">
        <v>5.5903870202634618E-6</v>
      </c>
      <c r="I3598">
        <v>4.5041743674900982E-6</v>
      </c>
      <c r="J3598">
        <v>5.1728821906982247E-4</v>
      </c>
      <c r="K3598">
        <v>1.4250690770560848E-3</v>
      </c>
      <c r="L3598">
        <v>1.3359599311539962</v>
      </c>
      <c r="M3598">
        <v>-10.480049580703582</v>
      </c>
      <c r="N3598">
        <v>13.603516149308986</v>
      </c>
      <c r="O3598">
        <v>8.2658057697407727</v>
      </c>
      <c r="P3598">
        <v>10.804263353020904</v>
      </c>
      <c r="Q3598">
        <v>2.9225915452503301E-3</v>
      </c>
      <c r="R3598">
        <v>3.6165336686779367E-3</v>
      </c>
      <c r="S3598">
        <v>11.394879565097764</v>
      </c>
      <c r="T3598">
        <v>-1.931826111738173</v>
      </c>
    </row>
    <row r="3599" spans="1:20" x14ac:dyDescent="0.35">
      <c r="A3599">
        <v>143.88</v>
      </c>
      <c r="B3599">
        <v>-0.96210571471302686</v>
      </c>
      <c r="C3599">
        <v>-0.60926708339284386</v>
      </c>
      <c r="D3599">
        <v>-0.96168389404495613</v>
      </c>
      <c r="E3599">
        <v>-0.60761225045799783</v>
      </c>
      <c r="F3599">
        <v>-4.2182066807072705E-4</v>
      </c>
      <c r="G3599">
        <v>-1.6548329348460289E-3</v>
      </c>
      <c r="H3599">
        <v>5.5888827250038039E-6</v>
      </c>
      <c r="I3599">
        <v>4.503683621985585E-6</v>
      </c>
      <c r="J3599">
        <v>4.2182066807072705E-4</v>
      </c>
      <c r="K3599">
        <v>1.6548329348460289E-3</v>
      </c>
      <c r="L3599">
        <v>4.0831743919920438</v>
      </c>
      <c r="M3599">
        <v>-8.7018312797775881</v>
      </c>
      <c r="N3599">
        <v>13.546247760586365</v>
      </c>
      <c r="O3599">
        <v>10.011442705510305</v>
      </c>
      <c r="P3599">
        <v>9.1253407248976508</v>
      </c>
      <c r="Q3599">
        <v>2.9225915452503301E-3</v>
      </c>
      <c r="R3599">
        <v>3.6165336686779367E-3</v>
      </c>
      <c r="S3599">
        <v>11.397863214039081</v>
      </c>
      <c r="T3599">
        <v>-1.9315566554061365</v>
      </c>
    </row>
    <row r="3600" spans="1:20" x14ac:dyDescent="0.35">
      <c r="A3600">
        <v>143.92000000000002</v>
      </c>
      <c r="B3600">
        <v>-0.96408940317169112</v>
      </c>
      <c r="C3600">
        <v>-0.60661347901590379</v>
      </c>
      <c r="D3600">
        <v>-0.96629278683071107</v>
      </c>
      <c r="E3600">
        <v>-0.60430561281112283</v>
      </c>
      <c r="F3600">
        <v>2.2033836590199529E-3</v>
      </c>
      <c r="G3600">
        <v>-2.3078662047809617E-3</v>
      </c>
      <c r="H3600">
        <v>5.588678784137961E-6</v>
      </c>
      <c r="I3600">
        <v>4.503912175138456E-6</v>
      </c>
      <c r="J3600">
        <v>2.2033836590199529E-3</v>
      </c>
      <c r="K3600">
        <v>2.3078662047809617E-3</v>
      </c>
      <c r="L3600">
        <v>2.7729671747474489</v>
      </c>
      <c r="M3600">
        <v>-8.707839815015241</v>
      </c>
      <c r="N3600">
        <v>12.522574511826793</v>
      </c>
      <c r="O3600">
        <v>8.5762461615688927</v>
      </c>
      <c r="P3600">
        <v>9.1248492689155629</v>
      </c>
      <c r="Q3600">
        <v>2.9225915452503301E-3</v>
      </c>
      <c r="R3600">
        <v>3.6165336686779367E-3</v>
      </c>
      <c r="S3600">
        <v>11.401173161953666</v>
      </c>
      <c r="T3600">
        <v>-1.928950881735668</v>
      </c>
    </row>
    <row r="3601" spans="1:20" x14ac:dyDescent="0.35">
      <c r="A3601">
        <v>143.95999999999998</v>
      </c>
      <c r="B3601">
        <v>-0.96606579017357574</v>
      </c>
      <c r="C3601">
        <v>-0.60395349205534898</v>
      </c>
      <c r="D3601">
        <v>-0.96834933243696275</v>
      </c>
      <c r="E3601">
        <v>-0.60157372067100368</v>
      </c>
      <c r="F3601">
        <v>2.2835422633870062E-3</v>
      </c>
      <c r="G3601">
        <v>-2.3797713843453083E-3</v>
      </c>
      <c r="H3601">
        <v>5.5885748637169991E-6</v>
      </c>
      <c r="I3601">
        <v>4.5042342306014043E-6</v>
      </c>
      <c r="J3601">
        <v>2.2835422633870062E-3</v>
      </c>
      <c r="K3601">
        <v>2.3797713843453083E-3</v>
      </c>
      <c r="L3601">
        <v>0.61172350846992907</v>
      </c>
      <c r="M3601">
        <v>-10.768010630596276</v>
      </c>
      <c r="N3601">
        <v>13.488346309671563</v>
      </c>
      <c r="O3601">
        <v>7.5679450167116187</v>
      </c>
      <c r="P3601">
        <v>11.165200150183615</v>
      </c>
      <c r="Q3601">
        <v>2.9225915452503301E-3</v>
      </c>
      <c r="R3601">
        <v>3.6165336686779367E-3</v>
      </c>
      <c r="S3601">
        <v>11.403978833668003</v>
      </c>
      <c r="T3601">
        <v>-1.9285855493369632</v>
      </c>
    </row>
    <row r="3602" spans="1:20" x14ac:dyDescent="0.35">
      <c r="A3602">
        <v>144</v>
      </c>
      <c r="B3602">
        <v>-0.96803485537925882</v>
      </c>
      <c r="C3602">
        <v>-0.60128714254822024</v>
      </c>
      <c r="D3602">
        <v>-0.96754893789847618</v>
      </c>
      <c r="E3602">
        <v>-0.59941751961973755</v>
      </c>
      <c r="F3602">
        <v>-4.859174807826383E-4</v>
      </c>
      <c r="G3602">
        <v>-1.8696229284826948E-3</v>
      </c>
      <c r="H3602">
        <v>5.5870884824158082E-6</v>
      </c>
      <c r="I3602">
        <v>4.5039541016550299E-6</v>
      </c>
      <c r="J3602">
        <v>4.859174807826383E-4</v>
      </c>
      <c r="K3602">
        <v>1.8696229284826948E-3</v>
      </c>
      <c r="L3602">
        <v>0.67870427432120473</v>
      </c>
      <c r="M3602">
        <v>-10.9059042857251</v>
      </c>
      <c r="N3602">
        <v>13.688772082634927</v>
      </c>
      <c r="O3602">
        <v>7.7092039278553486</v>
      </c>
      <c r="P3602">
        <v>11.311527568328913</v>
      </c>
      <c r="Q3602">
        <v>2.9225915452503301E-3</v>
      </c>
      <c r="R3602">
        <v>3.6165336686779367E-3</v>
      </c>
      <c r="S3602">
        <v>11.406322115094673</v>
      </c>
      <c r="T3602">
        <v>-1.9307959118957072</v>
      </c>
    </row>
    <row r="3603" spans="1:20" x14ac:dyDescent="0.35">
      <c r="A3603">
        <v>144.04</v>
      </c>
      <c r="B3603">
        <v>-0.96999657850414422</v>
      </c>
      <c r="C3603">
        <v>-0.59861445059585827</v>
      </c>
      <c r="D3603">
        <v>-0.97115208863900826</v>
      </c>
      <c r="E3603">
        <v>-0.59779994474528519</v>
      </c>
      <c r="F3603">
        <v>1.1555101348640351E-3</v>
      </c>
      <c r="G3603">
        <v>-8.1450585057307734E-4</v>
      </c>
      <c r="H3603">
        <v>5.5859080590924764E-6</v>
      </c>
      <c r="I3603">
        <v>4.5028878789118208E-6</v>
      </c>
      <c r="J3603">
        <v>1.1555101348640351E-3</v>
      </c>
      <c r="K3603">
        <v>8.1450585057307734E-4</v>
      </c>
      <c r="L3603">
        <v>1.6205120935463022</v>
      </c>
      <c r="M3603">
        <v>-7.9664858641215179</v>
      </c>
      <c r="N3603">
        <v>10.77778954774981</v>
      </c>
      <c r="O3603">
        <v>6.8105622643894579</v>
      </c>
      <c r="P3603">
        <v>8.3532621878197624</v>
      </c>
      <c r="Q3603">
        <v>2.9225915452503301E-3</v>
      </c>
      <c r="R3603">
        <v>3.6165336686779367E-3</v>
      </c>
      <c r="S3603">
        <v>11.407843896992157</v>
      </c>
      <c r="T3603">
        <v>-1.9280999480114922</v>
      </c>
    </row>
    <row r="3604" spans="1:20" x14ac:dyDescent="0.35">
      <c r="A3604">
        <v>144.07999999999998</v>
      </c>
      <c r="B3604">
        <v>-0.97195093931866461</v>
      </c>
      <c r="C3604">
        <v>-0.59593543636375179</v>
      </c>
      <c r="D3604">
        <v>-0.9731931673176385</v>
      </c>
      <c r="E3604">
        <v>-0.59504395300009416</v>
      </c>
      <c r="F3604">
        <v>1.2422279989738882E-3</v>
      </c>
      <c r="G3604">
        <v>-8.9148336365763026E-4</v>
      </c>
      <c r="H3604">
        <v>5.5847860003476362E-6</v>
      </c>
      <c r="I3604">
        <v>4.5018586962054005E-6</v>
      </c>
      <c r="J3604">
        <v>1.2422279989738882E-3</v>
      </c>
      <c r="K3604">
        <v>8.9148336365763026E-4</v>
      </c>
      <c r="L3604">
        <v>3.7239509432488438</v>
      </c>
      <c r="M3604">
        <v>-10.453375281790535</v>
      </c>
      <c r="N3604">
        <v>15.344361035537604</v>
      </c>
      <c r="O3604">
        <v>10.606393050953862</v>
      </c>
      <c r="P3604">
        <v>11.088455349488596</v>
      </c>
      <c r="Q3604">
        <v>2.9225915452503301E-3</v>
      </c>
      <c r="R3604">
        <v>3.6165336686779367E-3</v>
      </c>
      <c r="S3604">
        <v>11.410657640492168</v>
      </c>
      <c r="T3604">
        <v>-1.9277364680527369</v>
      </c>
    </row>
    <row r="3605" spans="1:20" x14ac:dyDescent="0.35">
      <c r="A3605">
        <v>144.12</v>
      </c>
      <c r="B3605">
        <v>-0.97389791764848033</v>
      </c>
      <c r="C3605">
        <v>-0.593250120081392</v>
      </c>
      <c r="D3605">
        <v>-0.97449941231836856</v>
      </c>
      <c r="E3605">
        <v>-0.59115021386062061</v>
      </c>
      <c r="F3605">
        <v>6.0149466988823619E-4</v>
      </c>
      <c r="G3605">
        <v>-2.0999062207713859E-3</v>
      </c>
      <c r="H3605">
        <v>5.5833367799917977E-6</v>
      </c>
      <c r="I3605">
        <v>4.5018330989356523E-6</v>
      </c>
      <c r="J3605">
        <v>6.0149466988823619E-4</v>
      </c>
      <c r="K3605">
        <v>2.0999062207713859E-3</v>
      </c>
      <c r="L3605">
        <v>3.9047129953145534</v>
      </c>
      <c r="M3605">
        <v>-10.102370285510013</v>
      </c>
      <c r="N3605">
        <v>15.064821178210542</v>
      </c>
      <c r="O3605">
        <v>10.537716214780918</v>
      </c>
      <c r="P3605">
        <v>10.765935821293203</v>
      </c>
      <c r="Q3605">
        <v>2.9225915452503301E-3</v>
      </c>
      <c r="R3605">
        <v>3.6165336686779367E-3</v>
      </c>
      <c r="S3605">
        <v>11.414723697172173</v>
      </c>
      <c r="T3605">
        <v>-1.9288437580487681</v>
      </c>
    </row>
    <row r="3606" spans="1:20" x14ac:dyDescent="0.35">
      <c r="A3606">
        <v>144.16</v>
      </c>
      <c r="B3606">
        <v>-0.97583749337468206</v>
      </c>
      <c r="C3606">
        <v>-0.59055852204212</v>
      </c>
      <c r="D3606">
        <v>-0.97800063196204745</v>
      </c>
      <c r="E3606">
        <v>-0.58859820700759236</v>
      </c>
      <c r="F3606">
        <v>2.1631385873653874E-3</v>
      </c>
      <c r="G3606">
        <v>-1.9603150345276488E-3</v>
      </c>
      <c r="H3606">
        <v>5.5830859704961408E-6</v>
      </c>
      <c r="I3606">
        <v>4.5016502978082346E-6</v>
      </c>
      <c r="J3606">
        <v>2.1631385873653874E-3</v>
      </c>
      <c r="K3606">
        <v>1.9603150345276488E-3</v>
      </c>
      <c r="L3606">
        <v>0.25619485510187995</v>
      </c>
      <c r="M3606">
        <v>-8.8355020803639199</v>
      </c>
      <c r="N3606">
        <v>10.918383864825033</v>
      </c>
      <c r="O3606">
        <v>5.8212155868381243</v>
      </c>
      <c r="P3606">
        <v>9.2371291704308494</v>
      </c>
      <c r="Q3606">
        <v>2.9225915452503301E-3</v>
      </c>
      <c r="R3606">
        <v>3.6165336686779367E-3</v>
      </c>
      <c r="S3606">
        <v>11.417205376482372</v>
      </c>
      <c r="T3606">
        <v>-1.9268023222468971</v>
      </c>
    </row>
    <row r="3607" spans="1:20" x14ac:dyDescent="0.35">
      <c r="A3607">
        <v>144.19999999999999</v>
      </c>
      <c r="B3607">
        <v>-0.97776964643399022</v>
      </c>
      <c r="C3607">
        <v>-0.58786066260297554</v>
      </c>
      <c r="D3607">
        <v>-0.97778777542117978</v>
      </c>
      <c r="E3607">
        <v>-0.58617170813612929</v>
      </c>
      <c r="F3607">
        <v>1.8128987189558465E-5</v>
      </c>
      <c r="G3607">
        <v>-1.6889544668462486E-3</v>
      </c>
      <c r="H3607">
        <v>5.5815377848859572E-6</v>
      </c>
      <c r="I3607">
        <v>4.5011929813615544E-6</v>
      </c>
      <c r="J3607">
        <v>1.8128987189558465E-5</v>
      </c>
      <c r="K3607">
        <v>1.6889544668462486E-3</v>
      </c>
      <c r="L3607">
        <v>1.7606984283107812</v>
      </c>
      <c r="M3607">
        <v>-11.284969235147946</v>
      </c>
      <c r="N3607">
        <v>14.886570550437034</v>
      </c>
      <c r="O3607">
        <v>8.9376021802254986</v>
      </c>
      <c r="P3607">
        <v>11.905009450696273</v>
      </c>
      <c r="Q3607">
        <v>2.9225915452503301E-3</v>
      </c>
      <c r="R3607">
        <v>3.6165336686779367E-3</v>
      </c>
      <c r="S3607">
        <v>11.419804392456388</v>
      </c>
      <c r="T3607">
        <v>-1.9285456028649188</v>
      </c>
    </row>
    <row r="3608" spans="1:20" x14ac:dyDescent="0.35">
      <c r="A3608">
        <v>144.24</v>
      </c>
      <c r="B3608">
        <v>-0.97969435681895778</v>
      </c>
      <c r="C3608">
        <v>-0.5851565621845437</v>
      </c>
      <c r="D3608">
        <v>-0.98138889821617059</v>
      </c>
      <c r="E3608">
        <v>-0.58315682237659627</v>
      </c>
      <c r="F3608">
        <v>1.6945413972128121E-3</v>
      </c>
      <c r="G3608">
        <v>-1.9997398079474316E-3</v>
      </c>
      <c r="H3608">
        <v>5.5807864493611387E-6</v>
      </c>
      <c r="I3608">
        <v>4.5010537427472289E-6</v>
      </c>
      <c r="J3608">
        <v>1.6945413972128121E-3</v>
      </c>
      <c r="K3608">
        <v>1.9997398079474316E-3</v>
      </c>
      <c r="L3608">
        <v>3.6663445029656558</v>
      </c>
      <c r="M3608">
        <v>-8.2598603514791247</v>
      </c>
      <c r="N3608">
        <v>12.704764951846039</v>
      </c>
      <c r="O3608">
        <v>9.040234437652769</v>
      </c>
      <c r="P3608">
        <v>8.9266574816071209</v>
      </c>
      <c r="Q3608">
        <v>2.9225915452503301E-3</v>
      </c>
      <c r="R3608">
        <v>3.6165336686779367E-3</v>
      </c>
      <c r="S3608">
        <v>11.422749729859497</v>
      </c>
      <c r="T3608">
        <v>-1.926662048169645</v>
      </c>
    </row>
    <row r="3609" spans="1:20" x14ac:dyDescent="0.35">
      <c r="A3609">
        <v>144.28</v>
      </c>
      <c r="B3609">
        <v>-0.98161160457816443</v>
      </c>
      <c r="C3609">
        <v>-0.58244624127080802</v>
      </c>
      <c r="D3609">
        <v>-0.98171854859580165</v>
      </c>
      <c r="E3609">
        <v>-0.58040769321300112</v>
      </c>
      <c r="F3609">
        <v>1.0694401763722272E-4</v>
      </c>
      <c r="G3609">
        <v>-2.0385480578068993E-3</v>
      </c>
      <c r="H3609">
        <v>5.5792428381010354E-6</v>
      </c>
      <c r="I3609">
        <v>4.5009580178140912E-6</v>
      </c>
      <c r="J3609">
        <v>1.0694401763722272E-4</v>
      </c>
      <c r="K3609">
        <v>2.0385480578068993E-3</v>
      </c>
      <c r="L3609">
        <v>1.7539580191875779</v>
      </c>
      <c r="M3609">
        <v>-11.084361640643927</v>
      </c>
      <c r="N3609">
        <v>14.641613909775161</v>
      </c>
      <c r="O3609">
        <v>8.7341408786188826</v>
      </c>
      <c r="P3609">
        <v>11.751239976928396</v>
      </c>
      <c r="Q3609">
        <v>2.9225915452503301E-3</v>
      </c>
      <c r="R3609">
        <v>3.6165336686779367E-3</v>
      </c>
      <c r="S3609">
        <v>11.425650411329718</v>
      </c>
      <c r="T3609">
        <v>-1.9280234977925663</v>
      </c>
    </row>
    <row r="3610" spans="1:20" x14ac:dyDescent="0.35">
      <c r="A3610">
        <v>144.32</v>
      </c>
      <c r="B3610">
        <v>-0.98352136981642346</v>
      </c>
      <c r="C3610">
        <v>-0.57972972040898807</v>
      </c>
      <c r="D3610">
        <v>-0.98511913932719553</v>
      </c>
      <c r="E3610">
        <v>-0.57661478498641472</v>
      </c>
      <c r="F3610">
        <v>1.5977695107720624E-3</v>
      </c>
      <c r="G3610">
        <v>-3.1149354225733505E-3</v>
      </c>
      <c r="H3610">
        <v>5.5784042746683546E-6</v>
      </c>
      <c r="I3610">
        <v>4.5023993768246168E-6</v>
      </c>
      <c r="J3610">
        <v>1.5977695107720624E-3</v>
      </c>
      <c r="K3610">
        <v>3.1149354225733505E-3</v>
      </c>
      <c r="L3610">
        <v>4.4716040853917924</v>
      </c>
      <c r="M3610">
        <v>-8.5826631206304071</v>
      </c>
      <c r="N3610">
        <v>13.745067400272195</v>
      </c>
      <c r="O3610">
        <v>10.036243021989995</v>
      </c>
      <c r="P3610">
        <v>9.3915229777487408</v>
      </c>
      <c r="Q3610">
        <v>2.9225915452503301E-3</v>
      </c>
      <c r="R3610">
        <v>3.6165336686779367E-3</v>
      </c>
      <c r="S3610">
        <v>11.429413335972413</v>
      </c>
      <c r="T3610">
        <v>-1.9267963244050461</v>
      </c>
    </row>
    <row r="3611" spans="1:20" x14ac:dyDescent="0.35">
      <c r="A3611">
        <v>144.36000000000001</v>
      </c>
      <c r="B3611">
        <v>-0.98542363269497746</v>
      </c>
      <c r="C3611">
        <v>-0.57700702020938988</v>
      </c>
      <c r="D3611">
        <v>-0.9869018355253899</v>
      </c>
      <c r="E3611">
        <v>-0.57373499957468121</v>
      </c>
      <c r="F3611">
        <v>1.478202830412445E-3</v>
      </c>
      <c r="G3611">
        <v>-3.2720206347086611E-3</v>
      </c>
      <c r="H3611">
        <v>5.5774642966443012E-6</v>
      </c>
      <c r="I3611">
        <v>4.5041178587240996E-6</v>
      </c>
      <c r="J3611">
        <v>1.478202830412445E-3</v>
      </c>
      <c r="K3611">
        <v>3.2720206347086611E-3</v>
      </c>
      <c r="L3611">
        <v>1.0324554749184087</v>
      </c>
      <c r="M3611">
        <v>-10.352334619382624</v>
      </c>
      <c r="N3611">
        <v>13.267372332797883</v>
      </c>
      <c r="O3611">
        <v>7.4344503080810806</v>
      </c>
      <c r="P3611">
        <v>10.988726824967662</v>
      </c>
      <c r="Q3611">
        <v>2.9225915452503301E-3</v>
      </c>
      <c r="R3611">
        <v>3.6165336686779367E-3</v>
      </c>
      <c r="S3611">
        <v>11.432325282953123</v>
      </c>
      <c r="T3611">
        <v>-1.9266881679825885</v>
      </c>
    </row>
    <row r="3612" spans="1:20" x14ac:dyDescent="0.35">
      <c r="A3612">
        <v>144.39999999999998</v>
      </c>
      <c r="B3612">
        <v>-0.98731837343169293</v>
      </c>
      <c r="C3612">
        <v>-0.574278161345257</v>
      </c>
      <c r="D3612">
        <v>-0.99003789953469978</v>
      </c>
      <c r="E3612">
        <v>-0.57026249622327629</v>
      </c>
      <c r="F3612">
        <v>2.7195261030068529E-3</v>
      </c>
      <c r="G3612">
        <v>-4.0156651219807049E-3</v>
      </c>
      <c r="H3612">
        <v>5.5779678574109283E-6</v>
      </c>
      <c r="I3612">
        <v>4.50733620503071E-6</v>
      </c>
      <c r="J3612">
        <v>2.7195261030068529E-3</v>
      </c>
      <c r="K3612">
        <v>4.0156651219807049E-3</v>
      </c>
      <c r="L3612">
        <v>3.7686328716493449</v>
      </c>
      <c r="M3612">
        <v>-9.1736603460895001</v>
      </c>
      <c r="N3612">
        <v>13.87066153738769</v>
      </c>
      <c r="O3612">
        <v>9.5828100570508816</v>
      </c>
      <c r="P3612">
        <v>10.028210353560135</v>
      </c>
      <c r="Q3612">
        <v>2.9225915452503301E-3</v>
      </c>
      <c r="R3612">
        <v>3.6165336686779367E-3</v>
      </c>
      <c r="S3612">
        <v>11.43573847206685</v>
      </c>
      <c r="T3612">
        <v>-1.9255003425679291</v>
      </c>
    </row>
    <row r="3613" spans="1:20" x14ac:dyDescent="0.35">
      <c r="A3613">
        <v>144.44</v>
      </c>
      <c r="B3613">
        <v>-0.98920557230126605</v>
      </c>
      <c r="C3613">
        <v>-0.57154316455260512</v>
      </c>
      <c r="D3613">
        <v>-0.99162136961181147</v>
      </c>
      <c r="E3613">
        <v>-0.56822530051556963</v>
      </c>
      <c r="F3613">
        <v>2.41579731054542E-3</v>
      </c>
      <c r="G3613">
        <v>-3.3178640370354895E-3</v>
      </c>
      <c r="H3613">
        <v>5.5780393161009143E-6</v>
      </c>
      <c r="I3613">
        <v>4.5091360072353672E-6</v>
      </c>
      <c r="J3613">
        <v>2.41579731054542E-3</v>
      </c>
      <c r="K3613">
        <v>3.3178640370354895E-3</v>
      </c>
      <c r="L3613">
        <v>0.37884111577628465</v>
      </c>
      <c r="M3613">
        <v>-10.305107093821286</v>
      </c>
      <c r="N3613">
        <v>12.792502025131082</v>
      </c>
      <c r="O3613">
        <v>6.6456927123211766</v>
      </c>
      <c r="P3613">
        <v>10.930822312908761</v>
      </c>
      <c r="Q3613">
        <v>2.9225915452503301E-3</v>
      </c>
      <c r="R3613">
        <v>3.6165336686779367E-3</v>
      </c>
      <c r="S3613">
        <v>11.437756387167578</v>
      </c>
      <c r="T3613">
        <v>-1.9250639201931881</v>
      </c>
    </row>
    <row r="3614" spans="1:20" x14ac:dyDescent="0.35">
      <c r="A3614">
        <v>144.48000000000002</v>
      </c>
      <c r="B3614">
        <v>-0.9910852096354168</v>
      </c>
      <c r="C3614">
        <v>-0.56880205063007061</v>
      </c>
      <c r="D3614">
        <v>-0.99530295372835376</v>
      </c>
      <c r="E3614">
        <v>-0.56570801214717203</v>
      </c>
      <c r="F3614">
        <v>4.2177440929369592E-3</v>
      </c>
      <c r="G3614">
        <v>-3.0940384828985756E-3</v>
      </c>
      <c r="H3614">
        <v>5.5814191461361769E-6</v>
      </c>
      <c r="I3614">
        <v>4.5105375954242461E-6</v>
      </c>
      <c r="J3614">
        <v>4.2177440929369592E-3</v>
      </c>
      <c r="K3614">
        <v>3.0940384828985756E-3</v>
      </c>
      <c r="L3614">
        <v>3.76012068611786</v>
      </c>
      <c r="M3614">
        <v>-8.8493981107188837</v>
      </c>
      <c r="N3614">
        <v>13.49122042238174</v>
      </c>
      <c r="O3614">
        <v>9.3213714219635477</v>
      </c>
      <c r="P3614">
        <v>9.7532078466057222</v>
      </c>
      <c r="Q3614">
        <v>2.9225915452503301E-3</v>
      </c>
      <c r="R3614">
        <v>3.6165336686779367E-3</v>
      </c>
      <c r="S3614">
        <v>11.440074575582429</v>
      </c>
      <c r="T3614">
        <v>-1.9226869971234877</v>
      </c>
    </row>
    <row r="3615" spans="1:20" x14ac:dyDescent="0.35">
      <c r="A3615">
        <v>144.51999999999998</v>
      </c>
      <c r="B3615">
        <v>-0.99295726582308208</v>
      </c>
      <c r="C3615">
        <v>-0.56605484043876064</v>
      </c>
      <c r="D3615">
        <v>-0.99051355303114952</v>
      </c>
      <c r="E3615">
        <v>-0.56465650564556835</v>
      </c>
      <c r="F3615">
        <v>-2.4437127919325619E-3</v>
      </c>
      <c r="G3615">
        <v>-1.3983347931922907E-3</v>
      </c>
      <c r="H3615">
        <v>5.5815271464303985E-6</v>
      </c>
      <c r="I3615">
        <v>4.509830567919661E-6</v>
      </c>
      <c r="J3615">
        <v>2.4437127919325619E-3</v>
      </c>
      <c r="K3615">
        <v>1.3983347931922907E-3</v>
      </c>
      <c r="L3615">
        <v>0.10399909710279312</v>
      </c>
      <c r="M3615">
        <v>-13.224090644874568</v>
      </c>
      <c r="N3615">
        <v>16.159262385356797</v>
      </c>
      <c r="O3615">
        <v>8.0819138895206439</v>
      </c>
      <c r="P3615">
        <v>13.993013568248275</v>
      </c>
      <c r="Q3615">
        <v>2.9225915452503301E-3</v>
      </c>
      <c r="R3615">
        <v>3.6165336686779367E-3</v>
      </c>
      <c r="S3615">
        <v>11.44165313319891</v>
      </c>
      <c r="T3615">
        <v>-1.9283919471838527</v>
      </c>
    </row>
    <row r="3616" spans="1:20" x14ac:dyDescent="0.35">
      <c r="A3616">
        <v>144.56</v>
      </c>
      <c r="B3616">
        <v>-0.99482172131062063</v>
      </c>
      <c r="C3616">
        <v>-0.56330155490208456</v>
      </c>
      <c r="D3616">
        <v>-0.99384629214182851</v>
      </c>
      <c r="E3616">
        <v>-0.56194715647762683</v>
      </c>
      <c r="F3616">
        <v>-9.7542916879211905E-4</v>
      </c>
      <c r="G3616">
        <v>-1.3543984244577256E-3</v>
      </c>
      <c r="H3616">
        <v>5.5802463538762906E-6</v>
      </c>
      <c r="I3616">
        <v>4.5090904751186253E-6</v>
      </c>
      <c r="J3616">
        <v>9.7542916879211905E-4</v>
      </c>
      <c r="K3616">
        <v>1.3543984244577256E-3</v>
      </c>
      <c r="L3616">
        <v>6.1016406255454783</v>
      </c>
      <c r="M3616">
        <v>-6.4716733600289817</v>
      </c>
      <c r="N3616">
        <v>12.770042138311945</v>
      </c>
      <c r="O3616">
        <v>10.360570400989889</v>
      </c>
      <c r="P3616">
        <v>7.4654241125601759</v>
      </c>
      <c r="Q3616">
        <v>2.9225915452503301E-3</v>
      </c>
      <c r="R3616">
        <v>3.6165336686779367E-3</v>
      </c>
      <c r="S3616">
        <v>11.444210356808741</v>
      </c>
      <c r="T3616">
        <v>-1.9264918867619509</v>
      </c>
    </row>
    <row r="3617" spans="1:20" x14ac:dyDescent="0.35">
      <c r="A3617">
        <v>144.6</v>
      </c>
      <c r="B3617">
        <v>-0.99667855660200466</v>
      </c>
      <c r="C3617">
        <v>-0.56054221500560408</v>
      </c>
      <c r="D3617">
        <v>-0.9982349424329009</v>
      </c>
      <c r="E3617">
        <v>-0.55920347462495823</v>
      </c>
      <c r="F3617">
        <v>1.5563858308962342E-3</v>
      </c>
      <c r="G3617">
        <v>-1.3387403806458531E-3</v>
      </c>
      <c r="H3617">
        <v>5.5793730381961857E-6</v>
      </c>
      <c r="I3617">
        <v>4.5083391298010514E-6</v>
      </c>
      <c r="J3617">
        <v>1.5563858308962342E-3</v>
      </c>
      <c r="K3617">
        <v>1.3387403806458531E-3</v>
      </c>
      <c r="L3617">
        <v>3.1314185732141873</v>
      </c>
      <c r="M3617">
        <v>-9.2616260401087995</v>
      </c>
      <c r="N3617">
        <v>13.481782461884093</v>
      </c>
      <c r="O3617">
        <v>8.8394448907585996</v>
      </c>
      <c r="P3617">
        <v>10.179522207491233</v>
      </c>
      <c r="Q3617">
        <v>2.9225915452503301E-3</v>
      </c>
      <c r="R3617">
        <v>3.6165336686779367E-3</v>
      </c>
      <c r="S3617">
        <v>11.446675203667443</v>
      </c>
      <c r="T3617">
        <v>-1.9234711533118787</v>
      </c>
    </row>
    <row r="3618" spans="1:20" x14ac:dyDescent="0.35">
      <c r="A3618">
        <v>144.63999999999999</v>
      </c>
      <c r="B3618">
        <v>-0.99852775225901613</v>
      </c>
      <c r="C3618">
        <v>-0.5577768417968727</v>
      </c>
      <c r="D3618">
        <v>-0.997137598116415</v>
      </c>
      <c r="E3618">
        <v>-0.556624444231266</v>
      </c>
      <c r="F3618">
        <v>-1.3901541426011299E-3</v>
      </c>
      <c r="G3618">
        <v>-1.1523975656066998E-3</v>
      </c>
      <c r="H3618">
        <v>5.5783647870217299E-6</v>
      </c>
      <c r="I3618">
        <v>4.5074598599695383E-6</v>
      </c>
      <c r="J3618">
        <v>1.3901541426011299E-3</v>
      </c>
      <c r="K3618">
        <v>1.1523975656066998E-3</v>
      </c>
      <c r="L3618">
        <v>2.6262505973277355</v>
      </c>
      <c r="M3618">
        <v>-12.008197623716516</v>
      </c>
      <c r="N3618">
        <v>16.388722275840067</v>
      </c>
      <c r="O3618">
        <v>9.9172281381202705</v>
      </c>
      <c r="P3618">
        <v>13.047559307820446</v>
      </c>
      <c r="Q3618">
        <v>2.9225915452503301E-3</v>
      </c>
      <c r="R3618">
        <v>3.6165336686779367E-3</v>
      </c>
      <c r="S3618">
        <v>11.449526470428744</v>
      </c>
      <c r="T3618">
        <v>-1.9261723518788756</v>
      </c>
    </row>
    <row r="3619" spans="1:20" x14ac:dyDescent="0.35">
      <c r="A3619">
        <v>144.68</v>
      </c>
      <c r="B3619">
        <v>-1.0003692889014446</v>
      </c>
      <c r="C3619">
        <v>-0.55500545638527543</v>
      </c>
      <c r="D3619">
        <v>-1.0011538581446922</v>
      </c>
      <c r="E3619">
        <v>-0.5533609204628569</v>
      </c>
      <c r="F3619">
        <v>7.8456924324754596E-4</v>
      </c>
      <c r="G3619">
        <v>-1.644535922418533E-3</v>
      </c>
      <c r="H3619">
        <v>5.5769930855597146E-6</v>
      </c>
      <c r="I3619">
        <v>4.5069615289966685E-6</v>
      </c>
      <c r="J3619">
        <v>7.8456924324754596E-4</v>
      </c>
      <c r="K3619">
        <v>1.644535922418533E-3</v>
      </c>
      <c r="L3619">
        <v>4.4947321293109832</v>
      </c>
      <c r="M3619">
        <v>-7.677412753361363</v>
      </c>
      <c r="N3619">
        <v>12.721197702320739</v>
      </c>
      <c r="O3619">
        <v>9.2918804766042431</v>
      </c>
      <c r="P3619">
        <v>8.6884882568851616</v>
      </c>
      <c r="Q3619">
        <v>2.9225915452503301E-3</v>
      </c>
      <c r="R3619">
        <v>3.6165336686779367E-3</v>
      </c>
      <c r="S3619">
        <v>11.45255528654239</v>
      </c>
      <c r="T3619">
        <v>-1.9238250411562745</v>
      </c>
    </row>
    <row r="3620" spans="1:20" x14ac:dyDescent="0.35">
      <c r="A3620">
        <v>144.72</v>
      </c>
      <c r="B3620">
        <v>-1.0022031472072779</v>
      </c>
      <c r="C3620">
        <v>-0.55222807994187617</v>
      </c>
      <c r="D3620">
        <v>-1.0053443678093936</v>
      </c>
      <c r="E3620">
        <v>-0.55014119050483923</v>
      </c>
      <c r="F3620">
        <v>3.1412206021157463E-3</v>
      </c>
      <c r="G3620">
        <v>-2.0868894370369429E-3</v>
      </c>
      <c r="H3620">
        <v>5.5781785715463402E-6</v>
      </c>
      <c r="I3620">
        <v>4.506919568784847E-6</v>
      </c>
      <c r="J3620">
        <v>3.1412206021157463E-3</v>
      </c>
      <c r="K3620">
        <v>2.0868894370369429E-3</v>
      </c>
      <c r="L3620">
        <v>3.191582112090487</v>
      </c>
      <c r="M3620">
        <v>-9.6139002180691655</v>
      </c>
      <c r="N3620">
        <v>13.958550752386358</v>
      </c>
      <c r="O3620">
        <v>9.0090415447919074</v>
      </c>
      <c r="P3620">
        <v>10.662003074055043</v>
      </c>
      <c r="Q3620">
        <v>2.9225915452503301E-3</v>
      </c>
      <c r="R3620">
        <v>3.6165336686779367E-3</v>
      </c>
      <c r="S3620">
        <v>11.455490047737378</v>
      </c>
      <c r="T3620">
        <v>-1.9212390823422163</v>
      </c>
    </row>
    <row r="3621" spans="1:20" x14ac:dyDescent="0.35">
      <c r="A3621">
        <v>144.76</v>
      </c>
      <c r="B3621">
        <v>-1.0040293079129037</v>
      </c>
      <c r="C3621">
        <v>-0.54944473369924562</v>
      </c>
      <c r="D3621">
        <v>-1.0064659126612161</v>
      </c>
      <c r="E3621">
        <v>-0.5476050761129142</v>
      </c>
      <c r="F3621">
        <v>2.4366047483124209E-3</v>
      </c>
      <c r="G3621">
        <v>-1.8396575863314224E-3</v>
      </c>
      <c r="H3621">
        <v>5.578277705283343E-6</v>
      </c>
      <c r="I3621">
        <v>4.5066094639412453E-6</v>
      </c>
      <c r="J3621">
        <v>2.4366047483124209E-3</v>
      </c>
      <c r="K3621">
        <v>1.8396575863314224E-3</v>
      </c>
      <c r="L3621">
        <v>2.1698412357589993</v>
      </c>
      <c r="M3621">
        <v>-10.961492815779255</v>
      </c>
      <c r="N3621">
        <v>14.818930829692517</v>
      </c>
      <c r="O3621">
        <v>8.687750004502627</v>
      </c>
      <c r="P3621">
        <v>12.005153509825517</v>
      </c>
      <c r="Q3621">
        <v>2.9225915452503301E-3</v>
      </c>
      <c r="R3621">
        <v>3.6165336686779367E-3</v>
      </c>
      <c r="S3621">
        <v>11.458042099958574</v>
      </c>
      <c r="T3621">
        <v>-1.9215200076278234</v>
      </c>
    </row>
    <row r="3622" spans="1:20" x14ac:dyDescent="0.35">
      <c r="A3622">
        <v>144.80000000000001</v>
      </c>
      <c r="B3622">
        <v>-1.0058477518132956</v>
      </c>
      <c r="C3622">
        <v>-0.54665543895131397</v>
      </c>
      <c r="D3622">
        <v>-1.0056502474810167</v>
      </c>
      <c r="E3622">
        <v>-0.54530971466003475</v>
      </c>
      <c r="F3622">
        <v>-1.9750433227883057E-4</v>
      </c>
      <c r="G3622">
        <v>-1.3457242912792156E-3</v>
      </c>
      <c r="H3622">
        <v>5.5767479428574895E-6</v>
      </c>
      <c r="I3622">
        <v>4.5058650188719826E-6</v>
      </c>
      <c r="J3622">
        <v>1.9750433227883057E-4</v>
      </c>
      <c r="K3622">
        <v>1.3457242912792156E-3</v>
      </c>
      <c r="L3622">
        <v>3.0066460581142422</v>
      </c>
      <c r="M3622">
        <v>-10.606016804282705</v>
      </c>
      <c r="N3622">
        <v>14.994936623993613</v>
      </c>
      <c r="O3622">
        <v>9.3475076628277325</v>
      </c>
      <c r="P3622">
        <v>11.724855003408861</v>
      </c>
      <c r="Q3622">
        <v>2.9225915452503301E-3</v>
      </c>
      <c r="R3622">
        <v>3.6165336686779367E-3</v>
      </c>
      <c r="S3622">
        <v>11.460568976378124</v>
      </c>
      <c r="T3622">
        <v>-1.9237303270835382</v>
      </c>
    </row>
    <row r="3623" spans="1:20" x14ac:dyDescent="0.35">
      <c r="A3623">
        <v>144.84</v>
      </c>
      <c r="B3623">
        <v>-1.0076584597622147</v>
      </c>
      <c r="C3623">
        <v>-0.5438602170531982</v>
      </c>
      <c r="D3623">
        <v>-1.0069847960639731</v>
      </c>
      <c r="E3623">
        <v>-0.54274612889361551</v>
      </c>
      <c r="F3623">
        <v>-6.736636982416222E-4</v>
      </c>
      <c r="G3623">
        <v>-1.1140881595826935E-3</v>
      </c>
      <c r="H3623">
        <v>5.5753335515917449E-6</v>
      </c>
      <c r="I3623">
        <v>4.5049636735954641E-6</v>
      </c>
      <c r="J3623">
        <v>6.736636982416222E-4</v>
      </c>
      <c r="K3623">
        <v>1.1140881595826935E-3</v>
      </c>
      <c r="L3623">
        <v>3.977531052524875</v>
      </c>
      <c r="M3623">
        <v>-8.8979051532447659</v>
      </c>
      <c r="N3623">
        <v>13.719876598983577</v>
      </c>
      <c r="O3623">
        <v>9.3577269825659108</v>
      </c>
      <c r="P3623">
        <v>10.033342394790234</v>
      </c>
      <c r="Q3623">
        <v>2.9225915452503301E-3</v>
      </c>
      <c r="R3623">
        <v>3.6165336686779367E-3</v>
      </c>
      <c r="S3623">
        <v>11.463122655372281</v>
      </c>
      <c r="T3623">
        <v>-1.9237854050863703</v>
      </c>
    </row>
    <row r="3624" spans="1:20" x14ac:dyDescent="0.35">
      <c r="A3624">
        <v>144.88</v>
      </c>
      <c r="B3624">
        <v>-1.0094614126723991</v>
      </c>
      <c r="C3624">
        <v>-0.54105908942104652</v>
      </c>
      <c r="D3624">
        <v>-1.0095079771401514</v>
      </c>
      <c r="E3624">
        <v>-0.54029241133958017</v>
      </c>
      <c r="F3624">
        <v>4.6564467752308047E-5</v>
      </c>
      <c r="G3624">
        <v>-7.666780814663543E-4</v>
      </c>
      <c r="H3624">
        <v>5.573795277978182E-6</v>
      </c>
      <c r="I3624">
        <v>4.5038824788968736E-6</v>
      </c>
      <c r="J3624">
        <v>4.6564467752308047E-5</v>
      </c>
      <c r="K3624">
        <v>7.666780814663543E-4</v>
      </c>
      <c r="L3624">
        <v>3.3994324623284271</v>
      </c>
      <c r="M3624">
        <v>-9.2845328869679573</v>
      </c>
      <c r="N3624">
        <v>13.72200996099517</v>
      </c>
      <c r="O3624">
        <v>8.9392693081168968</v>
      </c>
      <c r="P3624">
        <v>10.41071667113316</v>
      </c>
      <c r="Q3624">
        <v>2.9225915452503301E-3</v>
      </c>
      <c r="R3624">
        <v>3.6165336686779367E-3</v>
      </c>
      <c r="S3624">
        <v>11.46540722388829</v>
      </c>
      <c r="T3624">
        <v>-1.9224906091747609</v>
      </c>
    </row>
    <row r="3625" spans="1:20" x14ac:dyDescent="0.35">
      <c r="A3625">
        <v>144.92000000000002</v>
      </c>
      <c r="B3625">
        <v>-1.0112565915157568</v>
      </c>
      <c r="C3625">
        <v>-0.53825207753187454</v>
      </c>
      <c r="D3625">
        <v>-1.011955082589211</v>
      </c>
      <c r="E3625">
        <v>-0.53732065037639076</v>
      </c>
      <c r="F3625">
        <v>6.9849107345421046E-4</v>
      </c>
      <c r="G3625">
        <v>-9.3142715548377719E-4</v>
      </c>
      <c r="H3625">
        <v>5.572391882421261E-6</v>
      </c>
      <c r="I3625">
        <v>4.5028790777012551E-6</v>
      </c>
      <c r="J3625">
        <v>6.9849107345421046E-4</v>
      </c>
      <c r="K3625">
        <v>9.3142715548377719E-4</v>
      </c>
      <c r="L3625">
        <v>4.4699748288088266</v>
      </c>
      <c r="M3625">
        <v>-9.7275498457775242</v>
      </c>
      <c r="N3625">
        <v>15.107311964921472</v>
      </c>
      <c r="O3625">
        <v>10.290189398839416</v>
      </c>
      <c r="P3625">
        <v>11.060871436802453</v>
      </c>
      <c r="Q3625">
        <v>2.9225915452503301E-3</v>
      </c>
      <c r="R3625">
        <v>3.6165336686779367E-3</v>
      </c>
      <c r="S3625">
        <v>11.468237396947968</v>
      </c>
      <c r="T3625">
        <v>-1.9215617395004903</v>
      </c>
    </row>
    <row r="3626" spans="1:20" x14ac:dyDescent="0.35">
      <c r="A3626">
        <v>144.95999999999998</v>
      </c>
      <c r="B3626">
        <v>-1.0130439773235593</v>
      </c>
      <c r="C3626">
        <v>-0.53543920292340152</v>
      </c>
      <c r="D3626">
        <v>-1.0107865082886816</v>
      </c>
      <c r="E3626">
        <v>-0.53400316302970685</v>
      </c>
      <c r="F3626">
        <v>-2.2574690348777793E-3</v>
      </c>
      <c r="G3626">
        <v>-1.4360398936946739E-3</v>
      </c>
      <c r="H3626">
        <v>5.5722605098863672E-6</v>
      </c>
      <c r="I3626">
        <v>4.5022057898387943E-6</v>
      </c>
      <c r="J3626">
        <v>2.2574690348777793E-3</v>
      </c>
      <c r="K3626">
        <v>1.4360398936946739E-3</v>
      </c>
      <c r="L3626">
        <v>4.2714011996193406</v>
      </c>
      <c r="M3626">
        <v>-11.213434224969451</v>
      </c>
      <c r="N3626">
        <v>16.692256633565833</v>
      </c>
      <c r="O3626">
        <v>10.903210046750054</v>
      </c>
      <c r="P3626">
        <v>12.639281712078075</v>
      </c>
      <c r="Q3626">
        <v>2.9225915452503301E-3</v>
      </c>
      <c r="R3626">
        <v>3.6165336686779367E-3</v>
      </c>
      <c r="S3626">
        <v>11.471897399500454</v>
      </c>
      <c r="T3626">
        <v>-1.9247143265830196</v>
      </c>
    </row>
    <row r="3627" spans="1:20" x14ac:dyDescent="0.35">
      <c r="A3627">
        <v>145</v>
      </c>
      <c r="B3627">
        <v>-1.014823551186633</v>
      </c>
      <c r="C3627">
        <v>-0.53262048719388733</v>
      </c>
      <c r="D3627">
        <v>-1.0163079307717071</v>
      </c>
      <c r="E3627">
        <v>-0.52943018761260385</v>
      </c>
      <c r="F3627">
        <v>1.4843795850740804E-3</v>
      </c>
      <c r="G3627">
        <v>-3.1902995812834734E-3</v>
      </c>
      <c r="H3627">
        <v>5.5713314205986392E-6</v>
      </c>
      <c r="I3627">
        <v>4.5037710975135049E-6</v>
      </c>
      <c r="J3627">
        <v>1.4843795850740804E-3</v>
      </c>
      <c r="K3627">
        <v>3.1902995812834734E-3</v>
      </c>
      <c r="L3627">
        <v>5.8296199960704449</v>
      </c>
      <c r="M3627">
        <v>-6.9823640209410875</v>
      </c>
      <c r="N3627">
        <v>13.103756494279862</v>
      </c>
      <c r="O3627">
        <v>10.090875497242569</v>
      </c>
      <c r="P3627">
        <v>8.3595852744338472</v>
      </c>
      <c r="Q3627">
        <v>2.9225915452503301E-3</v>
      </c>
      <c r="R3627">
        <v>3.6165336686779367E-3</v>
      </c>
      <c r="S3627">
        <v>11.47599074334831</v>
      </c>
      <c r="T3627">
        <v>-1.9213426242100982</v>
      </c>
    </row>
    <row r="3628" spans="1:20" x14ac:dyDescent="0.35">
      <c r="A3628">
        <v>145.04</v>
      </c>
      <c r="B3628">
        <v>-1.0165952942555536</v>
      </c>
      <c r="C3628">
        <v>-0.5297959520019645</v>
      </c>
      <c r="D3628">
        <v>-1.0196866097179789</v>
      </c>
      <c r="E3628">
        <v>-0.526152459260947</v>
      </c>
      <c r="F3628">
        <v>3.0913154624252481E-3</v>
      </c>
      <c r="G3628">
        <v>-3.6434927410174955E-3</v>
      </c>
      <c r="H3628">
        <v>5.5724300971543688E-6</v>
      </c>
      <c r="I3628">
        <v>4.5061894234733428E-6</v>
      </c>
      <c r="J3628">
        <v>3.0913154624252481E-3</v>
      </c>
      <c r="K3628">
        <v>3.6434927410174955E-3</v>
      </c>
      <c r="L3628">
        <v>1.8083469036567781</v>
      </c>
      <c r="M3628">
        <v>-10.529641398925129</v>
      </c>
      <c r="N3628">
        <v>14.048448376493376</v>
      </c>
      <c r="O3628">
        <v>7.8017689860150021</v>
      </c>
      <c r="P3628">
        <v>11.682949219946726</v>
      </c>
      <c r="Q3628">
        <v>2.9225915452503301E-3</v>
      </c>
      <c r="R3628">
        <v>3.6165336686779367E-3</v>
      </c>
      <c r="S3628">
        <v>11.478974780930963</v>
      </c>
      <c r="T3628">
        <v>-1.9195230025912631</v>
      </c>
    </row>
    <row r="3629" spans="1:20" x14ac:dyDescent="0.35">
      <c r="A3629">
        <v>145.07999999999998</v>
      </c>
      <c r="B3629">
        <v>-1.018359187740828</v>
      </c>
      <c r="C3629">
        <v>-0.52696561906648642</v>
      </c>
      <c r="D3629">
        <v>-1.0187972755574066</v>
      </c>
      <c r="E3629">
        <v>-0.52411103798894532</v>
      </c>
      <c r="F3629">
        <v>4.3808781657861395E-4</v>
      </c>
      <c r="G3629">
        <v>-2.8545810775411073E-3</v>
      </c>
      <c r="H3629">
        <v>5.5709470461174005E-6</v>
      </c>
      <c r="I3629">
        <v>4.5071934046488611E-6</v>
      </c>
      <c r="J3629">
        <v>4.3808781657861395E-4</v>
      </c>
      <c r="K3629">
        <v>2.8545810775411073E-3</v>
      </c>
      <c r="L3629">
        <v>2.05843586270707</v>
      </c>
      <c r="M3629">
        <v>-11.440267566024307</v>
      </c>
      <c r="N3629">
        <v>15.318751497748947</v>
      </c>
      <c r="O3629">
        <v>8.5569499460218079</v>
      </c>
      <c r="P3629">
        <v>12.706012555914739</v>
      </c>
      <c r="Q3629">
        <v>2.9225915452503301E-3</v>
      </c>
      <c r="R3629">
        <v>3.6165336686779367E-3</v>
      </c>
      <c r="S3629">
        <v>11.481255266663766</v>
      </c>
      <c r="T3629">
        <v>-1.921628985739336</v>
      </c>
    </row>
    <row r="3630" spans="1:20" x14ac:dyDescent="0.35">
      <c r="A3630">
        <v>145.12</v>
      </c>
      <c r="B3630">
        <v>-1.0201152129130984</v>
      </c>
      <c r="C3630">
        <v>-0.52412951016634224</v>
      </c>
      <c r="D3630">
        <v>-1.0204665424215009</v>
      </c>
      <c r="E3630">
        <v>-0.5213358883720749</v>
      </c>
      <c r="F3630">
        <v>3.5132950840255361E-4</v>
      </c>
      <c r="G3630">
        <v>-2.7936217942673425E-3</v>
      </c>
      <c r="H3630">
        <v>5.569445939855994E-6</v>
      </c>
      <c r="I3630">
        <v>4.5081019550276866E-6</v>
      </c>
      <c r="J3630">
        <v>3.5132950840255361E-4</v>
      </c>
      <c r="K3630">
        <v>2.7936217942673425E-3</v>
      </c>
      <c r="L3630">
        <v>5.2192273361561199</v>
      </c>
      <c r="M3630">
        <v>-8.70136401358352</v>
      </c>
      <c r="N3630">
        <v>14.533052736065114</v>
      </c>
      <c r="O3630">
        <v>10.33464941420144</v>
      </c>
      <c r="P3630">
        <v>10.21785903772388</v>
      </c>
      <c r="Q3630">
        <v>2.9225915452503301E-3</v>
      </c>
      <c r="R3630">
        <v>3.6165336686779367E-3</v>
      </c>
      <c r="S3630">
        <v>11.48394130185212</v>
      </c>
      <c r="T3630">
        <v>-1.9213612899197103</v>
      </c>
    </row>
    <row r="3631" spans="1:20" x14ac:dyDescent="0.35">
      <c r="A3631">
        <v>145.16</v>
      </c>
      <c r="B3631">
        <v>-1.0218633511033235</v>
      </c>
      <c r="C3631">
        <v>-0.52128764714030362</v>
      </c>
      <c r="D3631">
        <v>-1.0218301711295967</v>
      </c>
      <c r="E3631">
        <v>-0.51875707903468404</v>
      </c>
      <c r="F3631">
        <v>-3.3179973726760181E-5</v>
      </c>
      <c r="G3631">
        <v>-2.5305681056195795E-3</v>
      </c>
      <c r="H3631">
        <v>5.5679119605091073E-6</v>
      </c>
      <c r="I3631">
        <v>4.508624178989712E-6</v>
      </c>
      <c r="J3631">
        <v>3.3179973726760181E-5</v>
      </c>
      <c r="K3631">
        <v>2.5305681056195795E-3</v>
      </c>
      <c r="L3631">
        <v>3.8282139518328933</v>
      </c>
      <c r="M3631">
        <v>-9.7833238322177181</v>
      </c>
      <c r="N3631">
        <v>14.658439882329272</v>
      </c>
      <c r="O3631">
        <v>9.4396818712342974</v>
      </c>
      <c r="P3631">
        <v>11.214377644512956</v>
      </c>
      <c r="Q3631">
        <v>2.9225915452503301E-3</v>
      </c>
      <c r="R3631">
        <v>3.6165336686779367E-3</v>
      </c>
      <c r="S3631">
        <v>11.486459276226363</v>
      </c>
      <c r="T3631">
        <v>-1.9213065974897277</v>
      </c>
    </row>
    <row r="3632" spans="1:20" x14ac:dyDescent="0.35">
      <c r="A3632">
        <v>145.19999999999999</v>
      </c>
      <c r="B3632">
        <v>-1.0236035837029713</v>
      </c>
      <c r="C3632">
        <v>-0.51844005188685482</v>
      </c>
      <c r="D3632">
        <v>-1.0254968457181022</v>
      </c>
      <c r="E3632">
        <v>-0.51535965293733255</v>
      </c>
      <c r="F3632">
        <v>1.8932620151308477E-3</v>
      </c>
      <c r="G3632">
        <v>-3.0803989495222783E-3</v>
      </c>
      <c r="H3632">
        <v>5.5673657002770576E-6</v>
      </c>
      <c r="I3632">
        <v>4.5099957662960263E-6</v>
      </c>
      <c r="J3632">
        <v>1.8932620151308477E-3</v>
      </c>
      <c r="K3632">
        <v>3.0803989495222783E-3</v>
      </c>
      <c r="L3632">
        <v>5.4695726626703962</v>
      </c>
      <c r="M3632">
        <v>-8.6932511564742043</v>
      </c>
      <c r="N3632">
        <v>14.745716489945865</v>
      </c>
      <c r="O3632">
        <v>10.524146721383753</v>
      </c>
      <c r="P3632">
        <v>10.328527997185708</v>
      </c>
      <c r="Q3632">
        <v>2.9225915452503301E-3</v>
      </c>
      <c r="R3632">
        <v>3.6165336686779367E-3</v>
      </c>
      <c r="S3632">
        <v>11.489482398090875</v>
      </c>
      <c r="T3632">
        <v>-1.9191813797425115</v>
      </c>
    </row>
    <row r="3633" spans="1:20" x14ac:dyDescent="0.35">
      <c r="A3633">
        <v>145.24</v>
      </c>
      <c r="B3633">
        <v>-1.025335892164208</v>
      </c>
      <c r="C3633">
        <v>-0.51558674636402557</v>
      </c>
      <c r="D3633">
        <v>-1.0281309500168212</v>
      </c>
      <c r="E3633">
        <v>-0.51260460232085459</v>
      </c>
      <c r="F3633">
        <v>2.7950578526132475E-3</v>
      </c>
      <c r="G3633">
        <v>-2.9821440431709867E-3</v>
      </c>
      <c r="H3633">
        <v>5.5679838122537042E-6</v>
      </c>
      <c r="I3633">
        <v>4.5112025910008511E-6</v>
      </c>
      <c r="J3633">
        <v>2.7950578526132475E-3</v>
      </c>
      <c r="K3633">
        <v>2.9821440431709867E-3</v>
      </c>
      <c r="L3633">
        <v>3.2713471837103598</v>
      </c>
      <c r="M3633">
        <v>-10.068065468301707</v>
      </c>
      <c r="N3633">
        <v>14.578701778119141</v>
      </c>
      <c r="O3633">
        <v>8.9280317138001397</v>
      </c>
      <c r="P3633">
        <v>11.52513753725799</v>
      </c>
      <c r="Q3633">
        <v>2.9225915452503301E-3</v>
      </c>
      <c r="R3633">
        <v>3.6165336686779367E-3</v>
      </c>
      <c r="S3633">
        <v>11.491969378948472</v>
      </c>
      <c r="T3633">
        <v>-1.9178106666702961</v>
      </c>
    </row>
    <row r="3634" spans="1:20" x14ac:dyDescent="0.35">
      <c r="A3634">
        <v>145.28</v>
      </c>
      <c r="B3634">
        <v>-1.0270602580000863</v>
      </c>
      <c r="C3634">
        <v>-0.51272775258922276</v>
      </c>
      <c r="D3634">
        <v>-1.0286915366018596</v>
      </c>
      <c r="E3634">
        <v>-0.51017508029568526</v>
      </c>
      <c r="F3634">
        <v>1.6312786017733671E-3</v>
      </c>
      <c r="G3634">
        <v>-2.5526722935375057E-3</v>
      </c>
      <c r="H3634">
        <v>5.5671836707905461E-6</v>
      </c>
      <c r="I3634">
        <v>4.5117544581209151E-6</v>
      </c>
      <c r="J3634">
        <v>1.6312786017733671E-3</v>
      </c>
      <c r="K3634">
        <v>2.5526722935375057E-3</v>
      </c>
      <c r="L3634">
        <v>3.9154908856293122</v>
      </c>
      <c r="M3634">
        <v>-10.513169699482521</v>
      </c>
      <c r="N3634">
        <v>15.608382339917927</v>
      </c>
      <c r="O3634">
        <v>9.8222635866110402</v>
      </c>
      <c r="P3634">
        <v>12.130323050281747</v>
      </c>
      <c r="Q3634">
        <v>2.9225915452503301E-3</v>
      </c>
      <c r="R3634">
        <v>3.6165336686779367E-3</v>
      </c>
      <c r="S3634">
        <v>11.494434868852085</v>
      </c>
      <c r="T3634">
        <v>-1.9185188867205505</v>
      </c>
    </row>
    <row r="3635" spans="1:20" x14ac:dyDescent="0.35">
      <c r="A3635">
        <v>145.32</v>
      </c>
      <c r="B3635">
        <v>-1.0287766627847343</v>
      </c>
      <c r="C3635">
        <v>-0.50986309263906227</v>
      </c>
      <c r="D3635">
        <v>-1.0284368306848046</v>
      </c>
      <c r="E3635">
        <v>-0.50796352136732903</v>
      </c>
      <c r="F3635">
        <v>-3.3983209992971553E-4</v>
      </c>
      <c r="G3635">
        <v>-1.8995712717332358E-3</v>
      </c>
      <c r="H3635">
        <v>5.5656834787667024E-6</v>
      </c>
      <c r="I3635">
        <v>4.5115058660896193E-6</v>
      </c>
      <c r="J3635">
        <v>3.3983209992971553E-4</v>
      </c>
      <c r="K3635">
        <v>1.8995712717332358E-3</v>
      </c>
      <c r="L3635">
        <v>4.116178026847801</v>
      </c>
      <c r="M3635">
        <v>-10.086304473616059</v>
      </c>
      <c r="N3635">
        <v>15.253010619384504</v>
      </c>
      <c r="O3635">
        <v>9.7825844828386916</v>
      </c>
      <c r="P3635">
        <v>11.702793418290359</v>
      </c>
      <c r="Q3635">
        <v>2.9225915452503301E-3</v>
      </c>
      <c r="R3635">
        <v>3.6165336686779367E-3</v>
      </c>
      <c r="S3635">
        <v>11.496801783398842</v>
      </c>
      <c r="T3635">
        <v>-1.9199954471958585</v>
      </c>
    </row>
    <row r="3636" spans="1:20" x14ac:dyDescent="0.35">
      <c r="A3636">
        <v>145.36000000000001</v>
      </c>
      <c r="B3636">
        <v>-1.0304850881535452</v>
      </c>
      <c r="C3636">
        <v>-0.50699278864919795</v>
      </c>
      <c r="D3636">
        <v>-1.0318872244163331</v>
      </c>
      <c r="E3636">
        <v>-0.50407119494630859</v>
      </c>
      <c r="F3636">
        <v>1.4021362627878453E-3</v>
      </c>
      <c r="G3636">
        <v>-2.9215937028893579E-3</v>
      </c>
      <c r="H3636">
        <v>5.5646931906293314E-6</v>
      </c>
      <c r="I3636">
        <v>4.5126129373134628E-6</v>
      </c>
      <c r="J3636">
        <v>1.4021362627878453E-3</v>
      </c>
      <c r="K3636">
        <v>2.9215937028893579E-3</v>
      </c>
      <c r="L3636">
        <v>7.0569780521343866</v>
      </c>
      <c r="M3636">
        <v>-8.1930819141359219</v>
      </c>
      <c r="N3636">
        <v>15.580173692837583</v>
      </c>
      <c r="O3636">
        <v>11.805516527034078</v>
      </c>
      <c r="P3636">
        <v>10.167182098738742</v>
      </c>
      <c r="Q3636">
        <v>2.9225915452503301E-3</v>
      </c>
      <c r="R3636">
        <v>3.6165336686779367E-3</v>
      </c>
      <c r="S3636">
        <v>11.500328045850281</v>
      </c>
      <c r="T3636">
        <v>-1.9183092882602537</v>
      </c>
    </row>
    <row r="3637" spans="1:20" x14ac:dyDescent="0.35">
      <c r="A3637">
        <v>145.39999999999998</v>
      </c>
      <c r="B3637">
        <v>-1.0321855158033608</v>
      </c>
      <c r="C3637">
        <v>-0.50411686281415713</v>
      </c>
      <c r="D3637">
        <v>-1.034307953586532</v>
      </c>
      <c r="E3637">
        <v>-0.50091118415840052</v>
      </c>
      <c r="F3637">
        <v>2.1224377831712271E-3</v>
      </c>
      <c r="G3637">
        <v>-3.2056786557566053E-3</v>
      </c>
      <c r="H3637">
        <v>5.5644016749397834E-6</v>
      </c>
      <c r="I3637">
        <v>4.5141981305771214E-6</v>
      </c>
      <c r="J3637">
        <v>2.1224377831712271E-3</v>
      </c>
      <c r="K3637">
        <v>3.2056786557566053E-3</v>
      </c>
      <c r="L3637">
        <v>3.4443333637883717</v>
      </c>
      <c r="M3637">
        <v>-10.051453462356967</v>
      </c>
      <c r="N3637">
        <v>14.694550721691307</v>
      </c>
      <c r="O3637">
        <v>8.9677132797997068</v>
      </c>
      <c r="P3637">
        <v>11.64087365465593</v>
      </c>
      <c r="Q3637">
        <v>2.9225915452503301E-3</v>
      </c>
      <c r="R3637">
        <v>3.6165336686779367E-3</v>
      </c>
      <c r="S3637">
        <v>11.503237858017215</v>
      </c>
      <c r="T3637">
        <v>-1.9173384420691928</v>
      </c>
    </row>
    <row r="3638" spans="1:20" x14ac:dyDescent="0.35">
      <c r="A3638">
        <v>145.44</v>
      </c>
      <c r="B3638">
        <v>-1.0338779274926602</v>
      </c>
      <c r="C3638">
        <v>-0.50123533738716675</v>
      </c>
      <c r="D3638">
        <v>-1.0368884713958968</v>
      </c>
      <c r="E3638">
        <v>-0.49761580901424129</v>
      </c>
      <c r="F3638">
        <v>3.0105439032366288E-3</v>
      </c>
      <c r="G3638">
        <v>-3.6195283729254513E-3</v>
      </c>
      <c r="H3638">
        <v>5.5653637241337273E-6</v>
      </c>
      <c r="I3638">
        <v>4.5165590839760318E-6</v>
      </c>
      <c r="J3638">
        <v>3.0105439032366288E-3</v>
      </c>
      <c r="K3638">
        <v>3.6195283729254513E-3</v>
      </c>
      <c r="L3638">
        <v>4.8758647303708482</v>
      </c>
      <c r="M3638">
        <v>-9.5545906672019782</v>
      </c>
      <c r="N3638">
        <v>15.259486674305922</v>
      </c>
      <c r="O3638">
        <v>10.164463536733487</v>
      </c>
      <c r="P3638">
        <v>11.381371383701323</v>
      </c>
      <c r="Q3638">
        <v>2.9225915452503301E-3</v>
      </c>
      <c r="R3638">
        <v>3.6165336686779367E-3</v>
      </c>
      <c r="S3638">
        <v>11.506248684360939</v>
      </c>
      <c r="T3638">
        <v>-1.9162466193883381</v>
      </c>
    </row>
    <row r="3639" spans="1:20" x14ac:dyDescent="0.35">
      <c r="A3639">
        <v>145.48000000000002</v>
      </c>
      <c r="B3639">
        <v>-1.0355623050417495</v>
      </c>
      <c r="C3639">
        <v>-0.49834823467997913</v>
      </c>
      <c r="D3639">
        <v>-1.0376359742907568</v>
      </c>
      <c r="E3639">
        <v>-0.49546722468647647</v>
      </c>
      <c r="F3639">
        <v>2.073669249007315E-3</v>
      </c>
      <c r="G3639">
        <v>-2.881009993502659E-3</v>
      </c>
      <c r="H3639">
        <v>5.5650159342574612E-6</v>
      </c>
      <c r="I3639">
        <v>4.5175991223209151E-6</v>
      </c>
      <c r="J3639">
        <v>2.073669249007315E-3</v>
      </c>
      <c r="K3639">
        <v>2.881009993502659E-3</v>
      </c>
      <c r="L3639">
        <v>3.0045130146919234</v>
      </c>
      <c r="M3639">
        <v>-10.383919122490006</v>
      </c>
      <c r="N3639">
        <v>14.760292684163295</v>
      </c>
      <c r="O3639">
        <v>8.617593383739937</v>
      </c>
      <c r="P3639">
        <v>11.983460451584348</v>
      </c>
      <c r="Q3639">
        <v>2.9225915452503301E-3</v>
      </c>
      <c r="R3639">
        <v>3.6165336686779367E-3</v>
      </c>
      <c r="S3639">
        <v>11.508369477035972</v>
      </c>
      <c r="T3639">
        <v>-1.9165564439353386</v>
      </c>
    </row>
    <row r="3640" spans="1:20" x14ac:dyDescent="0.35">
      <c r="A3640">
        <v>145.51999999999998</v>
      </c>
      <c r="B3640">
        <v>-1.0372386303329448</v>
      </c>
      <c r="C3640">
        <v>-0.49545557706270582</v>
      </c>
      <c r="D3640">
        <v>-1.0379366004859301</v>
      </c>
      <c r="E3640">
        <v>-0.49399329768802624</v>
      </c>
      <c r="F3640">
        <v>6.979701529852278E-4</v>
      </c>
      <c r="G3640">
        <v>-1.4622793746795759E-3</v>
      </c>
      <c r="H3640">
        <v>5.5636205361811223E-6</v>
      </c>
      <c r="I3640">
        <v>4.5169452783657878E-6</v>
      </c>
      <c r="J3640">
        <v>6.979701529852278E-4</v>
      </c>
      <c r="K3640">
        <v>1.4622793746795759E-3</v>
      </c>
      <c r="L3640">
        <v>3.748857328148067</v>
      </c>
      <c r="M3640">
        <v>-9.9075673418471322</v>
      </c>
      <c r="N3640">
        <v>14.762354044177549</v>
      </c>
      <c r="O3640">
        <v>9.1321275103043966</v>
      </c>
      <c r="P3640">
        <v>11.598764764456035</v>
      </c>
      <c r="Q3640">
        <v>2.9225915452503301E-3</v>
      </c>
      <c r="R3640">
        <v>3.6165336686779367E-3</v>
      </c>
      <c r="S3640">
        <v>11.509861007977207</v>
      </c>
      <c r="T3640">
        <v>-1.916999934429066</v>
      </c>
    </row>
    <row r="3641" spans="1:20" x14ac:dyDescent="0.35">
      <c r="A3641">
        <v>145.56</v>
      </c>
      <c r="B3641">
        <v>-1.0389068853107575</v>
      </c>
      <c r="C3641">
        <v>-0.49255738696364343</v>
      </c>
      <c r="D3641">
        <v>-1.0385948749394547</v>
      </c>
      <c r="E3641">
        <v>-0.49222152736962144</v>
      </c>
      <c r="F3641">
        <v>-3.1201037130279552E-4</v>
      </c>
      <c r="G3641">
        <v>-3.3585959402199217E-4</v>
      </c>
      <c r="H3641">
        <v>5.5621188136359634E-6</v>
      </c>
      <c r="I3641">
        <v>4.5157353488021967E-6</v>
      </c>
      <c r="J3641">
        <v>3.1201037130279552E-4</v>
      </c>
      <c r="K3641">
        <v>3.3585959402199217E-4</v>
      </c>
      <c r="L3641">
        <v>5.3190646723361654</v>
      </c>
      <c r="M3641">
        <v>-9.5692475301473774</v>
      </c>
      <c r="N3641">
        <v>15.642786196864639</v>
      </c>
      <c r="O3641">
        <v>10.581469265898242</v>
      </c>
      <c r="P3641">
        <v>11.520818902129735</v>
      </c>
      <c r="Q3641">
        <v>2.9225915452503301E-3</v>
      </c>
      <c r="R3641">
        <v>3.6165336686779367E-3</v>
      </c>
      <c r="S3641">
        <v>11.511600208220342</v>
      </c>
      <c r="T3641">
        <v>-1.9172021484544248</v>
      </c>
    </row>
    <row r="3642" spans="1:20" x14ac:dyDescent="0.35">
      <c r="A3642">
        <v>145.6</v>
      </c>
      <c r="B3642">
        <v>-1.0405670519820807</v>
      </c>
      <c r="C3642">
        <v>-0.48965368686910127</v>
      </c>
      <c r="D3642">
        <v>-1.0425831523337725</v>
      </c>
      <c r="E3642">
        <v>-0.48915285931068397</v>
      </c>
      <c r="F3642">
        <v>2.016100351691863E-3</v>
      </c>
      <c r="G3642">
        <v>-5.0082755841729387E-4</v>
      </c>
      <c r="H3642">
        <v>5.5617075370126337E-6</v>
      </c>
      <c r="I3642">
        <v>4.5145639928270436E-6</v>
      </c>
      <c r="J3642">
        <v>2.016100351691863E-3</v>
      </c>
      <c r="K3642">
        <v>5.0082755841729387E-4</v>
      </c>
      <c r="L3642">
        <v>6.7606418845863159</v>
      </c>
      <c r="M3642">
        <v>-8.31218254335705</v>
      </c>
      <c r="N3642">
        <v>15.459349193591015</v>
      </c>
      <c r="O3642">
        <v>11.389110262312617</v>
      </c>
      <c r="P3642">
        <v>10.453690492944039</v>
      </c>
      <c r="Q3642">
        <v>2.9225915452503301E-3</v>
      </c>
      <c r="R3642">
        <v>3.6165336686779367E-3</v>
      </c>
      <c r="S3642">
        <v>11.514086287902536</v>
      </c>
      <c r="T3642">
        <v>-1.9143921684727252</v>
      </c>
    </row>
    <row r="3643" spans="1:20" x14ac:dyDescent="0.35">
      <c r="A3643">
        <v>145.63999999999999</v>
      </c>
      <c r="B3643">
        <v>-1.0422191124163747</v>
      </c>
      <c r="C3643">
        <v>-0.48674449932322622</v>
      </c>
      <c r="D3643">
        <v>-1.0466846634527633</v>
      </c>
      <c r="E3643">
        <v>-0.48546904449153327</v>
      </c>
      <c r="F3643">
        <v>4.4655510363886819E-3</v>
      </c>
      <c r="G3643">
        <v>-1.2754548316929459E-3</v>
      </c>
      <c r="H3643">
        <v>5.56565576285601E-6</v>
      </c>
      <c r="I3643">
        <v>4.5137710826224479E-6</v>
      </c>
      <c r="J3643">
        <v>4.4655510363886819E-3</v>
      </c>
      <c r="K3643">
        <v>1.2754548316929459E-3</v>
      </c>
      <c r="L3643">
        <v>5.9445906680936256</v>
      </c>
      <c r="M3643">
        <v>-9.5488136838212085</v>
      </c>
      <c r="N3643">
        <v>16.171806922256362</v>
      </c>
      <c r="O3643">
        <v>11.12385050800229</v>
      </c>
      <c r="P3643">
        <v>11.738283051892894</v>
      </c>
      <c r="Q3643">
        <v>2.9225915452503301E-3</v>
      </c>
      <c r="R3643">
        <v>3.6165336686779367E-3</v>
      </c>
      <c r="S3643">
        <v>11.517165328058539</v>
      </c>
      <c r="T3643">
        <v>-1.9117494597519185</v>
      </c>
    </row>
    <row r="3644" spans="1:20" x14ac:dyDescent="0.35">
      <c r="A3644">
        <v>145.68</v>
      </c>
      <c r="B3644">
        <v>-1.043863048745846</v>
      </c>
      <c r="C3644">
        <v>-0.48382984692783615</v>
      </c>
      <c r="D3644">
        <v>-1.0446409803809937</v>
      </c>
      <c r="E3644">
        <v>-0.48278413012617616</v>
      </c>
      <c r="F3644">
        <v>7.7793163514772168E-4</v>
      </c>
      <c r="G3644">
        <v>-1.0457168016599905E-3</v>
      </c>
      <c r="H3644">
        <v>5.5642941163740198E-6</v>
      </c>
      <c r="I3644">
        <v>4.512832227982495E-6</v>
      </c>
      <c r="J3644">
        <v>7.7793163514772168E-4</v>
      </c>
      <c r="K3644">
        <v>1.0457168016599905E-3</v>
      </c>
      <c r="L3644">
        <v>3.9693776958574927</v>
      </c>
      <c r="M3644">
        <v>-12.185815272798218</v>
      </c>
      <c r="N3644">
        <v>17.66610246962987</v>
      </c>
      <c r="O3644">
        <v>10.399631042152368</v>
      </c>
      <c r="P3644">
        <v>14.28071604138124</v>
      </c>
      <c r="Q3644">
        <v>2.9225915452503301E-3</v>
      </c>
      <c r="R3644">
        <v>3.6165336686779367E-3</v>
      </c>
      <c r="S3644">
        <v>11.520359175584636</v>
      </c>
      <c r="T3644">
        <v>-1.9153985929010815</v>
      </c>
    </row>
    <row r="3645" spans="1:20" x14ac:dyDescent="0.35">
      <c r="A3645">
        <v>145.72</v>
      </c>
      <c r="B3645">
        <v>-1.0454988431656387</v>
      </c>
      <c r="C3645">
        <v>-0.4809097523422346</v>
      </c>
      <c r="D3645">
        <v>-1.0450825081042021</v>
      </c>
      <c r="E3645">
        <v>-0.4793855932131823</v>
      </c>
      <c r="F3645">
        <v>-4.1633506143656795E-4</v>
      </c>
      <c r="G3645">
        <v>-1.5241591290522938E-3</v>
      </c>
      <c r="H3645">
        <v>5.562814709339718E-6</v>
      </c>
      <c r="I3645">
        <v>4.5122313028515095E-6</v>
      </c>
      <c r="J3645">
        <v>4.1633506143656795E-4</v>
      </c>
      <c r="K3645">
        <v>1.5241591290522938E-3</v>
      </c>
      <c r="L3645">
        <v>6.0968038100695079</v>
      </c>
      <c r="M3645">
        <v>-8.6469182529244755</v>
      </c>
      <c r="N3645">
        <v>15.245333187371209</v>
      </c>
      <c r="O3645">
        <v>10.779125117675232</v>
      </c>
      <c r="P3645">
        <v>10.78103175449664</v>
      </c>
      <c r="Q3645">
        <v>2.9225915452503301E-3</v>
      </c>
      <c r="R3645">
        <v>3.6165336686779367E-3</v>
      </c>
      <c r="S3645">
        <v>11.52382701462545</v>
      </c>
      <c r="T3645">
        <v>-1.9166458304284064</v>
      </c>
    </row>
    <row r="3646" spans="1:20" x14ac:dyDescent="0.35">
      <c r="A3646">
        <v>145.76</v>
      </c>
      <c r="B3646">
        <v>-1.0471264779340139</v>
      </c>
      <c r="C3646">
        <v>-0.47798423828304132</v>
      </c>
      <c r="D3646">
        <v>-1.0500019394100231</v>
      </c>
      <c r="E3646">
        <v>-0.47462642474084371</v>
      </c>
      <c r="F3646">
        <v>2.8754614760091446E-3</v>
      </c>
      <c r="G3646">
        <v>-3.3578135421976074E-3</v>
      </c>
      <c r="H3646">
        <v>5.5635569491176808E-6</v>
      </c>
      <c r="I3646">
        <v>4.5140866335734064E-6</v>
      </c>
      <c r="J3646">
        <v>2.8754614760091446E-3</v>
      </c>
      <c r="K3646">
        <v>3.3578135421976074E-3</v>
      </c>
      <c r="L3646">
        <v>7.0115158899715357</v>
      </c>
      <c r="M3646">
        <v>-7.7874524165337888</v>
      </c>
      <c r="N3646">
        <v>15.097427418968943</v>
      </c>
      <c r="O3646">
        <v>11.235854074843433</v>
      </c>
      <c r="P3646">
        <v>10.084041743262445</v>
      </c>
      <c r="Q3646">
        <v>2.9225915452503301E-3</v>
      </c>
      <c r="R3646">
        <v>3.6165336686779367E-3</v>
      </c>
      <c r="S3646">
        <v>11.527829647968609</v>
      </c>
      <c r="T3646">
        <v>-1.9135828927976863</v>
      </c>
    </row>
    <row r="3647" spans="1:20" x14ac:dyDescent="0.35">
      <c r="A3647">
        <v>145.80000000000001</v>
      </c>
      <c r="B3647">
        <v>-1.0487459353725288</v>
      </c>
      <c r="C3647">
        <v>-0.47505332752402213</v>
      </c>
      <c r="D3647">
        <v>-1.0499676715396267</v>
      </c>
      <c r="E3647">
        <v>-0.47164365881825643</v>
      </c>
      <c r="F3647">
        <v>1.2217361670978644E-3</v>
      </c>
      <c r="G3647">
        <v>-3.4096687057657005E-3</v>
      </c>
      <c r="H3647">
        <v>5.56244040559406E-6</v>
      </c>
      <c r="I3647">
        <v>4.5160371969440871E-6</v>
      </c>
      <c r="J3647">
        <v>1.2217361670978644E-3</v>
      </c>
      <c r="K3647">
        <v>3.4096687057657005E-3</v>
      </c>
      <c r="L3647">
        <v>2.9590453619763353</v>
      </c>
      <c r="M3647">
        <v>-11.6662911037765</v>
      </c>
      <c r="N3647">
        <v>16.279077136174312</v>
      </c>
      <c r="O3647">
        <v>8.9318003444926877</v>
      </c>
      <c r="P3647">
        <v>13.609970426552499</v>
      </c>
      <c r="Q3647">
        <v>2.9225915452503301E-3</v>
      </c>
      <c r="R3647">
        <v>3.6165336686779367E-3</v>
      </c>
      <c r="S3647">
        <v>11.530947255620001</v>
      </c>
      <c r="T3647">
        <v>-1.9151199452950416</v>
      </c>
    </row>
    <row r="3648" spans="1:20" x14ac:dyDescent="0.35">
      <c r="A3648">
        <v>145.84</v>
      </c>
      <c r="B3648">
        <v>-1.0503571978662263</v>
      </c>
      <c r="C3648">
        <v>-0.47211704289590173</v>
      </c>
      <c r="D3648">
        <v>-1.0506209684245695</v>
      </c>
      <c r="E3648">
        <v>-0.46844532927416782</v>
      </c>
      <c r="F3648">
        <v>2.6377055834325702E-4</v>
      </c>
      <c r="G3648">
        <v>-3.6717136217339075E-3</v>
      </c>
      <c r="H3648">
        <v>5.5609342730198499E-6</v>
      </c>
      <c r="I3648">
        <v>4.5184955034214882E-6</v>
      </c>
      <c r="J3648">
        <v>2.6377055834325702E-4</v>
      </c>
      <c r="K3648">
        <v>3.6717136217339075E-3</v>
      </c>
      <c r="L3648">
        <v>5.7143533849328989</v>
      </c>
      <c r="M3648">
        <v>-9.3830228017271136</v>
      </c>
      <c r="N3648">
        <v>15.765907900933154</v>
      </c>
      <c r="O3648">
        <v>10.630346608034284</v>
      </c>
      <c r="P3648">
        <v>11.643005751684591</v>
      </c>
      <c r="Q3648">
        <v>2.9225915452503301E-3</v>
      </c>
      <c r="R3648">
        <v>3.6165336686779367E-3</v>
      </c>
      <c r="S3648">
        <v>11.534150359740545</v>
      </c>
      <c r="T3648">
        <v>-1.915988241348431</v>
      </c>
    </row>
    <row r="3649" spans="1:20" x14ac:dyDescent="0.35">
      <c r="A3649">
        <v>145.88</v>
      </c>
      <c r="B3649">
        <v>-1.0519602478638108</v>
      </c>
      <c r="C3649">
        <v>-0.46917540728619467</v>
      </c>
      <c r="D3649">
        <v>-1.054273359995916</v>
      </c>
      <c r="E3649">
        <v>-0.46562521503952037</v>
      </c>
      <c r="F3649">
        <v>2.3131121321051662E-3</v>
      </c>
      <c r="G3649">
        <v>-3.5501922466742997E-3</v>
      </c>
      <c r="H3649">
        <v>5.5608765848243106E-6</v>
      </c>
      <c r="I3649">
        <v>4.5207118876004695E-6</v>
      </c>
      <c r="J3649">
        <v>2.3131121321051662E-3</v>
      </c>
      <c r="K3649">
        <v>3.5501922466742997E-3</v>
      </c>
      <c r="L3649">
        <v>4.5599005207269903</v>
      </c>
      <c r="M3649">
        <v>-8.4022259413355656</v>
      </c>
      <c r="N3649">
        <v>13.656296662119471</v>
      </c>
      <c r="O3649">
        <v>8.8998142528216153</v>
      </c>
      <c r="P3649">
        <v>10.35797976388681</v>
      </c>
      <c r="Q3649">
        <v>2.9225915452503301E-3</v>
      </c>
      <c r="R3649">
        <v>3.6165336686779367E-3</v>
      </c>
      <c r="S3649">
        <v>11.536333744452966</v>
      </c>
      <c r="T3649">
        <v>-1.9133042750120695</v>
      </c>
    </row>
    <row r="3650" spans="1:20" x14ac:dyDescent="0.35">
      <c r="A3650">
        <v>145.92000000000002</v>
      </c>
      <c r="B3650">
        <v>-1.053555067877834</v>
      </c>
      <c r="C3650">
        <v>-0.46622844363902394</v>
      </c>
      <c r="D3650">
        <v>-1.0542316012498378</v>
      </c>
      <c r="E3650">
        <v>-0.46332040993727219</v>
      </c>
      <c r="F3650">
        <v>6.7653337200379582E-4</v>
      </c>
      <c r="G3650">
        <v>-2.9080337017517444E-3</v>
      </c>
      <c r="H3650">
        <v>5.5594780703870985E-6</v>
      </c>
      <c r="I3650">
        <v>4.5217905250690695E-6</v>
      </c>
      <c r="J3650">
        <v>6.7653337200379582E-4</v>
      </c>
      <c r="K3650">
        <v>2.9080337017517444E-3</v>
      </c>
      <c r="L3650">
        <v>5.1732163480639501</v>
      </c>
      <c r="M3650">
        <v>-11.123027493569356</v>
      </c>
      <c r="N3650">
        <v>17.359346535408097</v>
      </c>
      <c r="O3650">
        <v>10.859238826584541</v>
      </c>
      <c r="P3650">
        <v>13.54340593217171</v>
      </c>
      <c r="Q3650">
        <v>2.9225915452503301E-3</v>
      </c>
      <c r="R3650">
        <v>3.6165336686779367E-3</v>
      </c>
      <c r="S3650">
        <v>11.538741721463264</v>
      </c>
      <c r="T3650">
        <v>-1.9144877986348934</v>
      </c>
    </row>
    <row r="3651" spans="1:20" x14ac:dyDescent="0.35">
      <c r="A3651">
        <v>145.95999999999998</v>
      </c>
      <c r="B3651">
        <v>-1.0551416404848692</v>
      </c>
      <c r="C3651">
        <v>-0.46327617495495044</v>
      </c>
      <c r="D3651">
        <v>-1.0565423828276352</v>
      </c>
      <c r="E3651">
        <v>-0.46041579331070692</v>
      </c>
      <c r="F3651">
        <v>1.4007423427659926E-3</v>
      </c>
      <c r="G3651">
        <v>-2.8603816442435148E-3</v>
      </c>
      <c r="H3651">
        <v>5.5584924816310518E-6</v>
      </c>
      <c r="I3651">
        <v>4.522793262774729E-6</v>
      </c>
      <c r="J3651">
        <v>1.4007423427659926E-3</v>
      </c>
      <c r="K3651">
        <v>2.8603816442435148E-3</v>
      </c>
      <c r="L3651">
        <v>6.3375757239485129</v>
      </c>
      <c r="M3651">
        <v>-8.6617100608833937</v>
      </c>
      <c r="N3651">
        <v>15.484874107931873</v>
      </c>
      <c r="O3651">
        <v>10.823982859299516</v>
      </c>
      <c r="P3651">
        <v>11.073514401493737</v>
      </c>
      <c r="Q3651">
        <v>2.9225915452503301E-3</v>
      </c>
      <c r="R3651">
        <v>3.6165336686779367E-3</v>
      </c>
      <c r="S3651">
        <v>11.541273141084107</v>
      </c>
      <c r="T3651">
        <v>-1.9133226679339459</v>
      </c>
    </row>
    <row r="3652" spans="1:20" x14ac:dyDescent="0.35">
      <c r="A3652">
        <v>146</v>
      </c>
      <c r="B3652">
        <v>-1.0567199483256995</v>
      </c>
      <c r="C3652">
        <v>-0.46031862429078418</v>
      </c>
      <c r="D3652">
        <v>-1.058707921940671</v>
      </c>
      <c r="E3652">
        <v>-0.45719607272013818</v>
      </c>
      <c r="F3652">
        <v>1.9879736149714944E-3</v>
      </c>
      <c r="G3652">
        <v>-3.1225515706460039E-3</v>
      </c>
      <c r="H3652">
        <v>5.5580524779641637E-6</v>
      </c>
      <c r="I3652">
        <v>4.5242250718814299E-6</v>
      </c>
      <c r="J3652">
        <v>1.9879736149714944E-3</v>
      </c>
      <c r="K3652">
        <v>3.1225515706460039E-3</v>
      </c>
      <c r="L3652">
        <v>6.2411683305733465</v>
      </c>
      <c r="M3652">
        <v>-9.6053144331104399</v>
      </c>
      <c r="N3652">
        <v>16.489369294918315</v>
      </c>
      <c r="O3652">
        <v>11.143672628664786</v>
      </c>
      <c r="P3652">
        <v>12.153923649971734</v>
      </c>
      <c r="Q3652">
        <v>2.9225915452503301E-3</v>
      </c>
      <c r="R3652">
        <v>3.6165336686779367E-3</v>
      </c>
      <c r="S3652">
        <v>11.544151268380986</v>
      </c>
      <c r="T3652">
        <v>-1.9124595520853758</v>
      </c>
    </row>
    <row r="3653" spans="1:20" x14ac:dyDescent="0.35">
      <c r="A3653">
        <v>146.04</v>
      </c>
      <c r="B3653">
        <v>-1.0582899741054919</v>
      </c>
      <c r="C3653">
        <v>-0.45735581475941167</v>
      </c>
      <c r="D3653">
        <v>-1.0612250288933971</v>
      </c>
      <c r="E3653">
        <v>-0.45435887560906574</v>
      </c>
      <c r="F3653">
        <v>2.9350547879052336E-3</v>
      </c>
      <c r="G3653">
        <v>-2.9969391503459342E-3</v>
      </c>
      <c r="H3653">
        <v>5.5588894150205826E-6</v>
      </c>
      <c r="I3653">
        <v>4.5254456138307725E-6</v>
      </c>
      <c r="J3653">
        <v>2.9350547879052336E-3</v>
      </c>
      <c r="K3653">
        <v>2.9969391503459342E-3</v>
      </c>
      <c r="L3653">
        <v>5.1205369120162194</v>
      </c>
      <c r="M3653">
        <v>-9.3955251389205383</v>
      </c>
      <c r="N3653">
        <v>15.298070436291566</v>
      </c>
      <c r="O3653">
        <v>9.840139503014953</v>
      </c>
      <c r="P3653">
        <v>11.713351938490648</v>
      </c>
      <c r="Q3653">
        <v>2.9225915452503301E-3</v>
      </c>
      <c r="R3653">
        <v>3.6165336686779367E-3</v>
      </c>
      <c r="S3653">
        <v>11.546542601577274</v>
      </c>
      <c r="T3653">
        <v>-1.9110006640763446</v>
      </c>
    </row>
    <row r="3654" spans="1:20" x14ac:dyDescent="0.35">
      <c r="A3654">
        <v>146.07999999999998</v>
      </c>
      <c r="B3654">
        <v>-1.0598517005939785</v>
      </c>
      <c r="C3654">
        <v>-0.45438776952961535</v>
      </c>
      <c r="D3654">
        <v>-1.0605083559881334</v>
      </c>
      <c r="E3654">
        <v>-0.45162602056113399</v>
      </c>
      <c r="F3654">
        <v>6.566553941549369E-4</v>
      </c>
      <c r="G3654">
        <v>-2.761748968481359E-3</v>
      </c>
      <c r="H3654">
        <v>5.5574857213144931E-6</v>
      </c>
      <c r="I3654">
        <v>4.5262947273678861E-6</v>
      </c>
      <c r="J3654">
        <v>6.566553941549369E-4</v>
      </c>
      <c r="K3654">
        <v>2.761748968481359E-3</v>
      </c>
      <c r="L3654">
        <v>6.1352220327291747</v>
      </c>
      <c r="M3654">
        <v>-10.901840951569792</v>
      </c>
      <c r="N3654">
        <v>17.903488312551602</v>
      </c>
      <c r="O3654">
        <v>11.594646725379029</v>
      </c>
      <c r="P3654">
        <v>13.641812968639069</v>
      </c>
      <c r="Q3654">
        <v>2.9225915452503301E-3</v>
      </c>
      <c r="R3654">
        <v>3.6165336686779367E-3</v>
      </c>
      <c r="S3654">
        <v>11.549537692915187</v>
      </c>
      <c r="T3654">
        <v>-1.9131212087505931</v>
      </c>
    </row>
    <row r="3655" spans="1:20" x14ac:dyDescent="0.35">
      <c r="A3655">
        <v>146.12</v>
      </c>
      <c r="B3655">
        <v>-1.0614051106256368</v>
      </c>
      <c r="C3655">
        <v>-0.45141451182589104</v>
      </c>
      <c r="D3655">
        <v>-1.0642387459722138</v>
      </c>
      <c r="E3655">
        <v>-0.44805592229707314</v>
      </c>
      <c r="F3655">
        <v>2.8336353465769903E-3</v>
      </c>
      <c r="G3655">
        <v>-3.3585895288179013E-3</v>
      </c>
      <c r="H3655">
        <v>5.5581622411711042E-6</v>
      </c>
      <c r="I3655">
        <v>4.5281430658724615E-6</v>
      </c>
      <c r="J3655">
        <v>2.8336353465769903E-3</v>
      </c>
      <c r="K3655">
        <v>3.3585895288179013E-3</v>
      </c>
      <c r="L3655">
        <v>6.6754512436347238</v>
      </c>
      <c r="M3655">
        <v>-7.7427693816732948</v>
      </c>
      <c r="N3655">
        <v>14.750877469570264</v>
      </c>
      <c r="O3655">
        <v>10.593921220703393</v>
      </c>
      <c r="P3655">
        <v>10.264366482730729</v>
      </c>
      <c r="Q3655">
        <v>2.9225915452503301E-3</v>
      </c>
      <c r="R3655">
        <v>3.6165336686779367E-3</v>
      </c>
      <c r="S3655">
        <v>11.552397460953628</v>
      </c>
      <c r="T3655">
        <v>-1.9106200392274018</v>
      </c>
    </row>
    <row r="3656" spans="1:20" x14ac:dyDescent="0.35">
      <c r="A3656">
        <v>146.16</v>
      </c>
      <c r="B3656">
        <v>-1.0629501870998634</v>
      </c>
      <c r="C3656">
        <v>-0.44843606492827309</v>
      </c>
      <c r="D3656">
        <v>-1.0634739656352949</v>
      </c>
      <c r="E3656">
        <v>-0.44561954555871786</v>
      </c>
      <c r="F3656">
        <v>5.2377853543150721E-4</v>
      </c>
      <c r="G3656">
        <v>-2.8165193695552371E-3</v>
      </c>
      <c r="H3656">
        <v>5.5567166000529122E-6</v>
      </c>
      <c r="I3656">
        <v>4.5290745674574699E-6</v>
      </c>
      <c r="J3656">
        <v>5.2377853543150721E-4</v>
      </c>
      <c r="K3656">
        <v>2.8165193695552371E-3</v>
      </c>
      <c r="L3656">
        <v>4.8323138811913742</v>
      </c>
      <c r="M3656">
        <v>-11.436740275345004</v>
      </c>
      <c r="N3656">
        <v>17.464534103804606</v>
      </c>
      <c r="O3656">
        <v>10.417479733939814</v>
      </c>
      <c r="P3656">
        <v>14.017348802676898</v>
      </c>
      <c r="Q3656">
        <v>2.9225915452503301E-3</v>
      </c>
      <c r="R3656">
        <v>3.6165336686779367E-3</v>
      </c>
      <c r="S3656">
        <v>11.555096702922018</v>
      </c>
      <c r="T3656">
        <v>-1.9126384255255473</v>
      </c>
    </row>
    <row r="3657" spans="1:20" x14ac:dyDescent="0.35">
      <c r="A3657">
        <v>146.19999999999999</v>
      </c>
      <c r="B3657">
        <v>-1.0644869129811556</v>
      </c>
      <c r="C3657">
        <v>-0.44545245217214913</v>
      </c>
      <c r="D3657">
        <v>-1.0669729464126512</v>
      </c>
      <c r="E3657">
        <v>-0.44208978186821934</v>
      </c>
      <c r="F3657">
        <v>2.4860334314955601E-3</v>
      </c>
      <c r="G3657">
        <v>-3.3626703039297823E-3</v>
      </c>
      <c r="H3657">
        <v>5.5568871814594934E-6</v>
      </c>
      <c r="I3657">
        <v>4.5309286366602802E-6</v>
      </c>
      <c r="J3657">
        <v>2.4860334314955601E-3</v>
      </c>
      <c r="K3657">
        <v>3.3626703039297823E-3</v>
      </c>
      <c r="L3657">
        <v>7.2272272227003427</v>
      </c>
      <c r="M3657">
        <v>-7.8032332658756971</v>
      </c>
      <c r="N3657">
        <v>15.320411136729613</v>
      </c>
      <c r="O3657">
        <v>11.133991563251943</v>
      </c>
      <c r="P3657">
        <v>10.523745971271984</v>
      </c>
      <c r="Q3657">
        <v>2.9225915452503301E-3</v>
      </c>
      <c r="R3657">
        <v>3.6165336686779367E-3</v>
      </c>
      <c r="S3657">
        <v>11.557940209287274</v>
      </c>
      <c r="T3657">
        <v>-1.9103461776870656</v>
      </c>
    </row>
    <row r="3658" spans="1:20" x14ac:dyDescent="0.35">
      <c r="A3658">
        <v>146.24</v>
      </c>
      <c r="B3658">
        <v>-1.0660152712992885</v>
      </c>
      <c r="C3658">
        <v>-0.4424636969480748</v>
      </c>
      <c r="D3658">
        <v>-1.0672453129211903</v>
      </c>
      <c r="E3658">
        <v>-0.43958577688923528</v>
      </c>
      <c r="F3658">
        <v>1.2300416219017674E-3</v>
      </c>
      <c r="G3658">
        <v>-2.8779200588395226E-3</v>
      </c>
      <c r="H3658">
        <v>5.5557813885172314E-6</v>
      </c>
      <c r="I3658">
        <v>4.531954476208656E-6</v>
      </c>
      <c r="J3658">
        <v>1.2300416219017674E-3</v>
      </c>
      <c r="K3658">
        <v>2.8779200588395226E-3</v>
      </c>
      <c r="L3658">
        <v>5.0048262728308961</v>
      </c>
      <c r="M3658">
        <v>-10.888129585133498</v>
      </c>
      <c r="N3658">
        <v>16.960308571189874</v>
      </c>
      <c r="O3658">
        <v>10.253923274302695</v>
      </c>
      <c r="P3658">
        <v>13.509593787923093</v>
      </c>
      <c r="Q3658">
        <v>2.9225915452503301E-3</v>
      </c>
      <c r="R3658">
        <v>3.6165336686779367E-3</v>
      </c>
      <c r="S3658">
        <v>11.560466019857577</v>
      </c>
      <c r="T3658">
        <v>-1.9112087666913344</v>
      </c>
    </row>
    <row r="3659" spans="1:20" x14ac:dyDescent="0.35">
      <c r="A3659">
        <v>146.28</v>
      </c>
      <c r="B3659">
        <v>-1.0675352451494911</v>
      </c>
      <c r="C3659">
        <v>-0.43946982270159662</v>
      </c>
      <c r="D3659">
        <v>-1.0680937000391983</v>
      </c>
      <c r="E3659">
        <v>-0.43547708570375188</v>
      </c>
      <c r="F3659">
        <v>5.5845488970729384E-4</v>
      </c>
      <c r="G3659">
        <v>-3.992736997844748E-3</v>
      </c>
      <c r="H3659">
        <v>5.5543478429938094E-6</v>
      </c>
      <c r="I3659">
        <v>4.5350736654535299E-6</v>
      </c>
      <c r="J3659">
        <v>5.5845488970729384E-4</v>
      </c>
      <c r="K3659">
        <v>3.992736997844748E-3</v>
      </c>
      <c r="L3659">
        <v>8.7622136369916532</v>
      </c>
      <c r="M3659">
        <v>-9.32971467731514</v>
      </c>
      <c r="N3659">
        <v>18.422360262594463</v>
      </c>
      <c r="O3659">
        <v>13.370636231350968</v>
      </c>
      <c r="P3659">
        <v>12.67317814968701</v>
      </c>
      <c r="Q3659">
        <v>2.9225915452503301E-3</v>
      </c>
      <c r="R3659">
        <v>3.6165336686779367E-3</v>
      </c>
      <c r="S3659">
        <v>11.564512936368882</v>
      </c>
      <c r="T3659">
        <v>-1.9121551044670335</v>
      </c>
    </row>
    <row r="3660" spans="1:20" x14ac:dyDescent="0.35">
      <c r="A3660">
        <v>146.32</v>
      </c>
      <c r="B3660">
        <v>-1.0690468176926213</v>
      </c>
      <c r="C3660">
        <v>-0.43647085293306764</v>
      </c>
      <c r="D3660">
        <v>-1.0697075459959118</v>
      </c>
      <c r="E3660">
        <v>-0.43210646427049537</v>
      </c>
      <c r="F3660">
        <v>6.6072830329044763E-4</v>
      </c>
      <c r="G3660">
        <v>-4.3643886625722716E-3</v>
      </c>
      <c r="H3660">
        <v>5.5529491586668831E-6</v>
      </c>
      <c r="I3660">
        <v>4.5390399990781634E-6</v>
      </c>
      <c r="J3660">
        <v>6.6072830329044763E-4</v>
      </c>
      <c r="K3660">
        <v>4.3643886625722716E-3</v>
      </c>
      <c r="L3660">
        <v>5.0219502260421311</v>
      </c>
      <c r="M3660">
        <v>-9.2868420856278107</v>
      </c>
      <c r="N3660">
        <v>15.084685400535728</v>
      </c>
      <c r="O3660">
        <v>9.4456409384461573</v>
      </c>
      <c r="P3660">
        <v>11.761275479091788</v>
      </c>
      <c r="Q3660">
        <v>2.9225915452503301E-3</v>
      </c>
      <c r="R3660">
        <v>3.6165336686779367E-3</v>
      </c>
      <c r="S3660">
        <v>11.567606972884253</v>
      </c>
      <c r="T3660">
        <v>-1.911876127616555</v>
      </c>
    </row>
    <row r="3661" spans="1:20" x14ac:dyDescent="0.35">
      <c r="A3661">
        <v>146.36000000000001</v>
      </c>
      <c r="B3661">
        <v>-1.070549972155344</v>
      </c>
      <c r="C3661">
        <v>-0.43346681119746328</v>
      </c>
      <c r="D3661">
        <v>-1.0733816299578112</v>
      </c>
      <c r="E3661">
        <v>-0.42832853136472715</v>
      </c>
      <c r="F3661">
        <v>2.8316578024671912E-3</v>
      </c>
      <c r="G3661">
        <v>-5.1382798327361257E-3</v>
      </c>
      <c r="H3661">
        <v>5.553622747943278E-6</v>
      </c>
      <c r="I3661">
        <v>4.5450134634607935E-6</v>
      </c>
      <c r="J3661">
        <v>2.8316578024671912E-3</v>
      </c>
      <c r="K3661">
        <v>5.1382798327361257E-3</v>
      </c>
      <c r="L3661">
        <v>6.7286039548006924</v>
      </c>
      <c r="M3661">
        <v>-8.6084464357278225</v>
      </c>
      <c r="N3661">
        <v>15.782955409973095</v>
      </c>
      <c r="O3661">
        <v>10.844554039559243</v>
      </c>
      <c r="P3661">
        <v>11.467228486268088</v>
      </c>
      <c r="Q3661">
        <v>2.9225915452503301E-3</v>
      </c>
      <c r="R3661">
        <v>3.6165336686779367E-3</v>
      </c>
      <c r="S3661">
        <v>11.570602825535165</v>
      </c>
      <c r="T3661">
        <v>-1.9094242775735317</v>
      </c>
    </row>
    <row r="3662" spans="1:20" x14ac:dyDescent="0.35">
      <c r="A3662">
        <v>146.39999999999998</v>
      </c>
      <c r="B3662">
        <v>-1.0720446918303039</v>
      </c>
      <c r="C3662">
        <v>-0.43045772110419767</v>
      </c>
      <c r="D3662">
        <v>-1.072206665737266</v>
      </c>
      <c r="E3662">
        <v>-0.42639114563745439</v>
      </c>
      <c r="F3662">
        <v>1.6197390696204295E-4</v>
      </c>
      <c r="G3662">
        <v>-4.0665754667432719E-3</v>
      </c>
      <c r="H3662">
        <v>5.5521129453752894E-6</v>
      </c>
      <c r="I3662">
        <v>4.5482890773813768E-6</v>
      </c>
      <c r="J3662">
        <v>1.6197390696204295E-4</v>
      </c>
      <c r="K3662">
        <v>4.0665754667432719E-3</v>
      </c>
      <c r="L3662">
        <v>4.3850475479584263</v>
      </c>
      <c r="M3662">
        <v>-11.567850723416875</v>
      </c>
      <c r="N3662">
        <v>17.270263633585536</v>
      </c>
      <c r="O3662">
        <v>9.7567124749763572</v>
      </c>
      <c r="P3662">
        <v>14.250212898556562</v>
      </c>
      <c r="Q3662">
        <v>2.9225915452503301E-3</v>
      </c>
      <c r="R3662">
        <v>3.6165336686779367E-3</v>
      </c>
      <c r="S3662">
        <v>11.572892401354801</v>
      </c>
      <c r="T3662">
        <v>-1.9116393402718639</v>
      </c>
    </row>
    <row r="3663" spans="1:20" x14ac:dyDescent="0.35">
      <c r="A3663">
        <v>146.44</v>
      </c>
      <c r="B3663">
        <v>-1.0735309600763037</v>
      </c>
      <c r="C3663">
        <v>-0.42744360631693534</v>
      </c>
      <c r="D3663">
        <v>-1.0746781239336309</v>
      </c>
      <c r="E3663">
        <v>-0.42335025592412012</v>
      </c>
      <c r="F3663">
        <v>1.1471638573272713E-3</v>
      </c>
      <c r="G3663">
        <v>-4.0933503928152204E-3</v>
      </c>
      <c r="H3663">
        <v>5.5509561654654539E-6</v>
      </c>
      <c r="I3663">
        <v>4.5516225640992848E-6</v>
      </c>
      <c r="J3663">
        <v>1.1471638573272713E-3</v>
      </c>
      <c r="K3663">
        <v>4.0933503928152204E-3</v>
      </c>
      <c r="L3663">
        <v>7.7131635853519116</v>
      </c>
      <c r="M3663">
        <v>-8.0171848546883844</v>
      </c>
      <c r="N3663">
        <v>16.004281752551805</v>
      </c>
      <c r="O3663">
        <v>11.543893180933734</v>
      </c>
      <c r="P3663">
        <v>11.084925107652026</v>
      </c>
      <c r="Q3663">
        <v>2.9225915452503301E-3</v>
      </c>
      <c r="R3663">
        <v>3.6165336686779367E-3</v>
      </c>
      <c r="S3663">
        <v>11.575407569184728</v>
      </c>
      <c r="T3663">
        <v>-1.9101956544677678</v>
      </c>
    </row>
    <row r="3664" spans="1:20" x14ac:dyDescent="0.35">
      <c r="A3664">
        <v>146.48000000000002</v>
      </c>
      <c r="B3664">
        <v>-1.0750087603184701</v>
      </c>
      <c r="C3664">
        <v>-0.42442449055342041</v>
      </c>
      <c r="D3664">
        <v>-1.0786570680636285</v>
      </c>
      <c r="E3664">
        <v>-0.41962156832908237</v>
      </c>
      <c r="F3664">
        <v>3.6483077451583412E-3</v>
      </c>
      <c r="G3664">
        <v>-4.8029222243380354E-3</v>
      </c>
      <c r="H3664">
        <v>5.5530744273376662E-6</v>
      </c>
      <c r="I3664">
        <v>4.5566775570910786E-6</v>
      </c>
      <c r="J3664">
        <v>3.6483077451583412E-3</v>
      </c>
      <c r="K3664">
        <v>4.8029222243380354E-3</v>
      </c>
      <c r="L3664">
        <v>7.4649435530709232</v>
      </c>
      <c r="M3664">
        <v>-8.8119471647347289</v>
      </c>
      <c r="N3664">
        <v>16.679245724481895</v>
      </c>
      <c r="O3664">
        <v>11.587627034803479</v>
      </c>
      <c r="P3664">
        <v>11.996838651909057</v>
      </c>
      <c r="Q3664">
        <v>2.9225915452503301E-3</v>
      </c>
      <c r="R3664">
        <v>3.6165336686779367E-3</v>
      </c>
      <c r="S3664">
        <v>11.578227491425173</v>
      </c>
      <c r="T3664">
        <v>-1.9073206082011882</v>
      </c>
    </row>
    <row r="3665" spans="1:20" x14ac:dyDescent="0.35">
      <c r="A3665">
        <v>146.51999999999998</v>
      </c>
      <c r="B3665">
        <v>-1.0764780760484394</v>
      </c>
      <c r="C3665">
        <v>-0.42140039758526915</v>
      </c>
      <c r="D3665">
        <v>-1.0789503344364562</v>
      </c>
      <c r="E3665">
        <v>-0.41714238447156859</v>
      </c>
      <c r="F3665">
        <v>2.4722583880167903E-3</v>
      </c>
      <c r="G3665">
        <v>-4.2580131137005539E-3</v>
      </c>
      <c r="H3665">
        <v>5.5532269893217768E-6</v>
      </c>
      <c r="I3665">
        <v>4.5603822509009459E-6</v>
      </c>
      <c r="J3665">
        <v>2.4722583880167903E-3</v>
      </c>
      <c r="K3665">
        <v>4.2580131137005539E-3</v>
      </c>
      <c r="L3665">
        <v>5.4036974850182053</v>
      </c>
      <c r="M3665">
        <v>-11.042741437399092</v>
      </c>
      <c r="N3665">
        <v>17.48438659981683</v>
      </c>
      <c r="O3665">
        <v>10.432816447470234</v>
      </c>
      <c r="P3665">
        <v>14.030684792455743</v>
      </c>
      <c r="Q3665">
        <v>2.9225915452503301E-3</v>
      </c>
      <c r="R3665">
        <v>3.6165336686779367E-3</v>
      </c>
      <c r="S3665">
        <v>11.580698671363749</v>
      </c>
      <c r="T3665">
        <v>-1.9080844170980567</v>
      </c>
    </row>
    <row r="3666" spans="1:20" x14ac:dyDescent="0.35">
      <c r="A3666">
        <v>146.56</v>
      </c>
      <c r="B3666">
        <v>-1.0779388908245215</v>
      </c>
      <c r="C3666">
        <v>-0.41837135123779812</v>
      </c>
      <c r="D3666">
        <v>-1.0791023397380786</v>
      </c>
      <c r="E3666">
        <v>-0.41508866711544024</v>
      </c>
      <c r="F3666">
        <v>1.1634489135570192E-3</v>
      </c>
      <c r="G3666">
        <v>-3.2826841223578818E-3</v>
      </c>
      <c r="H3666">
        <v>5.5520811193040784E-6</v>
      </c>
      <c r="I3666">
        <v>4.5620781943651426E-6</v>
      </c>
      <c r="J3666">
        <v>1.1634489135570192E-3</v>
      </c>
      <c r="K3666">
        <v>3.2826841223578818E-3</v>
      </c>
      <c r="L3666">
        <v>6.1350288613473216</v>
      </c>
      <c r="M3666">
        <v>-9.6292994221898436</v>
      </c>
      <c r="N3666">
        <v>16.440235932046612</v>
      </c>
      <c r="O3666">
        <v>10.538934998091021</v>
      </c>
      <c r="P3666">
        <v>12.617931946534219</v>
      </c>
      <c r="Q3666">
        <v>2.9225915452503301E-3</v>
      </c>
      <c r="R3666">
        <v>3.6165336686779367E-3</v>
      </c>
      <c r="S3666">
        <v>11.582768805944978</v>
      </c>
      <c r="T3666">
        <v>-1.9088163098145419</v>
      </c>
    </row>
    <row r="3667" spans="1:20" x14ac:dyDescent="0.35">
      <c r="A3667">
        <v>146.6</v>
      </c>
      <c r="B3667">
        <v>-1.0793911882718767</v>
      </c>
      <c r="C3667">
        <v>-0.41533737538983373</v>
      </c>
      <c r="D3667">
        <v>-1.0830072131655206</v>
      </c>
      <c r="E3667">
        <v>-0.41133837321040556</v>
      </c>
      <c r="F3667">
        <v>3.6160248936438766E-3</v>
      </c>
      <c r="G3667">
        <v>-3.9990021794281683E-3</v>
      </c>
      <c r="H3667">
        <v>5.554133371053164E-6</v>
      </c>
      <c r="I3667">
        <v>4.5651960176702997E-6</v>
      </c>
      <c r="J3667">
        <v>3.6160248936438766E-3</v>
      </c>
      <c r="K3667">
        <v>3.9990021794281683E-3</v>
      </c>
      <c r="L3667">
        <v>8.84444191955542</v>
      </c>
      <c r="M3667">
        <v>-7.9161878809338377</v>
      </c>
      <c r="N3667">
        <v>16.952661976785446</v>
      </c>
      <c r="O3667">
        <v>12.511353767472606</v>
      </c>
      <c r="P3667">
        <v>11.439352036033165</v>
      </c>
      <c r="Q3667">
        <v>2.9225915452503301E-3</v>
      </c>
      <c r="R3667">
        <v>3.6165336686779367E-3</v>
      </c>
      <c r="S3667">
        <v>11.585585057547693</v>
      </c>
      <c r="T3667">
        <v>-1.9059857524098387</v>
      </c>
    </row>
    <row r="3668" spans="1:20" x14ac:dyDescent="0.35">
      <c r="A3668">
        <v>146.63999999999999</v>
      </c>
      <c r="B3668">
        <v>-1.0808349520826863</v>
      </c>
      <c r="C3668">
        <v>-0.41229849397352508</v>
      </c>
      <c r="D3668">
        <v>-1.0842052924829071</v>
      </c>
      <c r="E3668">
        <v>-0.40872692130771171</v>
      </c>
      <c r="F3668">
        <v>3.3703404002207726E-3</v>
      </c>
      <c r="G3668">
        <v>-3.5715726658133717E-3</v>
      </c>
      <c r="H3668">
        <v>5.5557164256051972E-6</v>
      </c>
      <c r="I3668">
        <v>4.5674297060503151E-6</v>
      </c>
      <c r="J3668">
        <v>3.3703404002207726E-3</v>
      </c>
      <c r="K3668">
        <v>3.5715726658133717E-3</v>
      </c>
      <c r="L3668">
        <v>5.6313120009193733</v>
      </c>
      <c r="M3668">
        <v>-10.608479531192534</v>
      </c>
      <c r="N3668">
        <v>17.171774784471538</v>
      </c>
      <c r="O3668">
        <v>10.357322783726408</v>
      </c>
      <c r="P3668">
        <v>13.696558472927215</v>
      </c>
      <c r="Q3668">
        <v>2.9225915452503301E-3</v>
      </c>
      <c r="R3668">
        <v>3.6165336686779367E-3</v>
      </c>
      <c r="S3668">
        <v>11.587938711411612</v>
      </c>
      <c r="T3668">
        <v>-1.9057448918800561</v>
      </c>
    </row>
    <row r="3669" spans="1:20" x14ac:dyDescent="0.35">
      <c r="A3669">
        <v>146.68</v>
      </c>
      <c r="B3669">
        <v>-1.0822701660163243</v>
      </c>
      <c r="C3669">
        <v>-0.40925473097415538</v>
      </c>
      <c r="D3669">
        <v>-1.0815221878724035</v>
      </c>
      <c r="E3669">
        <v>-0.40656440580674191</v>
      </c>
      <c r="F3669">
        <v>-7.479781439208022E-4</v>
      </c>
      <c r="G3669">
        <v>-2.6903251674134654E-3</v>
      </c>
      <c r="H3669">
        <v>5.554354308614516E-6</v>
      </c>
      <c r="I3669">
        <v>4.5681577376207532E-6</v>
      </c>
      <c r="J3669">
        <v>7.479781439208022E-4</v>
      </c>
      <c r="K3669">
        <v>2.6903251674134654E-3</v>
      </c>
      <c r="L3669">
        <v>7.0817507261090853</v>
      </c>
      <c r="M3669">
        <v>-11.08233571724338</v>
      </c>
      <c r="N3669">
        <v>18.93470601215369</v>
      </c>
      <c r="O3669">
        <v>12.041165840295331</v>
      </c>
      <c r="P3669">
        <v>14.612782656742482</v>
      </c>
      <c r="Q3669">
        <v>2.9225915452503301E-3</v>
      </c>
      <c r="R3669">
        <v>3.6165336686779367E-3</v>
      </c>
      <c r="S3669">
        <v>11.590877191402281</v>
      </c>
      <c r="T3669">
        <v>-1.9097575179928714</v>
      </c>
    </row>
    <row r="3670" spans="1:20" x14ac:dyDescent="0.35">
      <c r="A3670">
        <v>146.72</v>
      </c>
      <c r="B3670">
        <v>-1.0836968138995287</v>
      </c>
      <c r="C3670">
        <v>-0.40620611042995419</v>
      </c>
      <c r="D3670">
        <v>-1.0848811443798727</v>
      </c>
      <c r="E3670">
        <v>-0.40277591034001969</v>
      </c>
      <c r="F3670">
        <v>1.1843304803440535E-3</v>
      </c>
      <c r="G3670">
        <v>-3.4302000899344987E-3</v>
      </c>
      <c r="H3670">
        <v>5.5532227426232529E-6</v>
      </c>
      <c r="I3670">
        <v>4.5701196114063528E-6</v>
      </c>
      <c r="J3670">
        <v>1.1843304803440535E-3</v>
      </c>
      <c r="K3670">
        <v>3.4302000899344987E-3</v>
      </c>
      <c r="L3670">
        <v>8.4243814194724251</v>
      </c>
      <c r="M3670">
        <v>-6.9349737774603799</v>
      </c>
      <c r="N3670">
        <v>15.485290214455786</v>
      </c>
      <c r="O3670">
        <v>11.581543211974999</v>
      </c>
      <c r="P3670">
        <v>10.279205701564491</v>
      </c>
      <c r="Q3670">
        <v>2.9225915452503301E-3</v>
      </c>
      <c r="R3670">
        <v>3.6165336686779367E-3</v>
      </c>
      <c r="S3670">
        <v>11.593847186263238</v>
      </c>
      <c r="T3670">
        <v>-1.9075260379761969</v>
      </c>
    </row>
    <row r="3671" spans="1:20" x14ac:dyDescent="0.35">
      <c r="A3671">
        <v>146.76</v>
      </c>
      <c r="B3671">
        <v>-1.0851148796265724</v>
      </c>
      <c r="C3671">
        <v>-0.4031526564319079</v>
      </c>
      <c r="D3671">
        <v>-1.0885498160652174</v>
      </c>
      <c r="E3671">
        <v>-0.39953616472760844</v>
      </c>
      <c r="F3671">
        <v>3.4349364386450087E-3</v>
      </c>
      <c r="G3671">
        <v>-3.6164917042994515E-3</v>
      </c>
      <c r="H3671">
        <v>5.5549245316136907E-6</v>
      </c>
      <c r="I3671">
        <v>4.5724381107621738E-6</v>
      </c>
      <c r="J3671">
        <v>3.4349364386450087E-3</v>
      </c>
      <c r="K3671">
        <v>3.6164917042994515E-3</v>
      </c>
      <c r="L3671">
        <v>6.1740445649512594</v>
      </c>
      <c r="M3671">
        <v>-9.3006080361674659</v>
      </c>
      <c r="N3671">
        <v>16.109136892671376</v>
      </c>
      <c r="O3671">
        <v>10.23704207094454</v>
      </c>
      <c r="P3671">
        <v>12.438137363147973</v>
      </c>
      <c r="Q3671">
        <v>2.9225915452503301E-3</v>
      </c>
      <c r="R3671">
        <v>3.6165336686779367E-3</v>
      </c>
      <c r="S3671">
        <v>11.59614482296341</v>
      </c>
      <c r="T3671">
        <v>-1.9046804030628557</v>
      </c>
    </row>
    <row r="3672" spans="1:20" x14ac:dyDescent="0.35">
      <c r="A3672">
        <v>146.80000000000001</v>
      </c>
      <c r="B3672">
        <v>-1.0865243471594335</v>
      </c>
      <c r="C3672">
        <v>-0.40009439312356626</v>
      </c>
      <c r="D3672">
        <v>-1.0888470252306697</v>
      </c>
      <c r="E3672">
        <v>-0.39732074368269044</v>
      </c>
      <c r="F3672">
        <v>2.3226780712362061E-3</v>
      </c>
      <c r="G3672">
        <v>-2.773649440875825E-3</v>
      </c>
      <c r="H3672">
        <v>5.5548809219408458E-6</v>
      </c>
      <c r="I3672">
        <v>4.5732882042271995E-6</v>
      </c>
      <c r="J3672">
        <v>2.3226780712362061E-3</v>
      </c>
      <c r="K3672">
        <v>2.773649440875825E-3</v>
      </c>
      <c r="L3672">
        <v>6.3083522920789354</v>
      </c>
      <c r="M3672">
        <v>-10.861844604107768</v>
      </c>
      <c r="N3672">
        <v>18.03932652577739</v>
      </c>
      <c r="O3672">
        <v>11.008397111948131</v>
      </c>
      <c r="P3672">
        <v>14.290993475936787</v>
      </c>
      <c r="Q3672">
        <v>2.9225915452503301E-3</v>
      </c>
      <c r="R3672">
        <v>3.6165336686779367E-3</v>
      </c>
      <c r="S3672">
        <v>11.598323432851121</v>
      </c>
      <c r="T3672">
        <v>-1.9052722605059644</v>
      </c>
    </row>
    <row r="3673" spans="1:20" x14ac:dyDescent="0.35">
      <c r="A3673">
        <v>146.84</v>
      </c>
      <c r="B3673">
        <v>-1.0879252005279603</v>
      </c>
      <c r="C3673">
        <v>-0.39703134470086787</v>
      </c>
      <c r="D3673">
        <v>-1.0890763299737543</v>
      </c>
      <c r="E3673">
        <v>-0.39468987041092307</v>
      </c>
      <c r="F3673">
        <v>1.1511294457939858E-3</v>
      </c>
      <c r="G3673">
        <v>-2.3414742899448004E-3</v>
      </c>
      <c r="H3673">
        <v>5.553729020546247E-6</v>
      </c>
      <c r="I3673">
        <v>4.5735358114293355E-6</v>
      </c>
      <c r="J3673">
        <v>1.1511294457939858E-3</v>
      </c>
      <c r="K3673">
        <v>2.3414742899448004E-3</v>
      </c>
      <c r="L3673">
        <v>7.9684854059701324</v>
      </c>
      <c r="M3673">
        <v>-9.5173997596235527</v>
      </c>
      <c r="N3673">
        <v>17.934299969031777</v>
      </c>
      <c r="O3673">
        <v>12.110574699755528</v>
      </c>
      <c r="P3673">
        <v>13.227739633847294</v>
      </c>
      <c r="Q3673">
        <v>2.9225915452503301E-3</v>
      </c>
      <c r="R3673">
        <v>3.6165336686779367E-3</v>
      </c>
      <c r="S3673">
        <v>11.600944197493938</v>
      </c>
      <c r="T3673">
        <v>-1.9061109921975818</v>
      </c>
    </row>
    <row r="3674" spans="1:20" x14ac:dyDescent="0.35">
      <c r="A3674">
        <v>146.88</v>
      </c>
      <c r="B3674">
        <v>-1.0893174238300478</v>
      </c>
      <c r="C3674">
        <v>-0.39396353541192658</v>
      </c>
      <c r="D3674">
        <v>-1.0907567536397687</v>
      </c>
      <c r="E3674">
        <v>-0.39169589950536887</v>
      </c>
      <c r="F3674">
        <v>1.4393298097208351E-3</v>
      </c>
      <c r="G3674">
        <v>-2.2676359065577079E-3</v>
      </c>
      <c r="H3674">
        <v>5.5527810056485079E-6</v>
      </c>
      <c r="I3674">
        <v>4.573690626782802E-6</v>
      </c>
      <c r="J3674">
        <v>1.4393298097208351E-3</v>
      </c>
      <c r="K3674">
        <v>2.2676359065577079E-3</v>
      </c>
      <c r="L3674">
        <v>7.5981652695704707</v>
      </c>
      <c r="M3674">
        <v>-8.8730643970765222</v>
      </c>
      <c r="N3674">
        <v>16.874511021604096</v>
      </c>
      <c r="O3674">
        <v>11.425368482116657</v>
      </c>
      <c r="P3674">
        <v>12.418135015617016</v>
      </c>
      <c r="Q3674">
        <v>2.9225915452503301E-3</v>
      </c>
      <c r="R3674">
        <v>3.6165336686779367E-3</v>
      </c>
      <c r="S3674">
        <v>11.603520582163471</v>
      </c>
      <c r="T3674">
        <v>-1.9054181722770116</v>
      </c>
    </row>
    <row r="3675" spans="1:20" x14ac:dyDescent="0.35">
      <c r="A3675">
        <v>146.92000000000002</v>
      </c>
      <c r="B3675">
        <v>-1.0907010012318015</v>
      </c>
      <c r="C3675">
        <v>-0.3908909895568552</v>
      </c>
      <c r="D3675">
        <v>-1.0921716705135756</v>
      </c>
      <c r="E3675">
        <v>-0.38888965823084021</v>
      </c>
      <c r="F3675">
        <v>1.4706692817740841E-3</v>
      </c>
      <c r="G3675">
        <v>-2.0013313260149879E-3</v>
      </c>
      <c r="H3675">
        <v>5.5518583293095601E-6</v>
      </c>
      <c r="I3675">
        <v>4.5735359279394992E-6</v>
      </c>
      <c r="J3675">
        <v>1.4706692817740841E-3</v>
      </c>
      <c r="K3675">
        <v>2.0013313260149879E-3</v>
      </c>
      <c r="L3675">
        <v>7.1715175262305477</v>
      </c>
      <c r="M3675">
        <v>-9.5074792730503255</v>
      </c>
      <c r="N3675">
        <v>17.217839866086525</v>
      </c>
      <c r="O3675">
        <v>11.217391842208807</v>
      </c>
      <c r="P3675">
        <v>13.062317172406502</v>
      </c>
      <c r="Q3675">
        <v>2.9225915452503301E-3</v>
      </c>
      <c r="R3675">
        <v>3.6165336686779367E-3</v>
      </c>
      <c r="S3675">
        <v>11.605973471800398</v>
      </c>
      <c r="T3675">
        <v>-1.9049427652930724</v>
      </c>
    </row>
    <row r="3676" spans="1:20" x14ac:dyDescent="0.35">
      <c r="A3676">
        <v>146.95999999999998</v>
      </c>
      <c r="B3676">
        <v>-1.0920759169677052</v>
      </c>
      <c r="C3676">
        <v>-0.38781373148757031</v>
      </c>
      <c r="D3676">
        <v>-1.0934627256262521</v>
      </c>
      <c r="E3676">
        <v>-0.38454390644946734</v>
      </c>
      <c r="F3676">
        <v>1.3868086585469008E-3</v>
      </c>
      <c r="G3676">
        <v>-3.2698250381029692E-3</v>
      </c>
      <c r="H3676">
        <v>5.5508709496976181E-6</v>
      </c>
      <c r="I3676">
        <v>4.5752007496678972E-6</v>
      </c>
      <c r="J3676">
        <v>1.3868086585469008E-3</v>
      </c>
      <c r="K3676">
        <v>3.2698250381029692E-3</v>
      </c>
      <c r="L3676">
        <v>9.9955139369560442</v>
      </c>
      <c r="M3676">
        <v>-9.3621790534451765</v>
      </c>
      <c r="N3676">
        <v>19.617931376789937</v>
      </c>
      <c r="O3676">
        <v>13.980956821238774</v>
      </c>
      <c r="P3676">
        <v>13.762124758448316</v>
      </c>
      <c r="Q3676">
        <v>2.9225915452503301E-3</v>
      </c>
      <c r="R3676">
        <v>3.6165336686779367E-3</v>
      </c>
      <c r="S3676">
        <v>11.610021844275856</v>
      </c>
      <c r="T3676">
        <v>-1.9052282569522268</v>
      </c>
    </row>
    <row r="3677" spans="1:20" x14ac:dyDescent="0.35">
      <c r="A3677">
        <v>147</v>
      </c>
      <c r="B3677">
        <v>-1.0934421553407898</v>
      </c>
      <c r="C3677">
        <v>-0.38473178560759957</v>
      </c>
      <c r="D3677">
        <v>-1.0976768846992464</v>
      </c>
      <c r="E3677">
        <v>-0.38023409683074594</v>
      </c>
      <c r="F3677">
        <v>4.2347293584565904E-3</v>
      </c>
      <c r="G3677">
        <v>-4.4976887768536367E-3</v>
      </c>
      <c r="H3677">
        <v>5.5542393016534599E-6</v>
      </c>
      <c r="I3677">
        <v>4.5794591837222411E-6</v>
      </c>
      <c r="J3677">
        <v>4.2347293584565904E-3</v>
      </c>
      <c r="K3677">
        <v>4.4976887768536367E-3</v>
      </c>
      <c r="L3677">
        <v>6.7920104333749522</v>
      </c>
      <c r="M3677">
        <v>-8.2334624764612077</v>
      </c>
      <c r="N3677">
        <v>15.436541442225366</v>
      </c>
      <c r="O3677">
        <v>10.200897613117526</v>
      </c>
      <c r="P3677">
        <v>11.585702377682345</v>
      </c>
      <c r="Q3677">
        <v>2.9225915452503301E-3</v>
      </c>
      <c r="R3677">
        <v>3.6165336686779367E-3</v>
      </c>
      <c r="S3677">
        <v>11.613154620681819</v>
      </c>
      <c r="T3677">
        <v>-1.9020869519301544</v>
      </c>
    </row>
    <row r="3678" spans="1:20" x14ac:dyDescent="0.35">
      <c r="A3678">
        <v>147.04</v>
      </c>
      <c r="B3678">
        <v>-1.0947997007228001</v>
      </c>
      <c r="C3678">
        <v>-0.38164517637188761</v>
      </c>
      <c r="D3678">
        <v>-1.0973336277187422</v>
      </c>
      <c r="E3678">
        <v>-0.37684672208000902</v>
      </c>
      <c r="F3678">
        <v>2.5339269959421262E-3</v>
      </c>
      <c r="G3678">
        <v>-4.7984542918785844E-3</v>
      </c>
      <c r="H3678">
        <v>5.5544749684250434E-6</v>
      </c>
      <c r="I3678">
        <v>4.5844756929437601E-6</v>
      </c>
      <c r="J3678">
        <v>2.5339269959421262E-3</v>
      </c>
      <c r="K3678">
        <v>4.7984542918785844E-3</v>
      </c>
      <c r="L3678">
        <v>7.3437910672763094</v>
      </c>
      <c r="M3678">
        <v>-11.300477602478912</v>
      </c>
      <c r="N3678">
        <v>19.440824712093782</v>
      </c>
      <c r="O3678">
        <v>11.956731528678173</v>
      </c>
      <c r="P3678">
        <v>15.329130328804357</v>
      </c>
      <c r="Q3678">
        <v>2.9225915452503301E-3</v>
      </c>
      <c r="R3678">
        <v>3.6165336686779367E-3</v>
      </c>
      <c r="S3678">
        <v>11.616693967380751</v>
      </c>
      <c r="T3678">
        <v>-1.9038418644956241</v>
      </c>
    </row>
    <row r="3679" spans="1:20" x14ac:dyDescent="0.35">
      <c r="A3679">
        <v>147.07999999999998</v>
      </c>
      <c r="B3679">
        <v>-1.0961485375543576</v>
      </c>
      <c r="C3679">
        <v>-0.3785539282866095</v>
      </c>
      <c r="D3679">
        <v>-1.0976987197710051</v>
      </c>
      <c r="E3679">
        <v>-0.37246473329753804</v>
      </c>
      <c r="F3679">
        <v>1.5501822166474888E-3</v>
      </c>
      <c r="G3679">
        <v>-6.0891949890714558E-3</v>
      </c>
      <c r="H3679">
        <v>5.553618141327812E-6</v>
      </c>
      <c r="I3679">
        <v>4.5933103367507176E-6</v>
      </c>
      <c r="J3679">
        <v>1.5501822166474888E-3</v>
      </c>
      <c r="K3679">
        <v>6.0891949890714558E-3</v>
      </c>
      <c r="L3679">
        <v>9.2009620396628016</v>
      </c>
      <c r="M3679">
        <v>-9.0991066888299539</v>
      </c>
      <c r="N3679">
        <v>18.590817999094796</v>
      </c>
      <c r="O3679">
        <v>12.918384774877449</v>
      </c>
      <c r="P3679">
        <v>13.369137918492784</v>
      </c>
      <c r="Q3679">
        <v>2.9225915452503301E-3</v>
      </c>
      <c r="R3679">
        <v>3.6165336686779367E-3</v>
      </c>
      <c r="S3679">
        <v>11.621028352441369</v>
      </c>
      <c r="T3679">
        <v>-1.9051553650821753</v>
      </c>
    </row>
    <row r="3680" spans="1:20" x14ac:dyDescent="0.35">
      <c r="A3680">
        <v>147.12</v>
      </c>
      <c r="B3680">
        <v>-1.0974886503451311</v>
      </c>
      <c r="C3680">
        <v>-0.37545806590896619</v>
      </c>
      <c r="D3680">
        <v>-1.0992842095743411</v>
      </c>
      <c r="E3680">
        <v>-0.36970884013269878</v>
      </c>
      <c r="F3680">
        <v>1.795559229210042E-3</v>
      </c>
      <c r="G3680">
        <v>-5.7492257762674082E-3</v>
      </c>
      <c r="H3680">
        <v>5.5529849298041027E-6</v>
      </c>
      <c r="I3680">
        <v>4.6010462124478483E-6</v>
      </c>
      <c r="J3680">
        <v>1.795559229210042E-3</v>
      </c>
      <c r="K3680">
        <v>5.7492257762674082E-3</v>
      </c>
      <c r="L3680">
        <v>4.9374721284037806</v>
      </c>
      <c r="M3680">
        <v>-9.003066526500362</v>
      </c>
      <c r="N3680">
        <v>14.710640714884027</v>
      </c>
      <c r="O3680">
        <v>8.523809168339298</v>
      </c>
      <c r="P3680">
        <v>11.989479867956682</v>
      </c>
      <c r="Q3680">
        <v>2.9225915452503301E-3</v>
      </c>
      <c r="R3680">
        <v>3.6165336686779367E-3</v>
      </c>
      <c r="S3680">
        <v>11.623337299847345</v>
      </c>
      <c r="T3680">
        <v>-1.9043943438506843</v>
      </c>
    </row>
    <row r="3681" spans="1:20" x14ac:dyDescent="0.35">
      <c r="A3681">
        <v>147.16</v>
      </c>
      <c r="B3681">
        <v>-1.0988200236740004</v>
      </c>
      <c r="C3681">
        <v>-0.37235761384699523</v>
      </c>
      <c r="D3681">
        <v>-1.1000728789460954</v>
      </c>
      <c r="E3681">
        <v>-0.36665135792737502</v>
      </c>
      <c r="F3681">
        <v>1.2528552720949548E-3</v>
      </c>
      <c r="G3681">
        <v>-5.7062559196202067E-3</v>
      </c>
      <c r="H3681">
        <v>5.5519025008375304E-6</v>
      </c>
      <c r="I3681">
        <v>4.6086441228847369E-6</v>
      </c>
      <c r="J3681">
        <v>1.2528552720949548E-3</v>
      </c>
      <c r="K3681">
        <v>5.7062559196202067E-3</v>
      </c>
      <c r="L3681">
        <v>8.6464702143275431</v>
      </c>
      <c r="M3681">
        <v>-9.6491785716746374</v>
      </c>
      <c r="N3681">
        <v>18.699888580183941</v>
      </c>
      <c r="O3681">
        <v>12.496495829108969</v>
      </c>
      <c r="P3681">
        <v>13.911269708562045</v>
      </c>
      <c r="Q3681">
        <v>2.9225915452503301E-3</v>
      </c>
      <c r="R3681">
        <v>3.6165336686779367E-3</v>
      </c>
      <c r="S3681">
        <v>11.626190060809103</v>
      </c>
      <c r="T3681">
        <v>-1.9046678560595678</v>
      </c>
    </row>
    <row r="3682" spans="1:20" x14ac:dyDescent="0.35">
      <c r="A3682">
        <v>147.19999999999999</v>
      </c>
      <c r="B3682">
        <v>-1.1001426421892175</v>
      </c>
      <c r="C3682">
        <v>-0.36925259675938205</v>
      </c>
      <c r="D3682">
        <v>-1.1020744480014979</v>
      </c>
      <c r="E3682">
        <v>-0.36370276932665402</v>
      </c>
      <c r="F3682">
        <v>1.9318058122803627E-3</v>
      </c>
      <c r="G3682">
        <v>-5.5498274327280273E-3</v>
      </c>
      <c r="H3682">
        <v>5.5514080621511739E-6</v>
      </c>
      <c r="I3682">
        <v>4.6157595644522946E-6</v>
      </c>
      <c r="J3682">
        <v>1.9318058122803627E-3</v>
      </c>
      <c r="K3682">
        <v>5.5498274327280273E-3</v>
      </c>
      <c r="L3682">
        <v>7.5126829280196841</v>
      </c>
      <c r="M3682">
        <v>-8.9205513893832116</v>
      </c>
      <c r="N3682">
        <v>16.857901617325226</v>
      </c>
      <c r="O3682">
        <v>11.025425223882177</v>
      </c>
      <c r="P3682">
        <v>12.752601521728776</v>
      </c>
      <c r="Q3682">
        <v>2.9225915452503301E-3</v>
      </c>
      <c r="R3682">
        <v>3.6165336686779367E-3</v>
      </c>
      <c r="S3682">
        <v>11.628549387566643</v>
      </c>
      <c r="T3682">
        <v>-1.9034751081634982</v>
      </c>
    </row>
    <row r="3683" spans="1:20" x14ac:dyDescent="0.35">
      <c r="A3683">
        <v>147.24</v>
      </c>
      <c r="B3683">
        <v>-1.1014564906085755</v>
      </c>
      <c r="C3683">
        <v>-0.36614303935525244</v>
      </c>
      <c r="D3683">
        <v>-1.1053894926509704</v>
      </c>
      <c r="E3683">
        <v>-0.36112590214672979</v>
      </c>
      <c r="F3683">
        <v>3.9330020423948842E-3</v>
      </c>
      <c r="G3683">
        <v>-5.0171372085226484E-3</v>
      </c>
      <c r="H3683">
        <v>5.5541014616632149E-6</v>
      </c>
      <c r="I3683">
        <v>4.6213423743938177E-6</v>
      </c>
      <c r="J3683">
        <v>3.9330020423948842E-3</v>
      </c>
      <c r="K3683">
        <v>5.0171372085226484E-3</v>
      </c>
      <c r="L3683">
        <v>7.1140916154077338</v>
      </c>
      <c r="M3683">
        <v>-8.7811084445545813</v>
      </c>
      <c r="N3683">
        <v>16.352554409837371</v>
      </c>
      <c r="O3683">
        <v>10.524597387991637</v>
      </c>
      <c r="P3683">
        <v>12.51554575507482</v>
      </c>
      <c r="Q3683">
        <v>2.9225915452503301E-3</v>
      </c>
      <c r="R3683">
        <v>3.6165336686779367E-3</v>
      </c>
      <c r="S3683">
        <v>11.6301062430625</v>
      </c>
      <c r="T3683">
        <v>-1.9005934335946018</v>
      </c>
    </row>
    <row r="3684" spans="1:20" x14ac:dyDescent="0.35">
      <c r="A3684">
        <v>147.28</v>
      </c>
      <c r="B3684">
        <v>-1.102761553719569</v>
      </c>
      <c r="C3684">
        <v>-0.36302896639398496</v>
      </c>
      <c r="D3684">
        <v>-1.1025159672381135</v>
      </c>
      <c r="E3684">
        <v>-0.35980895552337933</v>
      </c>
      <c r="F3684">
        <v>-2.4558648145545092E-4</v>
      </c>
      <c r="G3684">
        <v>-3.2200108706056385E-3</v>
      </c>
      <c r="H3684">
        <v>5.5526098003160009E-6</v>
      </c>
      <c r="I3684">
        <v>4.6229028217553232E-6</v>
      </c>
      <c r="J3684">
        <v>2.4558648145545092E-4</v>
      </c>
      <c r="K3684">
        <v>3.2200108706056385E-3</v>
      </c>
      <c r="L3684">
        <v>7.8520111120732752</v>
      </c>
      <c r="M3684">
        <v>-11.961007657417813</v>
      </c>
      <c r="N3684">
        <v>20.64217314353558</v>
      </c>
      <c r="O3684">
        <v>12.486320412571997</v>
      </c>
      <c r="P3684">
        <v>16.437491129801085</v>
      </c>
      <c r="Q3684">
        <v>2.9225915452503301E-3</v>
      </c>
      <c r="R3684">
        <v>3.6165336686779367E-3</v>
      </c>
      <c r="S3684">
        <v>11.632344831749906</v>
      </c>
      <c r="T3684">
        <v>-1.9044506787995323</v>
      </c>
    </row>
    <row r="3685" spans="1:20" x14ac:dyDescent="0.35">
      <c r="A3685">
        <v>147.32</v>
      </c>
      <c r="B3685">
        <v>-1.1040578163795589</v>
      </c>
      <c r="C3685">
        <v>-0.35991040268500979</v>
      </c>
      <c r="D3685">
        <v>-1.1046408246065913</v>
      </c>
      <c r="E3685">
        <v>-0.35671831521898434</v>
      </c>
      <c r="F3685">
        <v>5.8300822703238886E-4</v>
      </c>
      <c r="G3685">
        <v>-3.1920874660254506E-3</v>
      </c>
      <c r="H3685">
        <v>5.5511948407048367E-6</v>
      </c>
      <c r="I3685">
        <v>4.624413820552555E-6</v>
      </c>
      <c r="J3685">
        <v>5.8300822703238886E-4</v>
      </c>
      <c r="K3685">
        <v>3.1920874660254506E-3</v>
      </c>
      <c r="L3685">
        <v>9.6289710200642986</v>
      </c>
      <c r="M3685">
        <v>-7.2218775841290306</v>
      </c>
      <c r="N3685">
        <v>16.949270736993729</v>
      </c>
      <c r="O3685">
        <v>12.435805273402419</v>
      </c>
      <c r="P3685">
        <v>11.516445880475819</v>
      </c>
      <c r="Q3685">
        <v>2.9225915452503301E-3</v>
      </c>
      <c r="R3685">
        <v>3.6165336686779367E-3</v>
      </c>
      <c r="S3685">
        <v>11.634789040237983</v>
      </c>
      <c r="T3685">
        <v>-1.9031410532279283</v>
      </c>
    </row>
    <row r="3686" spans="1:20" x14ac:dyDescent="0.35">
      <c r="A3686">
        <v>147.36000000000001</v>
      </c>
      <c r="B3686">
        <v>-1.105345263515932</v>
      </c>
      <c r="C3686">
        <v>-0.35678737308761999</v>
      </c>
      <c r="D3686">
        <v>-1.1053665183186145</v>
      </c>
      <c r="E3686">
        <v>-0.35422696537104514</v>
      </c>
      <c r="F3686">
        <v>2.1254802682557639E-5</v>
      </c>
      <c r="G3686">
        <v>-2.5604077165748418E-3</v>
      </c>
      <c r="H3686">
        <v>5.5496885332220508E-6</v>
      </c>
      <c r="I3686">
        <v>4.6249379111508036E-6</v>
      </c>
      <c r="J3686">
        <v>2.1254802682557639E-5</v>
      </c>
      <c r="K3686">
        <v>2.5604077165748418E-3</v>
      </c>
      <c r="L3686">
        <v>7.6932068704936141</v>
      </c>
      <c r="M3686">
        <v>-9.9110391935086692</v>
      </c>
      <c r="N3686">
        <v>18.147553789808644</v>
      </c>
      <c r="O3686">
        <v>11.467279960733928</v>
      </c>
      <c r="P3686">
        <v>14.065390106788655</v>
      </c>
      <c r="Q3686">
        <v>2.9225915452503301E-3</v>
      </c>
      <c r="R3686">
        <v>3.6165336686779367E-3</v>
      </c>
      <c r="S3686">
        <v>11.637067940384823</v>
      </c>
      <c r="T3686">
        <v>-1.9032296129943649</v>
      </c>
    </row>
    <row r="3687" spans="1:20" x14ac:dyDescent="0.35">
      <c r="A3687">
        <v>147.39999999999998</v>
      </c>
      <c r="B3687">
        <v>-1.1066238801262658</v>
      </c>
      <c r="C3687">
        <v>-0.35365990251076207</v>
      </c>
      <c r="D3687">
        <v>-1.1063002286919874</v>
      </c>
      <c r="E3687">
        <v>-0.3514287796951816</v>
      </c>
      <c r="F3687">
        <v>-3.236514342783714E-4</v>
      </c>
      <c r="G3687">
        <v>-2.2311228155804663E-3</v>
      </c>
      <c r="H3687">
        <v>5.5482113388969528E-6</v>
      </c>
      <c r="I3687">
        <v>4.6250336710821796E-6</v>
      </c>
      <c r="J3687">
        <v>3.236514342783714E-4</v>
      </c>
      <c r="K3687">
        <v>2.2311228155804663E-3</v>
      </c>
      <c r="L3687">
        <v>8.7490601838028379</v>
      </c>
      <c r="M3687">
        <v>-9.2850022148202491</v>
      </c>
      <c r="N3687">
        <v>18.389365001446034</v>
      </c>
      <c r="O3687">
        <v>12.261821824736952</v>
      </c>
      <c r="P3687">
        <v>13.704614941501015</v>
      </c>
      <c r="Q3687">
        <v>2.9225915452503301E-3</v>
      </c>
      <c r="R3687">
        <v>3.6165336686779367E-3</v>
      </c>
      <c r="S3687">
        <v>11.639585105505061</v>
      </c>
      <c r="T3687">
        <v>-1.9031817423054205</v>
      </c>
    </row>
    <row r="3688" spans="1:20" x14ac:dyDescent="0.35">
      <c r="A3688">
        <v>147.44</v>
      </c>
      <c r="B3688">
        <v>-1.1078936512784892</v>
      </c>
      <c r="C3688">
        <v>-0.3505280159128456</v>
      </c>
      <c r="D3688">
        <v>-1.1051463409755473</v>
      </c>
      <c r="E3688">
        <v>-0.3480411754432976</v>
      </c>
      <c r="F3688">
        <v>-2.7473103029418411E-3</v>
      </c>
      <c r="G3688">
        <v>-2.4868404695480018E-3</v>
      </c>
      <c r="H3688">
        <v>5.5487536504135659E-6</v>
      </c>
      <c r="I3688">
        <v>4.6254566007946559E-6</v>
      </c>
      <c r="J3688">
        <v>2.7473103029418411E-3</v>
      </c>
      <c r="K3688">
        <v>2.4868404695480018E-3</v>
      </c>
      <c r="L3688">
        <v>9.9521505798991505</v>
      </c>
      <c r="M3688">
        <v>-10.118734447466066</v>
      </c>
      <c r="N3688">
        <v>20.414068736124943</v>
      </c>
      <c r="O3688">
        <v>13.755560907124373</v>
      </c>
      <c r="P3688">
        <v>15.083724556409317</v>
      </c>
      <c r="Q3688">
        <v>2.9225915452503301E-3</v>
      </c>
      <c r="R3688">
        <v>3.6165336686779367E-3</v>
      </c>
      <c r="S3688">
        <v>11.643372273080749</v>
      </c>
      <c r="T3688">
        <v>-1.9057860375761135</v>
      </c>
    </row>
    <row r="3689" spans="1:20" x14ac:dyDescent="0.35">
      <c r="A3689">
        <v>147.48000000000002</v>
      </c>
      <c r="B3689">
        <v>-1.1091545621110419</v>
      </c>
      <c r="C3689">
        <v>-0.34739173830154302</v>
      </c>
      <c r="D3689">
        <v>-1.1115927420721694</v>
      </c>
      <c r="E3689">
        <v>-0.34283403771132137</v>
      </c>
      <c r="F3689">
        <v>2.4381799611274957E-3</v>
      </c>
      <c r="G3689">
        <v>-4.5577005902216472E-3</v>
      </c>
      <c r="H3689">
        <v>5.5488610169733353E-6</v>
      </c>
      <c r="I3689">
        <v>4.629834902874187E-6</v>
      </c>
      <c r="J3689">
        <v>2.4381799611274957E-3</v>
      </c>
      <c r="K3689">
        <v>4.5577005902216472E-3</v>
      </c>
      <c r="L3689">
        <v>9.084051906160246</v>
      </c>
      <c r="M3689">
        <v>-6.0833118629863643</v>
      </c>
      <c r="N3689">
        <v>15.21836630434491</v>
      </c>
      <c r="O3689">
        <v>11.311898366168794</v>
      </c>
      <c r="P3689">
        <v>10.18035501967826</v>
      </c>
      <c r="Q3689">
        <v>2.9225915452503301E-3</v>
      </c>
      <c r="R3689">
        <v>3.6165336686779367E-3</v>
      </c>
      <c r="S3689">
        <v>11.646478850320491</v>
      </c>
      <c r="T3689">
        <v>-1.9001306510241283</v>
      </c>
    </row>
    <row r="3690" spans="1:20" x14ac:dyDescent="0.35">
      <c r="A3690">
        <v>147.51999999999998</v>
      </c>
      <c r="B3690">
        <v>-1.110406597833036</v>
      </c>
      <c r="C3690">
        <v>-0.34425109473358795</v>
      </c>
      <c r="D3690">
        <v>-1.1119650743140963</v>
      </c>
      <c r="E3690">
        <v>-0.33976087481921691</v>
      </c>
      <c r="F3690">
        <v>1.5584764810603335E-3</v>
      </c>
      <c r="G3690">
        <v>-4.4902199143710408E-3</v>
      </c>
      <c r="H3690">
        <v>5.5480152560422012E-6</v>
      </c>
      <c r="I3690">
        <v>4.6340453230358958E-6</v>
      </c>
      <c r="J3690">
        <v>1.5584764810603335E-3</v>
      </c>
      <c r="K3690">
        <v>4.4902199143710408E-3</v>
      </c>
      <c r="L3690">
        <v>7.0120180405364376</v>
      </c>
      <c r="M3690">
        <v>-11.906721113151413</v>
      </c>
      <c r="N3690">
        <v>19.879561468180214</v>
      </c>
      <c r="O3690">
        <v>11.302835945057693</v>
      </c>
      <c r="P3690">
        <v>16.353680434882762</v>
      </c>
      <c r="Q3690">
        <v>2.9225915452503301E-3</v>
      </c>
      <c r="R3690">
        <v>3.6165336686779367E-3</v>
      </c>
      <c r="S3690">
        <v>11.649434453277694</v>
      </c>
      <c r="T3690">
        <v>-1.9008016990001748</v>
      </c>
    </row>
    <row r="3691" spans="1:20" x14ac:dyDescent="0.35">
      <c r="A3691">
        <v>147.56</v>
      </c>
      <c r="B3691">
        <v>-1.1116497437244131</v>
      </c>
      <c r="C3691">
        <v>-0.34110611031458399</v>
      </c>
      <c r="D3691">
        <v>-1.1131195636906182</v>
      </c>
      <c r="E3691">
        <v>-0.33656002578070565</v>
      </c>
      <c r="F3691">
        <v>1.4698199662050992E-3</v>
      </c>
      <c r="G3691">
        <v>-4.5460845338783362E-3</v>
      </c>
      <c r="H3691">
        <v>5.5470971951958636E-6</v>
      </c>
      <c r="I3691">
        <v>4.6383902659264466E-6</v>
      </c>
      <c r="J3691">
        <v>1.4698199662050992E-3</v>
      </c>
      <c r="K3691">
        <v>4.5460845338783362E-3</v>
      </c>
      <c r="L3691">
        <v>8.6128425950274057</v>
      </c>
      <c r="M3691">
        <v>-9.0084427335290087</v>
      </c>
      <c r="N3691">
        <v>17.963555289281135</v>
      </c>
      <c r="O3691">
        <v>11.82595581085511</v>
      </c>
      <c r="P3691">
        <v>13.521689531665874</v>
      </c>
      <c r="Q3691">
        <v>2.9225915452503301E-3</v>
      </c>
      <c r="R3691">
        <v>3.6165336686779367E-3</v>
      </c>
      <c r="S3691">
        <v>11.652250156841685</v>
      </c>
      <c r="T3691">
        <v>-1.9005881665689968</v>
      </c>
    </row>
    <row r="3692" spans="1:20" x14ac:dyDescent="0.35">
      <c r="A3692">
        <v>147.6</v>
      </c>
      <c r="B3692">
        <v>-1.1128839851361081</v>
      </c>
      <c r="C3692">
        <v>-0.33795681019879076</v>
      </c>
      <c r="D3692">
        <v>-1.1126504444096019</v>
      </c>
      <c r="E3692">
        <v>-0.33347958749449025</v>
      </c>
      <c r="F3692">
        <v>-2.3354072650616509E-4</v>
      </c>
      <c r="G3692">
        <v>-4.4772227043005097E-3</v>
      </c>
      <c r="H3692">
        <v>5.5456091009329918E-6</v>
      </c>
      <c r="I3692">
        <v>4.6425645094588159E-6</v>
      </c>
      <c r="J3692">
        <v>2.3354072650616509E-4</v>
      </c>
      <c r="K3692">
        <v>4.4772227043005097E-3</v>
      </c>
      <c r="L3692">
        <v>9.0525996445909254</v>
      </c>
      <c r="M3692">
        <v>-9.9168538941479998</v>
      </c>
      <c r="N3692">
        <v>19.37832088799631</v>
      </c>
      <c r="O3692">
        <v>12.559162691699793</v>
      </c>
      <c r="P3692">
        <v>14.75759983606989</v>
      </c>
      <c r="Q3692">
        <v>2.9225915452503301E-3</v>
      </c>
      <c r="R3692">
        <v>3.6165336686779367E-3</v>
      </c>
      <c r="S3692">
        <v>11.655493312007922</v>
      </c>
      <c r="T3692">
        <v>-1.9022312332927698</v>
      </c>
    </row>
    <row r="3693" spans="1:20" x14ac:dyDescent="0.35">
      <c r="A3693">
        <v>147.63999999999999</v>
      </c>
      <c r="B3693">
        <v>-1.1141093074902015</v>
      </c>
      <c r="C3693">
        <v>-0.33480321958893849</v>
      </c>
      <c r="D3693">
        <v>-1.1168321633058649</v>
      </c>
      <c r="E3693">
        <v>-0.32967110945771405</v>
      </c>
      <c r="F3693">
        <v>2.7228558156633387E-3</v>
      </c>
      <c r="G3693">
        <v>-5.1321101312244433E-3</v>
      </c>
      <c r="H3693">
        <v>5.5461151504161882E-6</v>
      </c>
      <c r="I3693">
        <v>4.6484409964278189E-6</v>
      </c>
      <c r="J3693">
        <v>2.7228558156633387E-3</v>
      </c>
      <c r="K3693">
        <v>5.1321101312244433E-3</v>
      </c>
      <c r="L3693">
        <v>8.4598100378183627</v>
      </c>
      <c r="M3693">
        <v>-7.339723807190536</v>
      </c>
      <c r="N3693">
        <v>15.97763133165267</v>
      </c>
      <c r="O3693">
        <v>10.996451746327958</v>
      </c>
      <c r="P3693">
        <v>11.591494811321354</v>
      </c>
      <c r="Q3693">
        <v>2.9225915452503301E-3</v>
      </c>
      <c r="R3693">
        <v>3.6165336686779367E-3</v>
      </c>
      <c r="S3693">
        <v>11.657861120246503</v>
      </c>
      <c r="T3693">
        <v>-1.8986390907044361</v>
      </c>
    </row>
    <row r="3694" spans="1:20" x14ac:dyDescent="0.35">
      <c r="A3694">
        <v>147.68</v>
      </c>
      <c r="B3694">
        <v>-1.115325696280083</v>
      </c>
      <c r="C3694">
        <v>-0.33164536373601361</v>
      </c>
      <c r="D3694">
        <v>-1.1162399153920797</v>
      </c>
      <c r="E3694">
        <v>-0.32741926601606453</v>
      </c>
      <c r="F3694">
        <v>9.1421911199662809E-4</v>
      </c>
      <c r="G3694">
        <v>-4.2260977199490846E-3</v>
      </c>
      <c r="H3694">
        <v>5.5448396782890076E-6</v>
      </c>
      <c r="I3694">
        <v>4.6520184296642478E-6</v>
      </c>
      <c r="J3694">
        <v>9.1421911199662809E-4</v>
      </c>
      <c r="K3694">
        <v>4.2260977199490846E-3</v>
      </c>
      <c r="L3694">
        <v>7.9551244474053124</v>
      </c>
      <c r="M3694">
        <v>-11.298271581694159</v>
      </c>
      <c r="N3694">
        <v>19.985484884507525</v>
      </c>
      <c r="O3694">
        <v>11.847764976236988</v>
      </c>
      <c r="P3694">
        <v>16.095032498778338</v>
      </c>
      <c r="Q3694">
        <v>2.9225915452503301E-3</v>
      </c>
      <c r="R3694">
        <v>3.6165336686779367E-3</v>
      </c>
      <c r="S3694">
        <v>11.660313723281851</v>
      </c>
      <c r="T3694">
        <v>-1.9001193841209352</v>
      </c>
    </row>
    <row r="3695" spans="1:20" x14ac:dyDescent="0.35">
      <c r="A3695">
        <v>147.72</v>
      </c>
      <c r="B3695">
        <v>-1.1165331370706055</v>
      </c>
      <c r="C3695">
        <v>-0.32848326793906468</v>
      </c>
      <c r="D3695">
        <v>-1.11843331495098</v>
      </c>
      <c r="E3695">
        <v>-0.32401500853943055</v>
      </c>
      <c r="F3695">
        <v>1.9001778803744429E-3</v>
      </c>
      <c r="G3695">
        <v>-4.4682593996341335E-3</v>
      </c>
      <c r="H3695">
        <v>5.5443160822681021E-6</v>
      </c>
      <c r="I3695">
        <v>4.6561638881463146E-6</v>
      </c>
      <c r="J3695">
        <v>1.9001778803744429E-3</v>
      </c>
      <c r="K3695">
        <v>4.4682593996341335E-3</v>
      </c>
      <c r="L3695">
        <v>9.85643495767936</v>
      </c>
      <c r="M3695">
        <v>-8.0684221397075842</v>
      </c>
      <c r="N3695">
        <v>18.088111733758208</v>
      </c>
      <c r="O3695">
        <v>12.578452589727481</v>
      </c>
      <c r="P3695">
        <v>12.998550555384988</v>
      </c>
      <c r="Q3695">
        <v>2.9225915452503301E-3</v>
      </c>
      <c r="R3695">
        <v>3.6165336686779367E-3</v>
      </c>
      <c r="S3695">
        <v>11.662940380553181</v>
      </c>
      <c r="T3695">
        <v>-1.898701577244801</v>
      </c>
    </row>
    <row r="3696" spans="1:20" x14ac:dyDescent="0.35">
      <c r="A3696">
        <v>147.76</v>
      </c>
      <c r="B3696">
        <v>-1.1177316154982431</v>
      </c>
      <c r="C3696">
        <v>-0.3253169575449984</v>
      </c>
      <c r="D3696">
        <v>-1.1151789935344254</v>
      </c>
      <c r="E3696">
        <v>-0.32253477333932468</v>
      </c>
      <c r="F3696">
        <v>-2.5526219638176695E-3</v>
      </c>
      <c r="G3696">
        <v>-2.7821842056737212E-3</v>
      </c>
      <c r="H3696">
        <v>5.5445790221349211E-6</v>
      </c>
      <c r="I3696">
        <v>4.6569986337663845E-6</v>
      </c>
      <c r="J3696">
        <v>2.5526219638176695E-3</v>
      </c>
      <c r="K3696">
        <v>2.7821842056737212E-3</v>
      </c>
      <c r="L3696">
        <v>7.771507275364991</v>
      </c>
      <c r="M3696">
        <v>-11.598649522955711</v>
      </c>
      <c r="N3696">
        <v>20.159556869033995</v>
      </c>
      <c r="O3696">
        <v>11.714097664570652</v>
      </c>
      <c r="P3696">
        <v>16.406939052142423</v>
      </c>
      <c r="Q3696">
        <v>2.9225915452503301E-3</v>
      </c>
      <c r="R3696">
        <v>3.6165336686779367E-3</v>
      </c>
      <c r="S3696">
        <v>11.665558893834469</v>
      </c>
      <c r="T3696">
        <v>-1.9030492512788366</v>
      </c>
    </row>
    <row r="3697" spans="1:20" x14ac:dyDescent="0.35">
      <c r="A3697">
        <v>147.80000000000001</v>
      </c>
      <c r="B3697">
        <v>-1.1189211172712459</v>
      </c>
      <c r="C3697">
        <v>-0.32214645794837665</v>
      </c>
      <c r="D3697">
        <v>-1.1209098100563533</v>
      </c>
      <c r="E3697">
        <v>-0.3183967099683721</v>
      </c>
      <c r="F3697">
        <v>1.9886927851073821E-3</v>
      </c>
      <c r="G3697">
        <v>-3.7497479800045475E-3</v>
      </c>
      <c r="H3697">
        <v>5.5441489139020764E-6</v>
      </c>
      <c r="I3697">
        <v>4.6595429008875366E-6</v>
      </c>
      <c r="J3697">
        <v>1.9886927851073821E-3</v>
      </c>
      <c r="K3697">
        <v>3.7497479800045475E-3</v>
      </c>
      <c r="L3697">
        <v>10.261011688724317</v>
      </c>
      <c r="M3697">
        <v>-5.3741494543101389</v>
      </c>
      <c r="N3697">
        <v>15.639624103292114</v>
      </c>
      <c r="O3697">
        <v>12.002373218485562</v>
      </c>
      <c r="P3697">
        <v>10.027007490595395</v>
      </c>
      <c r="Q3697">
        <v>2.9225915452503301E-3</v>
      </c>
      <c r="R3697">
        <v>3.6165336686779367E-3</v>
      </c>
      <c r="S3697">
        <v>11.667651618720299</v>
      </c>
      <c r="T3697">
        <v>-1.8976790325802912</v>
      </c>
    </row>
    <row r="3698" spans="1:20" x14ac:dyDescent="0.35">
      <c r="A3698">
        <v>147.84</v>
      </c>
      <c r="B3698">
        <v>-1.1201016281697975</v>
      </c>
      <c r="C3698">
        <v>-0.31897179459121355</v>
      </c>
      <c r="D3698">
        <v>-1.1214844627771852</v>
      </c>
      <c r="E3698">
        <v>-0.3155473872308785</v>
      </c>
      <c r="F3698">
        <v>1.3828346073876396E-3</v>
      </c>
      <c r="G3698">
        <v>-3.4244073603350578E-3</v>
      </c>
      <c r="H3698">
        <v>5.5431665180777555E-6</v>
      </c>
      <c r="I3698">
        <v>4.6614544569785917E-6</v>
      </c>
      <c r="J3698">
        <v>1.3828346073876396E-3</v>
      </c>
      <c r="K3698">
        <v>3.4244073603350578E-3</v>
      </c>
      <c r="L3698">
        <v>8.8529439521305413</v>
      </c>
      <c r="M3698">
        <v>-11.40188807142294</v>
      </c>
      <c r="N3698">
        <v>20.903503054428871</v>
      </c>
      <c r="O3698">
        <v>12.589206858268824</v>
      </c>
      <c r="P3698">
        <v>16.687369793536497</v>
      </c>
      <c r="Q3698">
        <v>2.9225915452503301E-3</v>
      </c>
      <c r="R3698">
        <v>3.6165336686779367E-3</v>
      </c>
      <c r="S3698">
        <v>11.670275704147477</v>
      </c>
      <c r="T3698">
        <v>-1.8979523753368086</v>
      </c>
    </row>
    <row r="3699" spans="1:20" x14ac:dyDescent="0.35">
      <c r="A3699">
        <v>147.88</v>
      </c>
      <c r="B3699">
        <v>-1.1212731340461706</v>
      </c>
      <c r="C3699">
        <v>-0.31579299296276797</v>
      </c>
      <c r="D3699">
        <v>-1.1251563689768018</v>
      </c>
      <c r="E3699">
        <v>-0.31199325882551343</v>
      </c>
      <c r="F3699">
        <v>3.8832349306312519E-3</v>
      </c>
      <c r="G3699">
        <v>-3.7997341372545401E-3</v>
      </c>
      <c r="H3699">
        <v>5.5457453030989561E-6</v>
      </c>
      <c r="I3699">
        <v>4.6640981900929343E-6</v>
      </c>
      <c r="J3699">
        <v>3.8832349306312519E-3</v>
      </c>
      <c r="K3699">
        <v>3.7997341372545401E-3</v>
      </c>
      <c r="L3699">
        <v>9.236595835807945</v>
      </c>
      <c r="M3699">
        <v>-7.9261334466502831</v>
      </c>
      <c r="N3699">
        <v>17.358200507049325</v>
      </c>
      <c r="O3699">
        <v>11.751600176075765</v>
      </c>
      <c r="P3699">
        <v>12.775250218472571</v>
      </c>
      <c r="Q3699">
        <v>2.9225915452503301E-3</v>
      </c>
      <c r="R3699">
        <v>3.6165336686779367E-3</v>
      </c>
      <c r="S3699">
        <v>11.672469429526537</v>
      </c>
      <c r="T3699">
        <v>-1.8947759678405898</v>
      </c>
    </row>
    <row r="3700" spans="1:20" x14ac:dyDescent="0.35">
      <c r="A3700">
        <v>147.92000000000002</v>
      </c>
      <c r="B3700">
        <v>-1.1224356208248756</v>
      </c>
      <c r="C3700">
        <v>-0.31261007859935441</v>
      </c>
      <c r="D3700">
        <v>-1.1219648116192356</v>
      </c>
      <c r="E3700">
        <v>-0.31015677015908505</v>
      </c>
      <c r="F3700">
        <v>-4.7080920564002149E-4</v>
      </c>
      <c r="G3700">
        <v>-2.4533084402693639E-3</v>
      </c>
      <c r="H3700">
        <v>5.5443059724704121E-6</v>
      </c>
      <c r="I3700">
        <v>4.6644644036947192E-6</v>
      </c>
      <c r="J3700">
        <v>4.7080920564002149E-4</v>
      </c>
      <c r="K3700">
        <v>2.4533084402693639E-3</v>
      </c>
      <c r="L3700">
        <v>8.980110188546961</v>
      </c>
      <c r="M3700">
        <v>-12.125208937193959</v>
      </c>
      <c r="N3700">
        <v>21.840502608960037</v>
      </c>
      <c r="O3700">
        <v>12.879905511063281</v>
      </c>
      <c r="P3700">
        <v>17.638468987927265</v>
      </c>
      <c r="Q3700">
        <v>2.9225915452503301E-3</v>
      </c>
      <c r="R3700">
        <v>3.6165336686779367E-3</v>
      </c>
      <c r="S3700">
        <v>11.675451412644884</v>
      </c>
      <c r="T3700">
        <v>-1.8991645520953777</v>
      </c>
    </row>
    <row r="3701" spans="1:20" x14ac:dyDescent="0.35">
      <c r="A3701">
        <v>147.95999999999998</v>
      </c>
      <c r="B3701">
        <v>-1.1235890745028232</v>
      </c>
      <c r="C3701">
        <v>-0.30942307708411571</v>
      </c>
      <c r="D3701">
        <v>-1.124761892344587</v>
      </c>
      <c r="E3701">
        <v>-0.30626160944097514</v>
      </c>
      <c r="F3701">
        <v>1.172817841763818E-3</v>
      </c>
      <c r="G3701">
        <v>-3.1614676431405697E-3</v>
      </c>
      <c r="H3701">
        <v>5.5431792686102732E-6</v>
      </c>
      <c r="I3701">
        <v>4.6659050559257815E-6</v>
      </c>
      <c r="J3701">
        <v>1.172817841763818E-3</v>
      </c>
      <c r="K3701">
        <v>3.1614676431405697E-3</v>
      </c>
      <c r="L3701">
        <v>10.484886903048872</v>
      </c>
      <c r="M3701">
        <v>-6.6144240547673343</v>
      </c>
      <c r="N3701">
        <v>17.141103570024963</v>
      </c>
      <c r="O3701">
        <v>12.512042372522519</v>
      </c>
      <c r="P3701">
        <v>11.716067056249019</v>
      </c>
      <c r="Q3701">
        <v>2.9225915452503301E-3</v>
      </c>
      <c r="R3701">
        <v>3.6165336686779367E-3</v>
      </c>
      <c r="S3701">
        <v>11.67828615157854</v>
      </c>
      <c r="T3701">
        <v>-1.8971140567891054</v>
      </c>
    </row>
    <row r="3702" spans="1:20" x14ac:dyDescent="0.35">
      <c r="A3702">
        <v>148</v>
      </c>
      <c r="B3702">
        <v>-1.1247334811494716</v>
      </c>
      <c r="C3702">
        <v>-0.30623201404683259</v>
      </c>
      <c r="D3702">
        <v>-1.1254986946388894</v>
      </c>
      <c r="E3702">
        <v>-0.30463885432908178</v>
      </c>
      <c r="F3702">
        <v>7.6521348941782641E-4</v>
      </c>
      <c r="G3702">
        <v>-1.5931597177508139E-3</v>
      </c>
      <c r="H3702">
        <v>5.5418397313002963E-6</v>
      </c>
      <c r="I3702">
        <v>4.6653301445046352E-6</v>
      </c>
      <c r="J3702">
        <v>7.6521348941782641E-4</v>
      </c>
      <c r="K3702">
        <v>1.5931597177508139E-3</v>
      </c>
      <c r="L3702">
        <v>6.5459175191564949</v>
      </c>
      <c r="M3702">
        <v>-10.164778341524851</v>
      </c>
      <c r="N3702">
        <v>17.466131118143924</v>
      </c>
      <c r="O3702">
        <v>9.7402095759983229</v>
      </c>
      <c r="P3702">
        <v>14.498070687226839</v>
      </c>
      <c r="Q3702">
        <v>2.9225915452503301E-3</v>
      </c>
      <c r="R3702">
        <v>3.6165336686779367E-3</v>
      </c>
      <c r="S3702">
        <v>11.679619071270038</v>
      </c>
      <c r="T3702">
        <v>-1.8967621801379211</v>
      </c>
    </row>
    <row r="3703" spans="1:20" x14ac:dyDescent="0.35">
      <c r="A3703">
        <v>148.04</v>
      </c>
      <c r="B3703">
        <v>-1.1258688269069825</v>
      </c>
      <c r="C3703">
        <v>-0.30303691516371484</v>
      </c>
      <c r="D3703">
        <v>-1.1298421930123643</v>
      </c>
      <c r="E3703">
        <v>-0.30012261510082472</v>
      </c>
      <c r="F3703">
        <v>3.9733661053817926E-3</v>
      </c>
      <c r="G3703">
        <v>-2.9143000628901183E-3</v>
      </c>
      <c r="H3703">
        <v>5.5446073700026458E-6</v>
      </c>
      <c r="I3703">
        <v>4.6663641301102693E-6</v>
      </c>
      <c r="J3703">
        <v>3.9733661053817926E-3</v>
      </c>
      <c r="K3703">
        <v>2.9143000628901183E-3</v>
      </c>
      <c r="L3703">
        <v>12.727148826465614</v>
      </c>
      <c r="M3703">
        <v>-7.404159352152349</v>
      </c>
      <c r="N3703">
        <v>20.160502453117559</v>
      </c>
      <c r="O3703">
        <v>14.878321768755713</v>
      </c>
      <c r="P3703">
        <v>13.604462521817204</v>
      </c>
      <c r="Q3703">
        <v>2.9225915452503301E-3</v>
      </c>
      <c r="R3703">
        <v>3.6165336686779367E-3</v>
      </c>
      <c r="S3703">
        <v>11.682455689530222</v>
      </c>
      <c r="T3703">
        <v>-1.8930357579209014</v>
      </c>
    </row>
    <row r="3704" spans="1:20" x14ac:dyDescent="0.35">
      <c r="A3704">
        <v>148.07999999999998</v>
      </c>
      <c r="B3704">
        <v>-1.1269950979903696</v>
      </c>
      <c r="C3704">
        <v>-0.29983780615719441</v>
      </c>
      <c r="D3704">
        <v>-1.1269645221416795</v>
      </c>
      <c r="E3704">
        <v>-0.29698228702625151</v>
      </c>
      <c r="F3704">
        <v>-3.057584869003982E-5</v>
      </c>
      <c r="G3704">
        <v>-2.8555191309428962E-3</v>
      </c>
      <c r="H3704">
        <v>5.5431102939865828E-6</v>
      </c>
      <c r="I3704">
        <v>4.6673059679112604E-6</v>
      </c>
      <c r="J3704">
        <v>3.057584869003982E-5</v>
      </c>
      <c r="K3704">
        <v>2.8555191309428962E-3</v>
      </c>
      <c r="L3704">
        <v>10.058473027219295</v>
      </c>
      <c r="M3704">
        <v>-12.198104002332336</v>
      </c>
      <c r="N3704">
        <v>22.887946261315101</v>
      </c>
      <c r="O3704">
        <v>13.747570956448904</v>
      </c>
      <c r="P3704">
        <v>18.29924525378712</v>
      </c>
      <c r="Q3704">
        <v>2.9225915452503301E-3</v>
      </c>
      <c r="R3704">
        <v>3.6165336686779367E-3</v>
      </c>
      <c r="S3704">
        <v>11.686633553653117</v>
      </c>
      <c r="T3704">
        <v>-1.8974508344790908</v>
      </c>
    </row>
    <row r="3705" spans="1:20" x14ac:dyDescent="0.35">
      <c r="A3705">
        <v>148.12</v>
      </c>
      <c r="B3705">
        <v>-1.1281122806876542</v>
      </c>
      <c r="C3705">
        <v>-0.29663471279571951</v>
      </c>
      <c r="D3705">
        <v>-1.1285295671476177</v>
      </c>
      <c r="E3705">
        <v>-0.29228093647831654</v>
      </c>
      <c r="F3705">
        <v>4.172864599634174E-4</v>
      </c>
      <c r="G3705">
        <v>-4.3537763174029687E-3</v>
      </c>
      <c r="H3705">
        <v>5.5416607847251583E-6</v>
      </c>
      <c r="I3705">
        <v>4.6711634361224015E-6</v>
      </c>
      <c r="J3705">
        <v>4.172864599634174E-4</v>
      </c>
      <c r="K3705">
        <v>4.3537763174029687E-3</v>
      </c>
      <c r="L3705">
        <v>10.45116426372884</v>
      </c>
      <c r="M3705">
        <v>-7.2400147789951035</v>
      </c>
      <c r="N3705">
        <v>17.768654481933979</v>
      </c>
      <c r="O3705">
        <v>12.525076570187792</v>
      </c>
      <c r="P3705">
        <v>12.603473291489346</v>
      </c>
      <c r="Q3705">
        <v>2.9225915452503301E-3</v>
      </c>
      <c r="R3705">
        <v>3.6165336686779367E-3</v>
      </c>
      <c r="S3705">
        <v>11.690674888509553</v>
      </c>
      <c r="T3705">
        <v>-1.8970498481724569</v>
      </c>
    </row>
    <row r="3706" spans="1:20" x14ac:dyDescent="0.35">
      <c r="A3706">
        <v>148.16</v>
      </c>
      <c r="B3706">
        <v>-1.1292203613600138</v>
      </c>
      <c r="C3706">
        <v>-0.29342766089354683</v>
      </c>
      <c r="D3706">
        <v>-1.1280210939064181</v>
      </c>
      <c r="E3706">
        <v>-0.28876663015938131</v>
      </c>
      <c r="F3706">
        <v>-1.1992674535956649E-3</v>
      </c>
      <c r="G3706">
        <v>-4.6610307341655166E-3</v>
      </c>
      <c r="H3706">
        <v>5.5405532494054629E-6</v>
      </c>
      <c r="I3706">
        <v>4.6757664169776551E-6</v>
      </c>
      <c r="J3706">
        <v>1.1992674535956649E-3</v>
      </c>
      <c r="K3706">
        <v>4.6610307341655166E-3</v>
      </c>
      <c r="L3706">
        <v>8.6571467645039721</v>
      </c>
      <c r="M3706">
        <v>-10.041592693945841</v>
      </c>
      <c r="N3706">
        <v>19.174564564269573</v>
      </c>
      <c r="O3706">
        <v>11.585834614655445</v>
      </c>
      <c r="P3706">
        <v>15.278493463401231</v>
      </c>
      <c r="Q3706">
        <v>2.9225915452503301E-3</v>
      </c>
      <c r="R3706">
        <v>3.6165336686779367E-3</v>
      </c>
      <c r="S3706">
        <v>11.694329129279975</v>
      </c>
      <c r="T3706">
        <v>-1.8987338207567654</v>
      </c>
    </row>
    <row r="3707" spans="1:20" x14ac:dyDescent="0.35">
      <c r="A3707">
        <v>148.19999999999999</v>
      </c>
      <c r="B3707">
        <v>-1.130319326441934</v>
      </c>
      <c r="C3707">
        <v>-0.29021667631053016</v>
      </c>
      <c r="D3707">
        <v>-1.1307211034783289</v>
      </c>
      <c r="E3707">
        <v>-0.28487069472910054</v>
      </c>
      <c r="F3707">
        <v>4.0177703639487916E-4</v>
      </c>
      <c r="G3707">
        <v>-5.3459815814296263E-3</v>
      </c>
      <c r="H3707">
        <v>5.5391017846287675E-6</v>
      </c>
      <c r="I3707">
        <v>4.6822164311848893E-6</v>
      </c>
      <c r="J3707">
        <v>4.0177703639487916E-4</v>
      </c>
      <c r="K3707">
        <v>5.3459815814296263E-3</v>
      </c>
      <c r="L3707">
        <v>9.1947492192564724</v>
      </c>
      <c r="M3707">
        <v>-7.8234784835512867</v>
      </c>
      <c r="N3707">
        <v>17.201876825044383</v>
      </c>
      <c r="O3707">
        <v>11.381350479634643</v>
      </c>
      <c r="P3707">
        <v>12.89842732908626</v>
      </c>
      <c r="Q3707">
        <v>2.9225915452503301E-3</v>
      </c>
      <c r="R3707">
        <v>3.6165336686779367E-3</v>
      </c>
      <c r="S3707">
        <v>11.697120168442854</v>
      </c>
      <c r="T3707">
        <v>-1.8966938933474555</v>
      </c>
    </row>
    <row r="3708" spans="1:20" x14ac:dyDescent="0.35">
      <c r="A3708">
        <v>148.24</v>
      </c>
      <c r="B3708">
        <v>-1.1314091624413536</v>
      </c>
      <c r="C3708">
        <v>-0.28700178495192835</v>
      </c>
      <c r="D3708">
        <v>-1.1300091002564094</v>
      </c>
      <c r="E3708">
        <v>-0.28308119335172799</v>
      </c>
      <c r="F3708">
        <v>-1.4000621849441508E-3</v>
      </c>
      <c r="G3708">
        <v>-3.9205916002003627E-3</v>
      </c>
      <c r="H3708">
        <v>5.5381363334113632E-6</v>
      </c>
      <c r="I3708">
        <v>4.6850998469022823E-6</v>
      </c>
      <c r="J3708">
        <v>1.4000621849441508E-3</v>
      </c>
      <c r="K3708">
        <v>3.9205916002003627E-3</v>
      </c>
      <c r="L3708">
        <v>7.9191352096344358</v>
      </c>
      <c r="M3708">
        <v>-10.658785850144415</v>
      </c>
      <c r="N3708">
        <v>19.225863318440965</v>
      </c>
      <c r="O3708">
        <v>10.964352485465493</v>
      </c>
      <c r="P3708">
        <v>15.792934968328098</v>
      </c>
      <c r="Q3708">
        <v>2.9225915452503301E-3</v>
      </c>
      <c r="R3708">
        <v>3.6165336686779367E-3</v>
      </c>
      <c r="S3708">
        <v>11.699153590045853</v>
      </c>
      <c r="T3708">
        <v>-1.8980801686837281</v>
      </c>
    </row>
    <row r="3709" spans="1:20" x14ac:dyDescent="0.35">
      <c r="A3709">
        <v>148.28</v>
      </c>
      <c r="B3709">
        <v>-1.1324898559398218</v>
      </c>
      <c r="C3709">
        <v>-0.28378301276817236</v>
      </c>
      <c r="D3709">
        <v>-1.1322853203661014</v>
      </c>
      <c r="E3709">
        <v>-0.28091854644252123</v>
      </c>
      <c r="F3709">
        <v>-2.0453557372035469E-4</v>
      </c>
      <c r="G3709">
        <v>-2.8644663256511271E-3</v>
      </c>
      <c r="H3709">
        <v>5.5366540514446713E-6</v>
      </c>
      <c r="I3709">
        <v>4.6860491639151965E-6</v>
      </c>
      <c r="J3709">
        <v>2.0453557372035469E-4</v>
      </c>
      <c r="K3709">
        <v>2.8644663256511271E-3</v>
      </c>
      <c r="L3709">
        <v>9.3718547019513387</v>
      </c>
      <c r="M3709">
        <v>-7.9042372182462977</v>
      </c>
      <c r="N3709">
        <v>17.458381470275448</v>
      </c>
      <c r="O3709">
        <v>11.529459993689954</v>
      </c>
      <c r="P3709">
        <v>13.109791600767723</v>
      </c>
      <c r="Q3709">
        <v>2.9225915452503301E-3</v>
      </c>
      <c r="R3709">
        <v>3.6165336686779367E-3</v>
      </c>
      <c r="S3709">
        <v>11.700388796762647</v>
      </c>
      <c r="T3709">
        <v>-1.8960058796646972</v>
      </c>
    </row>
    <row r="3710" spans="1:20" x14ac:dyDescent="0.35">
      <c r="A3710">
        <v>148.32</v>
      </c>
      <c r="B3710">
        <v>-1.1335613935926407</v>
      </c>
      <c r="C3710">
        <v>-0.28056038575467263</v>
      </c>
      <c r="D3710">
        <v>-1.1342478331388604</v>
      </c>
      <c r="E3710">
        <v>-0.27765605999815801</v>
      </c>
      <c r="F3710">
        <v>6.8643954621960823E-4</v>
      </c>
      <c r="G3710">
        <v>-2.9043257565146141E-3</v>
      </c>
      <c r="H3710">
        <v>5.5352883316277856E-6</v>
      </c>
      <c r="I3710">
        <v>4.6870599643832574E-6</v>
      </c>
      <c r="J3710">
        <v>6.8643954621960823E-4</v>
      </c>
      <c r="K3710">
        <v>2.9043257565146141E-3</v>
      </c>
      <c r="L3710">
        <v>11.865833179091577</v>
      </c>
      <c r="M3710">
        <v>-9.0851899211912208</v>
      </c>
      <c r="N3710">
        <v>21.105792116482323</v>
      </c>
      <c r="O3710">
        <v>14.268443860687706</v>
      </c>
      <c r="P3710">
        <v>15.552040723280362</v>
      </c>
      <c r="Q3710">
        <v>2.9225915452503301E-3</v>
      </c>
      <c r="R3710">
        <v>3.6165336686779367E-3</v>
      </c>
      <c r="S3710">
        <v>11.702812544682562</v>
      </c>
      <c r="T3710">
        <v>-1.894620700858253</v>
      </c>
    </row>
    <row r="3711" spans="1:20" x14ac:dyDescent="0.35">
      <c r="A3711">
        <v>148.36000000000001</v>
      </c>
      <c r="B3711">
        <v>-1.1346237621290156</v>
      </c>
      <c r="C3711">
        <v>-0.27733392995160483</v>
      </c>
      <c r="D3711">
        <v>-1.1371102820755434</v>
      </c>
      <c r="E3711">
        <v>-0.27291085698242101</v>
      </c>
      <c r="F3711">
        <v>2.4865199465278209E-3</v>
      </c>
      <c r="G3711">
        <v>-4.4230729691838166E-3</v>
      </c>
      <c r="H3711">
        <v>5.5354628580732983E-6</v>
      </c>
      <c r="I3711">
        <v>4.6910698065736469E-6</v>
      </c>
      <c r="J3711">
        <v>2.4865199465278209E-3</v>
      </c>
      <c r="K3711">
        <v>4.4230729691838166E-3</v>
      </c>
      <c r="L3711">
        <v>12.04119298118437</v>
      </c>
      <c r="M3711">
        <v>-8.5288186972562645</v>
      </c>
      <c r="N3711">
        <v>20.68030937675713</v>
      </c>
      <c r="O3711">
        <v>14.198061591954733</v>
      </c>
      <c r="P3711">
        <v>15.036297514662598</v>
      </c>
      <c r="Q3711">
        <v>2.9225915452503301E-3</v>
      </c>
      <c r="R3711">
        <v>3.6165336686779367E-3</v>
      </c>
      <c r="S3711">
        <v>11.706310781904843</v>
      </c>
      <c r="T3711">
        <v>-1.8925702497268049</v>
      </c>
    </row>
    <row r="3712" spans="1:20" x14ac:dyDescent="0.35">
      <c r="A3712">
        <v>148.39999999999998</v>
      </c>
      <c r="B3712">
        <v>-1.1356769483522018</v>
      </c>
      <c r="C3712">
        <v>-0.27410367144370062</v>
      </c>
      <c r="D3712">
        <v>-1.1368838952453615</v>
      </c>
      <c r="E3712">
        <v>-0.27021732969287893</v>
      </c>
      <c r="F3712">
        <v>1.2069468931596994E-3</v>
      </c>
      <c r="G3712">
        <v>-3.886341750821698E-3</v>
      </c>
      <c r="H3712">
        <v>5.5343637629358244E-6</v>
      </c>
      <c r="I3712">
        <v>4.693875676257722E-6</v>
      </c>
      <c r="J3712">
        <v>1.2069468931596994E-3</v>
      </c>
      <c r="K3712">
        <v>3.886341750821698E-3</v>
      </c>
      <c r="L3712">
        <v>8.1972943280828225</v>
      </c>
      <c r="M3712">
        <v>-10.474408009699852</v>
      </c>
      <c r="N3712">
        <v>19.278535835503696</v>
      </c>
      <c r="O3712">
        <v>10.977147202998756</v>
      </c>
      <c r="P3712">
        <v>15.848160247943504</v>
      </c>
      <c r="Q3712">
        <v>2.9225915452503301E-3</v>
      </c>
      <c r="R3712">
        <v>3.6165336686779367E-3</v>
      </c>
      <c r="S3712">
        <v>11.709028200374823</v>
      </c>
      <c r="T3712">
        <v>-1.8936127959750446</v>
      </c>
    </row>
    <row r="3713" spans="1:20" x14ac:dyDescent="0.35">
      <c r="A3713">
        <v>148.44</v>
      </c>
      <c r="B3713">
        <v>-1.1367209391396516</v>
      </c>
      <c r="C3713">
        <v>-0.27086963636003636</v>
      </c>
      <c r="D3713">
        <v>-1.1380149202902872</v>
      </c>
      <c r="E3713">
        <v>-0.26718976702229336</v>
      </c>
      <c r="F3713">
        <v>1.2939811506356147E-3</v>
      </c>
      <c r="G3713">
        <v>-3.6798693377430025E-3</v>
      </c>
      <c r="H3713">
        <v>5.5333238985649364E-6</v>
      </c>
      <c r="I3713">
        <v>4.6962591791312686E-6</v>
      </c>
      <c r="J3713">
        <v>1.2939811506356147E-3</v>
      </c>
      <c r="K3713">
        <v>3.6798693377430025E-3</v>
      </c>
      <c r="L3713">
        <v>10.202994469129308</v>
      </c>
      <c r="M3713">
        <v>-8.5248206598988681</v>
      </c>
      <c r="N3713">
        <v>18.926216252884743</v>
      </c>
      <c r="O3713">
        <v>12.335683775975475</v>
      </c>
      <c r="P3713">
        <v>14.353834589756636</v>
      </c>
      <c r="Q3713">
        <v>2.9225915452503301E-3</v>
      </c>
      <c r="R3713">
        <v>3.6165336686779367E-3</v>
      </c>
      <c r="S3713">
        <v>11.711522361684114</v>
      </c>
      <c r="T3713">
        <v>-1.8931141091415922</v>
      </c>
    </row>
    <row r="3714" spans="1:20" x14ac:dyDescent="0.35">
      <c r="A3714">
        <v>148.48000000000002</v>
      </c>
      <c r="B3714">
        <v>-1.1377557214431611</v>
      </c>
      <c r="C3714">
        <v>-0.26763185087382058</v>
      </c>
      <c r="D3714">
        <v>-1.1397209757359474</v>
      </c>
      <c r="E3714">
        <v>-0.26328656553178309</v>
      </c>
      <c r="F3714">
        <v>1.9652542927863781E-3</v>
      </c>
      <c r="G3714">
        <v>-4.345285342037486E-3</v>
      </c>
      <c r="H3714">
        <v>5.5328738313784963E-6</v>
      </c>
      <c r="I3714">
        <v>4.7000796061510887E-6</v>
      </c>
      <c r="J3714">
        <v>1.9652542927863781E-3</v>
      </c>
      <c r="K3714">
        <v>4.345285342037486E-3</v>
      </c>
      <c r="L3714">
        <v>11.44258537417614</v>
      </c>
      <c r="M3714">
        <v>-8.6801006878954254</v>
      </c>
      <c r="N3714">
        <v>20.271235389009316</v>
      </c>
      <c r="O3714">
        <v>13.527454299620304</v>
      </c>
      <c r="P3714">
        <v>15.097382699273004</v>
      </c>
      <c r="Q3714">
        <v>2.9225915452503301E-3</v>
      </c>
      <c r="R3714">
        <v>3.6165336686779367E-3</v>
      </c>
      <c r="S3714">
        <v>11.714625813870978</v>
      </c>
      <c r="T3714">
        <v>-1.8921572874367925</v>
      </c>
    </row>
    <row r="3715" spans="1:20" x14ac:dyDescent="0.35">
      <c r="A3715">
        <v>148.51999999999998</v>
      </c>
      <c r="B3715">
        <v>-1.1387812822890133</v>
      </c>
      <c r="C3715">
        <v>-0.26439034120219013</v>
      </c>
      <c r="D3715">
        <v>-1.1395924828599773</v>
      </c>
      <c r="E3715">
        <v>-0.25952255884762077</v>
      </c>
      <c r="F3715">
        <v>8.112005709639547E-4</v>
      </c>
      <c r="G3715">
        <v>-4.867782354569361E-3</v>
      </c>
      <c r="H3715">
        <v>5.5315612768644829E-6</v>
      </c>
      <c r="I3715">
        <v>4.7051940987319473E-6</v>
      </c>
      <c r="J3715">
        <v>8.112005709639547E-4</v>
      </c>
      <c r="K3715">
        <v>4.867782354569361E-3</v>
      </c>
      <c r="L3715">
        <v>10.95452221880034</v>
      </c>
      <c r="M3715">
        <v>-9.7494409698246134</v>
      </c>
      <c r="N3715">
        <v>20.974800923456581</v>
      </c>
      <c r="O3715">
        <v>13.305256329941974</v>
      </c>
      <c r="P3715">
        <v>16.214574548016177</v>
      </c>
      <c r="Q3715">
        <v>2.9225915452503301E-3</v>
      </c>
      <c r="R3715">
        <v>3.6165336686779367E-3</v>
      </c>
      <c r="S3715">
        <v>11.718334717640996</v>
      </c>
      <c r="T3715">
        <v>-1.8933488801248</v>
      </c>
    </row>
    <row r="3716" spans="1:20" x14ac:dyDescent="0.35">
      <c r="A3716">
        <v>148.56</v>
      </c>
      <c r="B3716">
        <v>-1.1397976087781279</v>
      </c>
      <c r="C3716">
        <v>-0.26114513360598446</v>
      </c>
      <c r="D3716">
        <v>-1.1415837915454683</v>
      </c>
      <c r="E3716">
        <v>-0.25568950705678872</v>
      </c>
      <c r="F3716">
        <v>1.7861827673404385E-3</v>
      </c>
      <c r="G3716">
        <v>-5.4556265491957356E-3</v>
      </c>
      <c r="H3716">
        <v>5.5309310985607093E-6</v>
      </c>
      <c r="I3716">
        <v>4.7119393657428641E-6</v>
      </c>
      <c r="J3716">
        <v>1.7861827673404385E-3</v>
      </c>
      <c r="K3716">
        <v>5.4556265491957356E-3</v>
      </c>
      <c r="L3716">
        <v>9.6718531054899941</v>
      </c>
      <c r="M3716">
        <v>-8.196783852746945</v>
      </c>
      <c r="N3716">
        <v>18.070476773794134</v>
      </c>
      <c r="O3716">
        <v>11.579528154775666</v>
      </c>
      <c r="P3716">
        <v>13.872874919964893</v>
      </c>
      <c r="Q3716">
        <v>2.9225915452503301E-3</v>
      </c>
      <c r="R3716">
        <v>3.6165336686779367E-3</v>
      </c>
      <c r="S3716">
        <v>11.721230700721005</v>
      </c>
      <c r="T3716">
        <v>-1.891995531179357</v>
      </c>
    </row>
    <row r="3717" spans="1:20" x14ac:dyDescent="0.35">
      <c r="A3717">
        <v>148.6</v>
      </c>
      <c r="B3717">
        <v>-1.1408046880862006</v>
      </c>
      <c r="C3717">
        <v>-0.25789625438954933</v>
      </c>
      <c r="D3717">
        <v>-1.1426402435481935</v>
      </c>
      <c r="E3717">
        <v>-0.25357068839389252</v>
      </c>
      <c r="F3717">
        <v>1.8355554619928771E-3</v>
      </c>
      <c r="G3717">
        <v>-4.3255659956568104E-3</v>
      </c>
      <c r="H3717">
        <v>5.5303493797112721E-6</v>
      </c>
      <c r="I3717">
        <v>4.7157064760273208E-6</v>
      </c>
      <c r="J3717">
        <v>1.8355554619928771E-3</v>
      </c>
      <c r="K3717">
        <v>4.3255659956568104E-3</v>
      </c>
      <c r="L3717">
        <v>8.2644807995407419</v>
      </c>
      <c r="M3717">
        <v>-9.5129576354223069</v>
      </c>
      <c r="N3717">
        <v>18.249129743515255</v>
      </c>
      <c r="O3717">
        <v>10.53898100228842</v>
      </c>
      <c r="P3717">
        <v>14.898342720888685</v>
      </c>
      <c r="Q3717">
        <v>2.9225915452503301E-3</v>
      </c>
      <c r="R3717">
        <v>3.6165336686779367E-3</v>
      </c>
      <c r="S3717">
        <v>11.722843018857812</v>
      </c>
      <c r="T3717">
        <v>-1.8912925872955995</v>
      </c>
    </row>
    <row r="3718" spans="1:20" x14ac:dyDescent="0.35">
      <c r="A3718">
        <v>148.63999999999999</v>
      </c>
      <c r="B3718">
        <v>-1.1418025074638507</v>
      </c>
      <c r="C3718">
        <v>-0.25464372990050915</v>
      </c>
      <c r="D3718">
        <v>-1.1408583556972154</v>
      </c>
      <c r="E3718">
        <v>-0.25249700505072614</v>
      </c>
      <c r="F3718">
        <v>-9.4415176663531497E-4</v>
      </c>
      <c r="G3718">
        <v>-2.1467248497830105E-3</v>
      </c>
      <c r="H3718">
        <v>5.529101349896563E-6</v>
      </c>
      <c r="I3718">
        <v>4.7156776143390367E-6</v>
      </c>
      <c r="J3718">
        <v>9.4415176663531497E-4</v>
      </c>
      <c r="K3718">
        <v>2.1467248497830105E-3</v>
      </c>
      <c r="L3718">
        <v>10.208790349069425</v>
      </c>
      <c r="M3718">
        <v>-10.225834049692915</v>
      </c>
      <c r="N3718">
        <v>20.811931021621056</v>
      </c>
      <c r="O3718">
        <v>12.612313308131942</v>
      </c>
      <c r="P3718">
        <v>16.554939621340537</v>
      </c>
      <c r="Q3718">
        <v>2.9225915452503301E-3</v>
      </c>
      <c r="R3718">
        <v>3.6165336686779367E-3</v>
      </c>
      <c r="S3718">
        <v>11.724625128559497</v>
      </c>
      <c r="T3718">
        <v>-1.8937234492412676</v>
      </c>
    </row>
    <row r="3719" spans="1:20" x14ac:dyDescent="0.35">
      <c r="A3719">
        <v>148.68</v>
      </c>
      <c r="B3719">
        <v>-1.1427910542367621</v>
      </c>
      <c r="C3719">
        <v>-0.25138758652956267</v>
      </c>
      <c r="D3719">
        <v>-1.1419251410030988</v>
      </c>
      <c r="E3719">
        <v>-0.2493647255998187</v>
      </c>
      <c r="F3719">
        <v>-8.6591323366325135E-4</v>
      </c>
      <c r="G3719">
        <v>-2.0228609297439637E-3</v>
      </c>
      <c r="H3719">
        <v>5.5278159019079497E-6</v>
      </c>
      <c r="I3719">
        <v>4.7155098598276718E-6</v>
      </c>
      <c r="J3719">
        <v>8.6591323366325135E-4</v>
      </c>
      <c r="K3719">
        <v>2.0228609297439637E-3</v>
      </c>
      <c r="L3719">
        <v>12.632689101062441</v>
      </c>
      <c r="M3719">
        <v>-7.6870625502075356</v>
      </c>
      <c r="N3719">
        <v>20.362275866995912</v>
      </c>
      <c r="O3719">
        <v>14.240829785350353</v>
      </c>
      <c r="P3719">
        <v>14.55407315868387</v>
      </c>
      <c r="Q3719">
        <v>2.9225915452503301E-3</v>
      </c>
      <c r="R3719">
        <v>3.6165336686779367E-3</v>
      </c>
      <c r="S3719">
        <v>11.727211307804152</v>
      </c>
      <c r="T3719">
        <v>-1.8932683225033593</v>
      </c>
    </row>
    <row r="3720" spans="1:20" x14ac:dyDescent="0.35">
      <c r="A3720">
        <v>148.72</v>
      </c>
      <c r="B3720">
        <v>-1.1437703158058277</v>
      </c>
      <c r="C3720">
        <v>-0.24812785071026422</v>
      </c>
      <c r="D3720">
        <v>-1.1440205305230946</v>
      </c>
      <c r="E3720">
        <v>-0.24561232211786954</v>
      </c>
      <c r="F3720">
        <v>2.5021471726693889E-4</v>
      </c>
      <c r="G3720">
        <v>-2.515528592394678E-3</v>
      </c>
      <c r="H3720">
        <v>5.5263463648019615E-6</v>
      </c>
      <c r="I3720">
        <v>4.7159434103088034E-6</v>
      </c>
      <c r="J3720">
        <v>2.5021471726693889E-4</v>
      </c>
      <c r="K3720">
        <v>2.515528592394678E-3</v>
      </c>
      <c r="L3720">
        <v>11.221447737764644</v>
      </c>
      <c r="M3720">
        <v>-8.4575216793327375</v>
      </c>
      <c r="N3720">
        <v>19.821279442481767</v>
      </c>
      <c r="O3720">
        <v>13.017832219182225</v>
      </c>
      <c r="P3720">
        <v>14.947212551180623</v>
      </c>
      <c r="Q3720">
        <v>2.9225915452503301E-3</v>
      </c>
      <c r="R3720">
        <v>3.6165336686779367E-3</v>
      </c>
      <c r="S3720">
        <v>11.729953683616447</v>
      </c>
      <c r="T3720">
        <v>-1.8917227365787073</v>
      </c>
    </row>
    <row r="3721" spans="1:20" x14ac:dyDescent="0.35">
      <c r="A3721">
        <v>148.76</v>
      </c>
      <c r="B3721">
        <v>-1.1447402796472881</v>
      </c>
      <c r="C3721">
        <v>-0.24486454891881787</v>
      </c>
      <c r="D3721">
        <v>-1.1469423735833428</v>
      </c>
      <c r="E3721">
        <v>-0.24068952886891604</v>
      </c>
      <c r="F3721">
        <v>2.2020939360547498E-3</v>
      </c>
      <c r="G3721">
        <v>-4.1750200499018342E-3</v>
      </c>
      <c r="H3721">
        <v>5.5261643409681997E-6</v>
      </c>
      <c r="I3721">
        <v>4.7193613804719144E-6</v>
      </c>
      <c r="J3721">
        <v>2.2020939360547498E-3</v>
      </c>
      <c r="K3721">
        <v>4.1750200499018342E-3</v>
      </c>
      <c r="L3721">
        <v>12.235121142181114</v>
      </c>
      <c r="M3721">
        <v>-8.4589272805730182</v>
      </c>
      <c r="N3721">
        <v>20.798348090206673</v>
      </c>
      <c r="O3721">
        <v>13.912031558462211</v>
      </c>
      <c r="P3721">
        <v>15.460487094453237</v>
      </c>
      <c r="Q3721">
        <v>2.9225915452503301E-3</v>
      </c>
      <c r="R3721">
        <v>3.6165336686779367E-3</v>
      </c>
      <c r="S3721">
        <v>11.733451684749349</v>
      </c>
      <c r="T3721">
        <v>-1.8894579779901604</v>
      </c>
    </row>
    <row r="3722" spans="1:20" x14ac:dyDescent="0.35">
      <c r="A3722">
        <v>148.80000000000001</v>
      </c>
      <c r="B3722">
        <v>-1.1457009333128776</v>
      </c>
      <c r="C3722">
        <v>-0.24159770767385053</v>
      </c>
      <c r="D3722">
        <v>-1.146390435871167</v>
      </c>
      <c r="E3722">
        <v>-0.23759034193236972</v>
      </c>
      <c r="F3722">
        <v>6.8950255828936768E-4</v>
      </c>
      <c r="G3722">
        <v>-4.0073657414808062E-3</v>
      </c>
      <c r="H3722">
        <v>5.5248069772049416E-6</v>
      </c>
      <c r="I3722">
        <v>4.7224088458859216E-6</v>
      </c>
      <c r="J3722">
        <v>6.8950255828936768E-4</v>
      </c>
      <c r="K3722">
        <v>4.0073657414808062E-3</v>
      </c>
      <c r="L3722">
        <v>9.6140242667254086</v>
      </c>
      <c r="M3722">
        <v>-10.50458270292248</v>
      </c>
      <c r="N3722">
        <v>20.593543682253848</v>
      </c>
      <c r="O3722">
        <v>11.873538695260724</v>
      </c>
      <c r="P3722">
        <v>16.825965655647927</v>
      </c>
      <c r="Q3722">
        <v>2.9225915452503301E-3</v>
      </c>
      <c r="R3722">
        <v>3.6165336686779367E-3</v>
      </c>
      <c r="S3722">
        <v>11.736669216090368</v>
      </c>
      <c r="T3722">
        <v>-1.8909051936028809</v>
      </c>
    </row>
    <row r="3723" spans="1:20" x14ac:dyDescent="0.35">
      <c r="A3723">
        <v>148.84</v>
      </c>
      <c r="B3723">
        <v>-1.1466522644299615</v>
      </c>
      <c r="C3723">
        <v>-0.23832735353620471</v>
      </c>
      <c r="D3723">
        <v>-1.1470667950581892</v>
      </c>
      <c r="E3723">
        <v>-0.23437444852284683</v>
      </c>
      <c r="F3723">
        <v>4.1453062822771614E-4</v>
      </c>
      <c r="G3723">
        <v>-3.9529050133578769E-3</v>
      </c>
      <c r="H3723">
        <v>5.5233687796403356E-6</v>
      </c>
      <c r="I3723">
        <v>4.7253381981693026E-6</v>
      </c>
      <c r="J3723">
        <v>4.1453062822771614E-4</v>
      </c>
      <c r="K3723">
        <v>3.9529050133578769E-3</v>
      </c>
      <c r="L3723">
        <v>10.582591248204599</v>
      </c>
      <c r="M3723">
        <v>-8.4846145844166792</v>
      </c>
      <c r="N3723">
        <v>19.246102232217115</v>
      </c>
      <c r="O3723">
        <v>12.257550192499236</v>
      </c>
      <c r="P3723">
        <v>14.837955196431704</v>
      </c>
      <c r="Q3723">
        <v>2.9225915452503301E-3</v>
      </c>
      <c r="R3723">
        <v>3.6165336686779367E-3</v>
      </c>
      <c r="S3723">
        <v>11.739467329033745</v>
      </c>
      <c r="T3723">
        <v>-1.8908875933761156</v>
      </c>
    </row>
    <row r="3724" spans="1:20" x14ac:dyDescent="0.35">
      <c r="A3724">
        <v>148.88</v>
      </c>
      <c r="B3724">
        <v>-1.1475942607016776</v>
      </c>
      <c r="C3724">
        <v>-0.23505351310872091</v>
      </c>
      <c r="D3724">
        <v>-1.1509151319585982</v>
      </c>
      <c r="E3724">
        <v>-0.22942711296690099</v>
      </c>
      <c r="F3724">
        <v>3.3208712569205989E-3</v>
      </c>
      <c r="G3724">
        <v>-5.6264001418199205E-3</v>
      </c>
      <c r="H3724">
        <v>5.5248473767731318E-6</v>
      </c>
      <c r="I3724">
        <v>4.732571891523507E-6</v>
      </c>
      <c r="J3724">
        <v>3.3208712569205989E-3</v>
      </c>
      <c r="K3724">
        <v>5.6264001418199205E-3</v>
      </c>
      <c r="L3724">
        <v>12.24596754950478</v>
      </c>
      <c r="M3724">
        <v>-7.4007655893969435</v>
      </c>
      <c r="N3724">
        <v>19.693082198858562</v>
      </c>
      <c r="O3724">
        <v>13.498575733434683</v>
      </c>
      <c r="P3724">
        <v>14.338965780687541</v>
      </c>
      <c r="Q3724">
        <v>2.9225915452503301E-3</v>
      </c>
      <c r="R3724">
        <v>3.6165336686779367E-3</v>
      </c>
      <c r="S3724">
        <v>11.742530302073824</v>
      </c>
      <c r="T3724">
        <v>-1.8874399251659864</v>
      </c>
    </row>
    <row r="3725" spans="1:20" x14ac:dyDescent="0.35">
      <c r="A3725">
        <v>148.92000000000002</v>
      </c>
      <c r="B3725">
        <v>-1.1485269099070758</v>
      </c>
      <c r="C3725">
        <v>-0.23177621303601934</v>
      </c>
      <c r="D3725">
        <v>-1.147960723883878</v>
      </c>
      <c r="E3725">
        <v>-0.22873750909482105</v>
      </c>
      <c r="F3725">
        <v>-5.6618602319780109E-4</v>
      </c>
      <c r="G3725">
        <v>-3.0387039411982897E-3</v>
      </c>
      <c r="H3725">
        <v>5.5234498792532854E-6</v>
      </c>
      <c r="I3725">
        <v>4.7337805783523818E-6</v>
      </c>
      <c r="J3725">
        <v>5.6618602319780109E-4</v>
      </c>
      <c r="K3725">
        <v>3.0387039411982897E-3</v>
      </c>
      <c r="L3725">
        <v>7.6841125172298312</v>
      </c>
      <c r="M3725">
        <v>-12.094660935699785</v>
      </c>
      <c r="N3725">
        <v>20.721831271625721</v>
      </c>
      <c r="O3725">
        <v>10.27886275349077</v>
      </c>
      <c r="P3725">
        <v>17.992756090844612</v>
      </c>
      <c r="Q3725">
        <v>2.9225915452503301E-3</v>
      </c>
      <c r="R3725">
        <v>3.6165336686779367E-3</v>
      </c>
      <c r="S3725">
        <v>11.744485694839748</v>
      </c>
      <c r="T3725">
        <v>-1.8911820340299836</v>
      </c>
    </row>
    <row r="3726" spans="1:20" x14ac:dyDescent="0.35">
      <c r="A3726">
        <v>148.95999999999998</v>
      </c>
      <c r="B3726">
        <v>-1.1494501999012556</v>
      </c>
      <c r="C3726">
        <v>-0.22849548000429123</v>
      </c>
      <c r="D3726">
        <v>-1.1485092868934388</v>
      </c>
      <c r="E3726">
        <v>-0.22623721460545021</v>
      </c>
      <c r="F3726">
        <v>-9.4091300781684595E-4</v>
      </c>
      <c r="G3726">
        <v>-2.2582653988410251E-3</v>
      </c>
      <c r="H3726">
        <v>5.5222047429872515E-6</v>
      </c>
      <c r="I3726">
        <v>4.7338788285626505E-6</v>
      </c>
      <c r="J3726">
        <v>9.4091300781684595E-4</v>
      </c>
      <c r="K3726">
        <v>2.2582653988410251E-3</v>
      </c>
      <c r="L3726">
        <v>12.344231810368647</v>
      </c>
      <c r="M3726">
        <v>-7.3519035800277033</v>
      </c>
      <c r="N3726">
        <v>19.733377357373044</v>
      </c>
      <c r="O3726">
        <v>13.570182240308519</v>
      </c>
      <c r="P3726">
        <v>14.326769904388719</v>
      </c>
      <c r="Q3726">
        <v>2.9225915452503301E-3</v>
      </c>
      <c r="R3726">
        <v>3.6165336686779367E-3</v>
      </c>
      <c r="S3726">
        <v>11.746639854440371</v>
      </c>
      <c r="T3726">
        <v>-1.8911176653666555</v>
      </c>
    </row>
    <row r="3727" spans="1:20" x14ac:dyDescent="0.35">
      <c r="A3727">
        <v>149</v>
      </c>
      <c r="B3727">
        <v>-1.1503641186155074</v>
      </c>
      <c r="C3727">
        <v>-0.22521134074106819</v>
      </c>
      <c r="D3727">
        <v>-1.1516151350211483</v>
      </c>
      <c r="E3727">
        <v>-0.22295854623525391</v>
      </c>
      <c r="F3727">
        <v>1.251016405640959E-3</v>
      </c>
      <c r="G3727">
        <v>-2.2527945058142818E-3</v>
      </c>
      <c r="H3727">
        <v>5.5211427025428605E-6</v>
      </c>
      <c r="I3727">
        <v>4.733970402437279E-6</v>
      </c>
      <c r="J3727">
        <v>1.251016405640959E-3</v>
      </c>
      <c r="K3727">
        <v>2.2527945058142818E-3</v>
      </c>
      <c r="L3727">
        <v>11.204023536623563</v>
      </c>
      <c r="M3727">
        <v>-7.7302124878495748</v>
      </c>
      <c r="N3727">
        <v>19.031113106780168</v>
      </c>
      <c r="O3727">
        <v>12.506221162240749</v>
      </c>
      <c r="P3727">
        <v>14.344953758175089</v>
      </c>
      <c r="Q3727">
        <v>2.9225915452503301E-3</v>
      </c>
      <c r="R3727">
        <v>3.6165336686779367E-3</v>
      </c>
      <c r="S3727">
        <v>11.748400998849217</v>
      </c>
      <c r="T3727">
        <v>-1.8881316421027883</v>
      </c>
    </row>
    <row r="3728" spans="1:20" x14ac:dyDescent="0.35">
      <c r="A3728">
        <v>149.04</v>
      </c>
      <c r="B3728">
        <v>-1.1512686540574462</v>
      </c>
      <c r="C3728">
        <v>-0.22192382201502012</v>
      </c>
      <c r="D3728">
        <v>-1.151527524950144</v>
      </c>
      <c r="E3728">
        <v>-0.22031281091429833</v>
      </c>
      <c r="F3728">
        <v>2.588708926978267E-4</v>
      </c>
      <c r="G3728">
        <v>-1.6110111007217875E-3</v>
      </c>
      <c r="H3728">
        <v>5.5196792926787721E-6</v>
      </c>
      <c r="I3728">
        <v>4.7333965860606251E-6</v>
      </c>
      <c r="J3728">
        <v>2.588708926978267E-4</v>
      </c>
      <c r="K3728">
        <v>1.6110111007217875E-3</v>
      </c>
      <c r="L3728">
        <v>11.827832333437472</v>
      </c>
      <c r="M3728">
        <v>-10.201963249122452</v>
      </c>
      <c r="N3728">
        <v>22.304162313738143</v>
      </c>
      <c r="O3728">
        <v>13.646744970044036</v>
      </c>
      <c r="P3728">
        <v>17.642052268377242</v>
      </c>
      <c r="Q3728">
        <v>2.9225915452503301E-3</v>
      </c>
      <c r="R3728">
        <v>3.6165336686779367E-3</v>
      </c>
      <c r="S3728">
        <v>11.750964055945952</v>
      </c>
      <c r="T3728">
        <v>-1.8888551257615915</v>
      </c>
    </row>
    <row r="3729" spans="1:20" x14ac:dyDescent="0.35">
      <c r="A3729">
        <v>149.07999999999998</v>
      </c>
      <c r="B3729">
        <v>-1.152163794311152</v>
      </c>
      <c r="C3729">
        <v>-0.21863295063572369</v>
      </c>
      <c r="D3729">
        <v>-1.1521368374465837</v>
      </c>
      <c r="E3729">
        <v>-0.21785857336882541</v>
      </c>
      <c r="F3729">
        <v>-2.6956864568328243E-5</v>
      </c>
      <c r="G3729">
        <v>-7.7437726689827402E-4</v>
      </c>
      <c r="H3729">
        <v>5.5181988869330283E-6</v>
      </c>
      <c r="I3729">
        <v>4.7322877511801069E-6</v>
      </c>
      <c r="J3729">
        <v>2.6956864568328243E-5</v>
      </c>
      <c r="K3729">
        <v>7.7437726689827402E-4</v>
      </c>
      <c r="L3729">
        <v>10.702694678804239</v>
      </c>
      <c r="M3729">
        <v>-8.670859681463936</v>
      </c>
      <c r="N3729">
        <v>19.568239059745842</v>
      </c>
      <c r="O3729">
        <v>12.184733601999454</v>
      </c>
      <c r="P3729">
        <v>15.311702940811916</v>
      </c>
      <c r="Q3729">
        <v>2.9225915452503301E-3</v>
      </c>
      <c r="R3729">
        <v>3.6165336686779367E-3</v>
      </c>
      <c r="S3729">
        <v>11.753031090355384</v>
      </c>
      <c r="T3729">
        <v>-1.8886823261267165</v>
      </c>
    </row>
    <row r="3730" spans="1:20" x14ac:dyDescent="0.35">
      <c r="A3730">
        <v>149.12</v>
      </c>
      <c r="B3730">
        <v>-1.1530495275373056</v>
      </c>
      <c r="C3730">
        <v>-0.21533875345345166</v>
      </c>
      <c r="D3730">
        <v>-1.154648251750904</v>
      </c>
      <c r="E3730">
        <v>-0.21269292923065519</v>
      </c>
      <c r="F3730">
        <v>1.5987242135984125E-3</v>
      </c>
      <c r="G3730">
        <v>-2.6458242227964668E-3</v>
      </c>
      <c r="H3730">
        <v>5.5174044970762876E-6</v>
      </c>
      <c r="I3730">
        <v>4.7328959834318517E-6</v>
      </c>
      <c r="J3730">
        <v>1.5987242135984125E-3</v>
      </c>
      <c r="K3730">
        <v>2.6458242227964668E-3</v>
      </c>
      <c r="L3730">
        <v>14.679485552630023</v>
      </c>
      <c r="M3730">
        <v>-7.7347712340647865</v>
      </c>
      <c r="N3730">
        <v>22.428853554409521</v>
      </c>
      <c r="O3730">
        <v>15.66942747872454</v>
      </c>
      <c r="P3730">
        <v>16.047508038762309</v>
      </c>
      <c r="Q3730">
        <v>2.9225915452503301E-3</v>
      </c>
      <c r="R3730">
        <v>3.6165336686779367E-3</v>
      </c>
      <c r="S3730">
        <v>11.75681261236466</v>
      </c>
      <c r="T3730">
        <v>-1.8868041688472541</v>
      </c>
    </row>
    <row r="3731" spans="1:20" x14ac:dyDescent="0.35">
      <c r="A3731">
        <v>149.16</v>
      </c>
      <c r="B3731">
        <v>-1.1539258419733227</v>
      </c>
      <c r="C3731">
        <v>-0.21204125735895216</v>
      </c>
      <c r="D3731">
        <v>-1.1532430844039081</v>
      </c>
      <c r="E3731">
        <v>-0.20951102256781551</v>
      </c>
      <c r="F3731">
        <v>-6.8275756941460486E-4</v>
      </c>
      <c r="G3731">
        <v>-2.5302347911366485E-3</v>
      </c>
      <c r="H3731">
        <v>5.5160502754681159E-6</v>
      </c>
      <c r="I3731">
        <v>4.7333434880202825E-6</v>
      </c>
      <c r="J3731">
        <v>6.8275756941460486E-4</v>
      </c>
      <c r="K3731">
        <v>2.5302347911366485E-3</v>
      </c>
      <c r="L3731">
        <v>10.356088594868556</v>
      </c>
      <c r="M3731">
        <v>-10.606187345095936</v>
      </c>
      <c r="N3731">
        <v>21.390282305407599</v>
      </c>
      <c r="O3731">
        <v>12.175069180404568</v>
      </c>
      <c r="P3731">
        <v>17.587264356840613</v>
      </c>
      <c r="Q3731">
        <v>2.9225915452503301E-3</v>
      </c>
      <c r="R3731">
        <v>3.6165336686779367E-3</v>
      </c>
      <c r="S3731">
        <v>11.760471988714638</v>
      </c>
      <c r="T3731">
        <v>-1.8892177832187502</v>
      </c>
    </row>
    <row r="3732" spans="1:20" x14ac:dyDescent="0.35">
      <c r="A3732">
        <v>149.19999999999999</v>
      </c>
      <c r="B3732">
        <v>-1.1547927259334911</v>
      </c>
      <c r="C3732">
        <v>-0.20874048928322933</v>
      </c>
      <c r="D3732">
        <v>-1.1569528475798769</v>
      </c>
      <c r="E3732">
        <v>-0.20478662637808642</v>
      </c>
      <c r="F3732">
        <v>2.1601216463857931E-3</v>
      </c>
      <c r="G3732">
        <v>-3.9538629051429075E-3</v>
      </c>
      <c r="H3732">
        <v>5.5158224746779023E-6</v>
      </c>
      <c r="I3732">
        <v>4.7362648732748103E-6</v>
      </c>
      <c r="J3732">
        <v>2.1601216463857931E-3</v>
      </c>
      <c r="K3732">
        <v>3.9538629051429075E-3</v>
      </c>
      <c r="L3732">
        <v>11.39865267877995</v>
      </c>
      <c r="M3732">
        <v>-6.6354983403799999</v>
      </c>
      <c r="N3732">
        <v>18.067880319606441</v>
      </c>
      <c r="O3732">
        <v>12.20967936084373</v>
      </c>
      <c r="P3732">
        <v>13.318109068069999</v>
      </c>
      <c r="Q3732">
        <v>2.9225915452503301E-3</v>
      </c>
      <c r="R3732">
        <v>3.6165336686779367E-3</v>
      </c>
      <c r="S3732">
        <v>11.763252843311216</v>
      </c>
      <c r="T3732">
        <v>-1.8857382726835994</v>
      </c>
    </row>
    <row r="3733" spans="1:20" x14ac:dyDescent="0.35">
      <c r="A3733">
        <v>149.24</v>
      </c>
      <c r="B3733">
        <v>-1.155650167809104</v>
      </c>
      <c r="C3733">
        <v>-0.20543647619732347</v>
      </c>
      <c r="D3733">
        <v>-1.1588688644721012</v>
      </c>
      <c r="E3733">
        <v>-0.19992032795421677</v>
      </c>
      <c r="F3733">
        <v>3.2186966629972336E-3</v>
      </c>
      <c r="G3733">
        <v>-5.5161482431066999E-3</v>
      </c>
      <c r="H3733">
        <v>5.5171204880041918E-6</v>
      </c>
      <c r="I3733">
        <v>4.743149017585275E-6</v>
      </c>
      <c r="J3733">
        <v>3.2186966629972336E-3</v>
      </c>
      <c r="K3733">
        <v>5.5161482431066999E-3</v>
      </c>
      <c r="L3733">
        <v>12.782504375475268</v>
      </c>
      <c r="M3733">
        <v>-9.4614871332021693</v>
      </c>
      <c r="N3733">
        <v>22.41112054951908</v>
      </c>
      <c r="O3733">
        <v>14.043202846266748</v>
      </c>
      <c r="P3733">
        <v>17.46558839843885</v>
      </c>
      <c r="Q3733">
        <v>2.9225915452503301E-3</v>
      </c>
      <c r="R3733">
        <v>3.6165336686779367E-3</v>
      </c>
      <c r="S3733">
        <v>11.766962840513671</v>
      </c>
      <c r="T3733">
        <v>-1.8844408543475859</v>
      </c>
    </row>
    <row r="3734" spans="1:20" x14ac:dyDescent="0.35">
      <c r="A3734">
        <v>149.28</v>
      </c>
      <c r="B3734">
        <v>-1.1564981560685959</v>
      </c>
      <c r="C3734">
        <v>-0.20212924511208702</v>
      </c>
      <c r="D3734">
        <v>-1.155949091149352</v>
      </c>
      <c r="E3734">
        <v>-0.19836043723293095</v>
      </c>
      <c r="F3734">
        <v>-5.4906491924389123E-4</v>
      </c>
      <c r="G3734">
        <v>-3.7688078791560664E-3</v>
      </c>
      <c r="H3734">
        <v>5.5157233146309109E-6</v>
      </c>
      <c r="I3734">
        <v>4.7456833770314057E-6</v>
      </c>
      <c r="J3734">
        <v>5.4906491924389123E-4</v>
      </c>
      <c r="K3734">
        <v>3.7688078791560664E-3</v>
      </c>
      <c r="L3734">
        <v>9.1268938156059516</v>
      </c>
      <c r="M3734">
        <v>-11.093997907142741</v>
      </c>
      <c r="N3734">
        <v>20.83765625666091</v>
      </c>
      <c r="O3734">
        <v>10.938983089309129</v>
      </c>
      <c r="P3734">
        <v>17.735460728229434</v>
      </c>
      <c r="Q3734">
        <v>2.9225915452503301E-3</v>
      </c>
      <c r="R3734">
        <v>3.6165336686779367E-3</v>
      </c>
      <c r="S3734">
        <v>11.769791124811166</v>
      </c>
      <c r="T3734">
        <v>-1.8883225645795403</v>
      </c>
    </row>
    <row r="3735" spans="1:20" x14ac:dyDescent="0.35">
      <c r="A3735">
        <v>149.32</v>
      </c>
      <c r="B3735">
        <v>-1.1573366792576703</v>
      </c>
      <c r="C3735">
        <v>-0.19881882307797991</v>
      </c>
      <c r="D3735">
        <v>-1.1602164610186185</v>
      </c>
      <c r="E3735">
        <v>-0.19364538382147589</v>
      </c>
      <c r="F3735">
        <v>2.8797817609482745E-3</v>
      </c>
      <c r="G3735">
        <v>-5.1734392565040144E-3</v>
      </c>
      <c r="H3735">
        <v>5.5164671335050567E-6</v>
      </c>
      <c r="I3735">
        <v>4.7515802143007424E-6</v>
      </c>
      <c r="J3735">
        <v>2.8797817609482745E-3</v>
      </c>
      <c r="K3735">
        <v>5.1734392565040144E-3</v>
      </c>
      <c r="L3735">
        <v>12.983860854252798</v>
      </c>
      <c r="M3735">
        <v>-5.5655341987762785</v>
      </c>
      <c r="N3735">
        <v>18.550077591444996</v>
      </c>
      <c r="O3735">
        <v>13.341943789763443</v>
      </c>
      <c r="P3735">
        <v>12.887897988400688</v>
      </c>
      <c r="Q3735">
        <v>2.9225915452503301E-3</v>
      </c>
      <c r="R3735">
        <v>3.6165336686779367E-3</v>
      </c>
      <c r="S3735">
        <v>11.772242317853411</v>
      </c>
      <c r="T3735">
        <v>-1.8840962679039164</v>
      </c>
    </row>
    <row r="3736" spans="1:20" x14ac:dyDescent="0.35">
      <c r="A3736">
        <v>149.36000000000001</v>
      </c>
      <c r="B3736">
        <v>-1.1581657259994405</v>
      </c>
      <c r="C3736">
        <v>-0.19550523718482421</v>
      </c>
      <c r="D3736">
        <v>-1.1602735311027788</v>
      </c>
      <c r="E3736">
        <v>-0.1923722837370877</v>
      </c>
      <c r="F3736">
        <v>2.1078051033383005E-3</v>
      </c>
      <c r="G3736">
        <v>-3.1329534477365084E-3</v>
      </c>
      <c r="H3736">
        <v>5.5161796837648029E-6</v>
      </c>
      <c r="I3736">
        <v>4.7529359886223985E-6</v>
      </c>
      <c r="J3736">
        <v>2.1078051033383005E-3</v>
      </c>
      <c r="K3736">
        <v>3.1329534477365084E-3</v>
      </c>
      <c r="L3736">
        <v>8.7677258902564219</v>
      </c>
      <c r="M3736">
        <v>-10.839084423082122</v>
      </c>
      <c r="N3736">
        <v>20.243801607803857</v>
      </c>
      <c r="O3736">
        <v>10.432942797348973</v>
      </c>
      <c r="P3736">
        <v>17.348348858706011</v>
      </c>
      <c r="Q3736">
        <v>2.9225915452503301E-3</v>
      </c>
      <c r="R3736">
        <v>3.6165336686779367E-3</v>
      </c>
      <c r="S3736">
        <v>11.773412348846026</v>
      </c>
      <c r="T3736">
        <v>-1.8842849630307732</v>
      </c>
    </row>
    <row r="3737" spans="1:20" x14ac:dyDescent="0.35">
      <c r="A3737">
        <v>149.39999999999998</v>
      </c>
      <c r="B3737">
        <v>-1.1589852849945566</v>
      </c>
      <c r="C3737">
        <v>-0.19218851456159902</v>
      </c>
      <c r="D3737">
        <v>-1.1590793249071323</v>
      </c>
      <c r="E3737">
        <v>-0.19110291620285658</v>
      </c>
      <c r="F3737">
        <v>9.4039912575727413E-5</v>
      </c>
      <c r="G3737">
        <v>-1.0855983587424456E-3</v>
      </c>
      <c r="H3737">
        <v>5.5147055573786666E-6</v>
      </c>
      <c r="I3737">
        <v>4.7519792401769702E-6</v>
      </c>
      <c r="J3737">
        <v>9.4039912575727413E-5</v>
      </c>
      <c r="K3737">
        <v>1.0855983587424456E-3</v>
      </c>
      <c r="L3737">
        <v>12.588153761114146</v>
      </c>
      <c r="M3737">
        <v>-9.3267869356765978</v>
      </c>
      <c r="N3737">
        <v>22.076296168461184</v>
      </c>
      <c r="O3737">
        <v>13.712943306046318</v>
      </c>
      <c r="P3737">
        <v>17.300810339483334</v>
      </c>
      <c r="Q3737">
        <v>2.9225915452503301E-3</v>
      </c>
      <c r="R3737">
        <v>3.6165336686779367E-3</v>
      </c>
      <c r="S3737">
        <v>11.775168169487907</v>
      </c>
      <c r="T3737">
        <v>-1.8859971395246262</v>
      </c>
    </row>
    <row r="3738" spans="1:20" x14ac:dyDescent="0.35">
      <c r="A3738">
        <v>149.44</v>
      </c>
      <c r="B3738">
        <v>-1.1597953450213372</v>
      </c>
      <c r="C3738">
        <v>-0.18886868237621421</v>
      </c>
      <c r="D3738">
        <v>-1.1606870492879948</v>
      </c>
      <c r="E3738">
        <v>-0.18766059333951401</v>
      </c>
      <c r="F3738">
        <v>8.9170426665763358E-4</v>
      </c>
      <c r="G3738">
        <v>-1.208089036700194E-3</v>
      </c>
      <c r="H3738">
        <v>5.5134426274728046E-6</v>
      </c>
      <c r="I3738">
        <v>4.7510981858233226E-6</v>
      </c>
      <c r="J3738">
        <v>8.9170426665763358E-4</v>
      </c>
      <c r="K3738">
        <v>1.208089036700194E-3</v>
      </c>
      <c r="L3738">
        <v>13.852832322910185</v>
      </c>
      <c r="M3738">
        <v>-7.4186415017031306</v>
      </c>
      <c r="N3738">
        <v>21.290244046334127</v>
      </c>
      <c r="O3738">
        <v>14.461310120887218</v>
      </c>
      <c r="P3738">
        <v>15.62514003585218</v>
      </c>
      <c r="Q3738">
        <v>2.9225915452503301E-3</v>
      </c>
      <c r="R3738">
        <v>3.6165336686779367E-3</v>
      </c>
      <c r="S3738">
        <v>11.77764164149225</v>
      </c>
      <c r="T3738">
        <v>-1.8847216962085516</v>
      </c>
    </row>
    <row r="3739" spans="1:20" x14ac:dyDescent="0.35">
      <c r="A3739">
        <v>149.48000000000002</v>
      </c>
      <c r="B3739">
        <v>-1.1605958949359017</v>
      </c>
      <c r="C3739">
        <v>-0.18554576783528814</v>
      </c>
      <c r="D3739">
        <v>-1.1647735882258607</v>
      </c>
      <c r="E3739">
        <v>-0.18252933173726682</v>
      </c>
      <c r="F3739">
        <v>4.1776932899590946E-3</v>
      </c>
      <c r="G3739">
        <v>-3.0164360980213245E-3</v>
      </c>
      <c r="H3739">
        <v>5.516636762999155E-6</v>
      </c>
      <c r="I3739">
        <v>4.7522613181260579E-6</v>
      </c>
      <c r="J3739">
        <v>4.1776932899590946E-3</v>
      </c>
      <c r="K3739">
        <v>3.0164360980213245E-3</v>
      </c>
      <c r="L3739">
        <v>13.296774037285063</v>
      </c>
      <c r="M3739">
        <v>-7.4808574677223048</v>
      </c>
      <c r="N3739">
        <v>20.812316153164431</v>
      </c>
      <c r="O3739">
        <v>13.850163057057326</v>
      </c>
      <c r="P3739">
        <v>15.534654387922298</v>
      </c>
      <c r="Q3739">
        <v>2.9225915452503301E-3</v>
      </c>
      <c r="R3739">
        <v>3.6165336686779367E-3</v>
      </c>
      <c r="S3739">
        <v>11.780494078405875</v>
      </c>
      <c r="T3739">
        <v>-1.880727159748427</v>
      </c>
    </row>
    <row r="3740" spans="1:20" x14ac:dyDescent="0.35">
      <c r="A3740">
        <v>149.51999999999998</v>
      </c>
      <c r="B3740">
        <v>-1.1613869236722991</v>
      </c>
      <c r="C3740">
        <v>-0.18221979818392503</v>
      </c>
      <c r="D3740">
        <v>-1.1599062994836291</v>
      </c>
      <c r="E3740">
        <v>-0.18208151482854262</v>
      </c>
      <c r="F3740">
        <v>-1.48062418867001E-3</v>
      </c>
      <c r="G3740">
        <v>-1.3828335538240699E-4</v>
      </c>
      <c r="H3740">
        <v>5.5157476512647543E-6</v>
      </c>
      <c r="I3740">
        <v>4.7509954344588336E-6</v>
      </c>
      <c r="J3740">
        <v>1.48062418867001E-3</v>
      </c>
      <c r="K3740">
        <v>1.3828335538240699E-4</v>
      </c>
      <c r="L3740">
        <v>9.7171049550464659</v>
      </c>
      <c r="M3740">
        <v>-12.85935586371259</v>
      </c>
      <c r="N3740">
        <v>23.398730343968481</v>
      </c>
      <c r="O3740">
        <v>11.570134036894107</v>
      </c>
      <c r="P3740">
        <v>20.337959093233906</v>
      </c>
      <c r="Q3740">
        <v>2.9225915452503301E-3</v>
      </c>
      <c r="R3740">
        <v>3.6165336686779367E-3</v>
      </c>
      <c r="S3740">
        <v>11.783245120663286</v>
      </c>
      <c r="T3740">
        <v>-1.8867592266853073</v>
      </c>
    </row>
    <row r="3741" spans="1:20" x14ac:dyDescent="0.35">
      <c r="A3741">
        <v>149.56</v>
      </c>
      <c r="B3741">
        <v>-1.1621684202426383</v>
      </c>
      <c r="C3741">
        <v>-0.17889080070549132</v>
      </c>
      <c r="D3741">
        <v>-1.1626553292202335</v>
      </c>
      <c r="E3741">
        <v>-0.17766759709761937</v>
      </c>
      <c r="F3741">
        <v>4.8690897759517959E-4</v>
      </c>
      <c r="G3741">
        <v>-1.2232036078719533E-3</v>
      </c>
      <c r="H3741">
        <v>5.5143362428960912E-6</v>
      </c>
      <c r="I3741">
        <v>4.750125175536869E-6</v>
      </c>
      <c r="J3741">
        <v>4.8690897759517959E-4</v>
      </c>
      <c r="K3741">
        <v>1.2232036078719533E-3</v>
      </c>
      <c r="L3741">
        <v>14.177747498595771</v>
      </c>
      <c r="M3741">
        <v>-5.2242747375719389</v>
      </c>
      <c r="N3741">
        <v>19.418378438334805</v>
      </c>
      <c r="O3741">
        <v>14.21571788172578</v>
      </c>
      <c r="P3741">
        <v>13.228257114282593</v>
      </c>
      <c r="Q3741">
        <v>2.9225915452503301E-3</v>
      </c>
      <c r="R3741">
        <v>3.6165336686779367E-3</v>
      </c>
      <c r="S3741">
        <v>11.786053887398769</v>
      </c>
      <c r="T3741">
        <v>-1.8842369077974228</v>
      </c>
    </row>
    <row r="3742" spans="1:20" x14ac:dyDescent="0.35">
      <c r="A3742">
        <v>149.6</v>
      </c>
      <c r="B3742">
        <v>-1.1629403737372177</v>
      </c>
      <c r="C3742">
        <v>-0.17555880272139041</v>
      </c>
      <c r="D3742">
        <v>-1.1631460704049066</v>
      </c>
      <c r="E3742">
        <v>-0.17377280062843747</v>
      </c>
      <c r="F3742">
        <v>2.0569666768888162E-4</v>
      </c>
      <c r="G3742">
        <v>-1.7860020929529319E-3</v>
      </c>
      <c r="H3742">
        <v>5.5128735256750808E-6</v>
      </c>
      <c r="I3742">
        <v>4.7497080887420273E-6</v>
      </c>
      <c r="J3742">
        <v>2.0569666768888162E-4</v>
      </c>
      <c r="K3742">
        <v>1.7860020929529319E-3</v>
      </c>
      <c r="L3742">
        <v>12.67478973203178</v>
      </c>
      <c r="M3742">
        <v>-9.6207254995644576</v>
      </c>
      <c r="N3742">
        <v>22.481317227537655</v>
      </c>
      <c r="O3742">
        <v>13.574307230282312</v>
      </c>
      <c r="P3742">
        <v>17.92059729760944</v>
      </c>
      <c r="Q3742">
        <v>2.9225915452503301E-3</v>
      </c>
      <c r="R3742">
        <v>3.6165336686779367E-3</v>
      </c>
      <c r="S3742">
        <v>11.789450439114063</v>
      </c>
      <c r="T3742">
        <v>-1.8843564452024761</v>
      </c>
    </row>
    <row r="3743" spans="1:20" x14ac:dyDescent="0.35">
      <c r="A3743">
        <v>149.63999999999999</v>
      </c>
      <c r="B3743">
        <v>-1.1637027733246506</v>
      </c>
      <c r="C3743">
        <v>-0.17222383159084431</v>
      </c>
      <c r="D3743">
        <v>-1.1613983996133328</v>
      </c>
      <c r="E3743">
        <v>-0.17079084462105965</v>
      </c>
      <c r="F3743">
        <v>-2.3043737113177531E-3</v>
      </c>
      <c r="G3743">
        <v>-1.4329869697846664E-3</v>
      </c>
      <c r="H3743">
        <v>5.5128193473414999E-6</v>
      </c>
      <c r="I3743">
        <v>4.748987549876936E-6</v>
      </c>
      <c r="J3743">
        <v>2.3043737113177531E-3</v>
      </c>
      <c r="K3743">
        <v>1.4329869697846664E-3</v>
      </c>
      <c r="L3743">
        <v>12.169744225641249</v>
      </c>
      <c r="M3743">
        <v>-9.7566897146855798</v>
      </c>
      <c r="N3743">
        <v>22.143235841970991</v>
      </c>
      <c r="O3743">
        <v>13.103477124244401</v>
      </c>
      <c r="P3743">
        <v>17.849979854541921</v>
      </c>
      <c r="Q3743">
        <v>2.9225915452503301E-3</v>
      </c>
      <c r="R3743">
        <v>3.6165336686779367E-3</v>
      </c>
      <c r="S3743">
        <v>11.793081123668919</v>
      </c>
      <c r="T3743">
        <v>-1.8870330672991207</v>
      </c>
    </row>
    <row r="3744" spans="1:20" x14ac:dyDescent="0.35">
      <c r="A3744">
        <v>149.68</v>
      </c>
      <c r="B3744">
        <v>-1.1644556082519948</v>
      </c>
      <c r="C3744">
        <v>-0.16888591471066533</v>
      </c>
      <c r="D3744">
        <v>-1.1637140217339215</v>
      </c>
      <c r="E3744">
        <v>-0.16575068850098607</v>
      </c>
      <c r="F3744">
        <v>-7.4158651807332276E-4</v>
      </c>
      <c r="G3744">
        <v>-3.1352262096792649E-3</v>
      </c>
      <c r="H3744">
        <v>5.5114934406400422E-6</v>
      </c>
      <c r="I3744">
        <v>4.7503449252004693E-6</v>
      </c>
      <c r="J3744">
        <v>7.4158651807332276E-4</v>
      </c>
      <c r="K3744">
        <v>3.1352262096792649E-3</v>
      </c>
      <c r="L3744">
        <v>13.32216476335922</v>
      </c>
      <c r="M3744">
        <v>-6.8373100404065559</v>
      </c>
      <c r="N3744">
        <v>20.169511345995453</v>
      </c>
      <c r="O3744">
        <v>13.572957286701048</v>
      </c>
      <c r="P3744">
        <v>14.91924992851947</v>
      </c>
      <c r="Q3744">
        <v>2.9225915452503301E-3</v>
      </c>
      <c r="R3744">
        <v>3.6165336686779367E-3</v>
      </c>
      <c r="S3744">
        <v>11.796640187701257</v>
      </c>
      <c r="T3744">
        <v>-1.8850935450560726</v>
      </c>
    </row>
    <row r="3745" spans="1:20" x14ac:dyDescent="0.35">
      <c r="A3745">
        <v>149.72</v>
      </c>
      <c r="B3745">
        <v>-1.165198867844881</v>
      </c>
      <c r="C3745">
        <v>-0.16554507951502687</v>
      </c>
      <c r="D3745">
        <v>-1.1652874098114157</v>
      </c>
      <c r="E3745">
        <v>-0.16095393011118964</v>
      </c>
      <c r="F3745">
        <v>8.8541966534627647E-5</v>
      </c>
      <c r="G3745">
        <v>-4.5911494038372302E-3</v>
      </c>
      <c r="H3745">
        <v>5.5100234476483756E-6</v>
      </c>
      <c r="I3745">
        <v>4.7547061185560127E-6</v>
      </c>
      <c r="J3745">
        <v>8.8541966534627647E-5</v>
      </c>
      <c r="K3745">
        <v>4.5911494038372302E-3</v>
      </c>
      <c r="L3745">
        <v>12.540315811998605</v>
      </c>
      <c r="M3745">
        <v>-8.931947825839254</v>
      </c>
      <c r="N3745">
        <v>21.609866665869305</v>
      </c>
      <c r="O3745">
        <v>13.132050768140962</v>
      </c>
      <c r="P3745">
        <v>17.162038921399105</v>
      </c>
      <c r="Q3745">
        <v>2.9225915452503301E-3</v>
      </c>
      <c r="R3745">
        <v>3.6165336686779367E-3</v>
      </c>
      <c r="S3745">
        <v>11.800314485927098</v>
      </c>
      <c r="T3745">
        <v>-1.8839910771061492</v>
      </c>
    </row>
    <row r="3746" spans="1:20" x14ac:dyDescent="0.35">
      <c r="A3746">
        <v>149.76</v>
      </c>
      <c r="B3746">
        <v>-1.1659325415076365</v>
      </c>
      <c r="C3746">
        <v>-0.16220135347524425</v>
      </c>
      <c r="D3746">
        <v>-1.1660492396603206</v>
      </c>
      <c r="E3746">
        <v>-0.15837758415164105</v>
      </c>
      <c r="F3746">
        <v>1.1669815268411377E-4</v>
      </c>
      <c r="G3746">
        <v>-3.8237693236032044E-3</v>
      </c>
      <c r="H3746">
        <v>5.5085557827648487E-6</v>
      </c>
      <c r="I3746">
        <v>4.7573406995230552E-6</v>
      </c>
      <c r="J3746">
        <v>1.1669815268411377E-4</v>
      </c>
      <c r="K3746">
        <v>3.8237693236032044E-3</v>
      </c>
      <c r="L3746">
        <v>9.6608214784715258</v>
      </c>
      <c r="M3746">
        <v>-9.2115106389290453</v>
      </c>
      <c r="N3746">
        <v>19.208798332142333</v>
      </c>
      <c r="O3746">
        <v>10.47227585828211</v>
      </c>
      <c r="P3746">
        <v>16.103085782326186</v>
      </c>
      <c r="Q3746">
        <v>2.9225915452503301E-3</v>
      </c>
      <c r="R3746">
        <v>3.6165336686779367E-3</v>
      </c>
      <c r="S3746">
        <v>11.802321330532564</v>
      </c>
      <c r="T3746">
        <v>-1.8834900564737447</v>
      </c>
    </row>
    <row r="3747" spans="1:20" x14ac:dyDescent="0.35">
      <c r="A3747">
        <v>149.80000000000001</v>
      </c>
      <c r="B3747">
        <v>-1.1666566187234118</v>
      </c>
      <c r="C3747">
        <v>-0.15885476409954696</v>
      </c>
      <c r="D3747">
        <v>-1.1649992045017257</v>
      </c>
      <c r="E3747">
        <v>-0.1577329321792974</v>
      </c>
      <c r="F3747">
        <v>-1.6574142216860821E-3</v>
      </c>
      <c r="G3747">
        <v>-1.1218319202495608E-3</v>
      </c>
      <c r="H3747">
        <v>5.5078185873883093E-6</v>
      </c>
      <c r="I3747">
        <v>4.7564066808785718E-6</v>
      </c>
      <c r="J3747">
        <v>1.6574142216860821E-3</v>
      </c>
      <c r="K3747">
        <v>1.1218319202495608E-3</v>
      </c>
      <c r="L3747">
        <v>10.738625622941024</v>
      </c>
      <c r="M3747">
        <v>-9.5716120849677271</v>
      </c>
      <c r="N3747">
        <v>20.60391932162068</v>
      </c>
      <c r="O3747">
        <v>11.529677487930725</v>
      </c>
      <c r="P3747">
        <v>17.075948829747571</v>
      </c>
      <c r="Q3747">
        <v>2.9225915452503301E-3</v>
      </c>
      <c r="R3747">
        <v>3.6165336686779367E-3</v>
      </c>
      <c r="S3747">
        <v>11.803441282732456</v>
      </c>
      <c r="T3747">
        <v>-1.884883666073488</v>
      </c>
    </row>
    <row r="3748" spans="1:20" x14ac:dyDescent="0.35">
      <c r="A3748">
        <v>149.84</v>
      </c>
      <c r="B3748">
        <v>-1.1673710890543056</v>
      </c>
      <c r="C3748">
        <v>-0.15550533893285237</v>
      </c>
      <c r="D3748">
        <v>-1.1654966807983902</v>
      </c>
      <c r="E3748">
        <v>-0.15419265890544276</v>
      </c>
      <c r="F3748">
        <v>-1.8744082559154496E-3</v>
      </c>
      <c r="G3748">
        <v>-1.3126800274096129E-3</v>
      </c>
      <c r="H3748">
        <v>5.5072863182990258E-6</v>
      </c>
      <c r="I3748">
        <v>4.7555971591741366E-6</v>
      </c>
      <c r="J3748">
        <v>1.8744082559154496E-3</v>
      </c>
      <c r="K3748">
        <v>1.3126800274096129E-3</v>
      </c>
      <c r="L3748">
        <v>16.240118214823134</v>
      </c>
      <c r="M3748">
        <v>-7.6723651836503262</v>
      </c>
      <c r="N3748">
        <v>23.914364781353456</v>
      </c>
      <c r="O3748">
        <v>16.254692576222904</v>
      </c>
      <c r="P3748">
        <v>17.54086121455051</v>
      </c>
      <c r="Q3748">
        <v>2.9225915452503301E-3</v>
      </c>
      <c r="R3748">
        <v>3.6165336686779367E-3</v>
      </c>
      <c r="S3748">
        <v>11.806467686997413</v>
      </c>
      <c r="T3748">
        <v>-1.8848547176974799</v>
      </c>
    </row>
    <row r="3749" spans="1:20" x14ac:dyDescent="0.35">
      <c r="A3749">
        <v>149.88</v>
      </c>
      <c r="B3749">
        <v>-1.1680759421414899</v>
      </c>
      <c r="C3749">
        <v>-0.15215310555653708</v>
      </c>
      <c r="D3749">
        <v>-1.1707763379796059</v>
      </c>
      <c r="E3749">
        <v>-0.14778313606640903</v>
      </c>
      <c r="F3749">
        <v>2.7003958381159876E-3</v>
      </c>
      <c r="G3749">
        <v>-4.3699694901280506E-3</v>
      </c>
      <c r="H3749">
        <v>5.5077625326438002E-6</v>
      </c>
      <c r="I3749">
        <v>4.7594234761926735E-6</v>
      </c>
      <c r="J3749">
        <v>2.7003958381159876E-3</v>
      </c>
      <c r="K3749">
        <v>4.3699694901280506E-3</v>
      </c>
      <c r="L3749">
        <v>14.345625913986126</v>
      </c>
      <c r="M3749">
        <v>-6.2564577363049612</v>
      </c>
      <c r="N3749">
        <v>20.602083669025632</v>
      </c>
      <c r="O3749">
        <v>14.143939583549351</v>
      </c>
      <c r="P3749">
        <v>14.979813902797272</v>
      </c>
      <c r="Q3749">
        <v>2.9225915452503301E-3</v>
      </c>
      <c r="R3749">
        <v>3.6165336686779367E-3</v>
      </c>
      <c r="S3749">
        <v>11.809707996312794</v>
      </c>
      <c r="T3749">
        <v>-1.8793925321751783</v>
      </c>
    </row>
    <row r="3750" spans="1:20" x14ac:dyDescent="0.35">
      <c r="A3750">
        <v>149.92000000000002</v>
      </c>
      <c r="B3750">
        <v>-1.1687711677053314</v>
      </c>
      <c r="C3750">
        <v>-0.14879809158821811</v>
      </c>
      <c r="D3750">
        <v>-1.1711240774443537</v>
      </c>
      <c r="E3750">
        <v>-0.14321384918020574</v>
      </c>
      <c r="F3750">
        <v>2.3529097390222464E-3</v>
      </c>
      <c r="G3750">
        <v>-5.5842424080123632E-3</v>
      </c>
      <c r="H3750">
        <v>5.5077701137873962E-6</v>
      </c>
      <c r="I3750">
        <v>4.766471846370121E-6</v>
      </c>
      <c r="J3750">
        <v>2.3529097390222464E-3</v>
      </c>
      <c r="K3750">
        <v>5.5842424080123632E-3</v>
      </c>
      <c r="L3750">
        <v>12.931748120643409</v>
      </c>
      <c r="M3750">
        <v>-10.72581574833379</v>
      </c>
      <c r="N3750">
        <v>23.946695332082921</v>
      </c>
      <c r="O3750">
        <v>13.463857704495222</v>
      </c>
      <c r="P3750">
        <v>19.803251072505915</v>
      </c>
      <c r="Q3750">
        <v>2.9225915452503301E-3</v>
      </c>
      <c r="R3750">
        <v>3.6165336686779367E-3</v>
      </c>
      <c r="S3750">
        <v>11.813722414736036</v>
      </c>
      <c r="T3750">
        <v>-1.879662956656575</v>
      </c>
    </row>
    <row r="3751" spans="1:20" x14ac:dyDescent="0.35">
      <c r="A3751">
        <v>149.95999999999998</v>
      </c>
      <c r="B3751">
        <v>-1.1694567555455178</v>
      </c>
      <c r="C3751">
        <v>-0.14544032468151114</v>
      </c>
      <c r="D3751">
        <v>-1.1712450875108524</v>
      </c>
      <c r="E3751">
        <v>-0.13966258559399858</v>
      </c>
      <c r="F3751">
        <v>1.7883319653346774E-3</v>
      </c>
      <c r="G3751">
        <v>-5.7777390875125567E-3</v>
      </c>
      <c r="H3751">
        <v>5.5071542100819158E-6</v>
      </c>
      <c r="I3751">
        <v>4.7741027256013208E-6</v>
      </c>
      <c r="J3751">
        <v>1.7883319653346774E-3</v>
      </c>
      <c r="K3751">
        <v>5.7777390875125567E-3</v>
      </c>
      <c r="L3751">
        <v>11.546055481341243</v>
      </c>
      <c r="M3751">
        <v>-8.8375496963544364</v>
      </c>
      <c r="N3751">
        <v>20.570308309097197</v>
      </c>
      <c r="O3751">
        <v>11.861897277491286</v>
      </c>
      <c r="P3751">
        <v>16.805742379007182</v>
      </c>
      <c r="Q3751">
        <v>2.9225915452503301E-3</v>
      </c>
      <c r="R3751">
        <v>3.6165336686779367E-3</v>
      </c>
      <c r="S3751">
        <v>11.816912568344049</v>
      </c>
      <c r="T3751">
        <v>-1.8800414484271732</v>
      </c>
    </row>
    <row r="3752" spans="1:20" x14ac:dyDescent="0.35">
      <c r="A3752">
        <v>150</v>
      </c>
      <c r="B3752">
        <v>-1.1701326955411768</v>
      </c>
      <c r="C3752">
        <v>-0.14207983252581913</v>
      </c>
      <c r="D3752">
        <v>-1.1707727844631124</v>
      </c>
      <c r="E3752">
        <v>-0.1363213882578409</v>
      </c>
      <c r="F3752">
        <v>6.4008892193556655E-4</v>
      </c>
      <c r="G3752">
        <v>-5.7584442679782244E-3</v>
      </c>
      <c r="H3752">
        <v>5.5057952550347031E-6</v>
      </c>
      <c r="I3752">
        <v>4.7816701949859679E-6</v>
      </c>
      <c r="J3752">
        <v>6.4008892193556655E-4</v>
      </c>
      <c r="K3752">
        <v>5.7584442679782244E-3</v>
      </c>
      <c r="L3752">
        <v>13.081487729067508</v>
      </c>
      <c r="M3752">
        <v>-8.8571614709711977</v>
      </c>
      <c r="N3752">
        <v>22.055400597179837</v>
      </c>
      <c r="O3752">
        <v>13.228266477055126</v>
      </c>
      <c r="P3752">
        <v>17.648049793506939</v>
      </c>
      <c r="Q3752">
        <v>2.9225915452503301E-3</v>
      </c>
      <c r="R3752">
        <v>3.6165336686779367E-3</v>
      </c>
      <c r="S3752">
        <v>11.820212281045578</v>
      </c>
      <c r="T3752">
        <v>-1.8811062616270751</v>
      </c>
    </row>
    <row r="3753" spans="1:20" x14ac:dyDescent="0.35">
      <c r="A3753">
        <v>150.04</v>
      </c>
      <c r="B3753">
        <v>-1.170798977651001</v>
      </c>
      <c r="C3753">
        <v>-0.13871664284608953</v>
      </c>
      <c r="D3753">
        <v>-1.1716426382760234</v>
      </c>
      <c r="E3753">
        <v>-0.13372339319105431</v>
      </c>
      <c r="F3753">
        <v>8.4366062502239103E-4</v>
      </c>
      <c r="G3753">
        <v>-4.9932496550352257E-3</v>
      </c>
      <c r="H3753">
        <v>5.5045175279545267E-6</v>
      </c>
      <c r="I3753">
        <v>4.7870408964578554E-6</v>
      </c>
      <c r="J3753">
        <v>8.4366062502239103E-4</v>
      </c>
      <c r="K3753">
        <v>4.9932496550352257E-3</v>
      </c>
      <c r="L3753">
        <v>11.182134477717545</v>
      </c>
      <c r="M3753">
        <v>-8.1612503279096575</v>
      </c>
      <c r="N3753">
        <v>19.489348986631541</v>
      </c>
      <c r="O3753">
        <v>11.352066426822885</v>
      </c>
      <c r="P3753">
        <v>15.841884728898785</v>
      </c>
      <c r="Q3753">
        <v>2.9225915452503301E-3</v>
      </c>
      <c r="R3753">
        <v>3.6165336686779367E-3</v>
      </c>
      <c r="S3753">
        <v>11.822135194435459</v>
      </c>
      <c r="T3753">
        <v>-1.880404844288349</v>
      </c>
    </row>
    <row r="3754" spans="1:20" x14ac:dyDescent="0.35">
      <c r="A3754">
        <v>150.07999999999998</v>
      </c>
      <c r="B3754">
        <v>-1.1714555919133671</v>
      </c>
      <c r="C3754">
        <v>-0.13535078340259407</v>
      </c>
      <c r="D3754">
        <v>-1.1726368125864566</v>
      </c>
      <c r="E3754">
        <v>-0.13117169376945614</v>
      </c>
      <c r="F3754">
        <v>1.1812206730894559E-3</v>
      </c>
      <c r="G3754">
        <v>-4.1790896331379279E-3</v>
      </c>
      <c r="H3754">
        <v>5.5034226078241191E-6</v>
      </c>
      <c r="I3754">
        <v>4.7904189271707107E-6</v>
      </c>
      <c r="J3754">
        <v>1.1812206730894559E-3</v>
      </c>
      <c r="K3754">
        <v>4.1790896331379279E-3</v>
      </c>
      <c r="L3754">
        <v>13.02293199812974</v>
      </c>
      <c r="M3754">
        <v>-8.4290818995072367</v>
      </c>
      <c r="N3754">
        <v>21.545557896674978</v>
      </c>
      <c r="O3754">
        <v>13.02547652629919</v>
      </c>
      <c r="P3754">
        <v>17.162401531889479</v>
      </c>
      <c r="Q3754">
        <v>2.9225915452503301E-3</v>
      </c>
      <c r="R3754">
        <v>3.6165336686779367E-3</v>
      </c>
      <c r="S3754">
        <v>11.823945075664419</v>
      </c>
      <c r="T3754">
        <v>-1.8795363183485143</v>
      </c>
    </row>
    <row r="3755" spans="1:20" x14ac:dyDescent="0.35">
      <c r="A3755">
        <v>150.12</v>
      </c>
      <c r="B3755">
        <v>-1.1721025284464566</v>
      </c>
      <c r="C3755">
        <v>-0.13198228199069745</v>
      </c>
      <c r="D3755">
        <v>-1.172484767879306</v>
      </c>
      <c r="E3755">
        <v>-0.12938266134163179</v>
      </c>
      <c r="F3755">
        <v>3.8223943284942941E-4</v>
      </c>
      <c r="G3755">
        <v>-2.5996206490656593E-3</v>
      </c>
      <c r="H3755">
        <v>5.5019955125593888E-6</v>
      </c>
      <c r="I3755">
        <v>4.7909430637162292E-6</v>
      </c>
      <c r="J3755">
        <v>3.8223943284942941E-4</v>
      </c>
      <c r="K3755">
        <v>2.5996206490656593E-3</v>
      </c>
      <c r="L3755">
        <v>12.76087415322581</v>
      </c>
      <c r="M3755">
        <v>-9.0266258320806454</v>
      </c>
      <c r="N3755">
        <v>21.932368790148594</v>
      </c>
      <c r="O3755">
        <v>12.845308346332809</v>
      </c>
      <c r="P3755">
        <v>17.777144152948662</v>
      </c>
      <c r="Q3755">
        <v>2.9225915452503301E-3</v>
      </c>
      <c r="R3755">
        <v>3.6165336686779367E-3</v>
      </c>
      <c r="S3755">
        <v>11.825653886091654</v>
      </c>
      <c r="T3755">
        <v>-1.8799681150046021</v>
      </c>
    </row>
    <row r="3756" spans="1:20" x14ac:dyDescent="0.35">
      <c r="A3756">
        <v>150.16</v>
      </c>
      <c r="B3756">
        <v>-1.1727397774483761</v>
      </c>
      <c r="C3756">
        <v>-0.12861116644062595</v>
      </c>
      <c r="D3756">
        <v>-1.1718137464960741</v>
      </c>
      <c r="E3756">
        <v>-0.12691391396930862</v>
      </c>
      <c r="F3756">
        <v>-9.2603095230203714E-4</v>
      </c>
      <c r="G3756">
        <v>-1.6972524713173287E-3</v>
      </c>
      <c r="H3756">
        <v>5.5007586384747179E-6</v>
      </c>
      <c r="I3756">
        <v>4.7904343347915092E-6</v>
      </c>
      <c r="J3756">
        <v>9.2603095230203714E-4</v>
      </c>
      <c r="K3756">
        <v>1.6972524713173287E-3</v>
      </c>
      <c r="L3756">
        <v>14.614972555508963</v>
      </c>
      <c r="M3756">
        <v>-8.6586683782058209</v>
      </c>
      <c r="N3756">
        <v>23.330606261809944</v>
      </c>
      <c r="O3756">
        <v>14.455466898141065</v>
      </c>
      <c r="P3756">
        <v>18.312745979244983</v>
      </c>
      <c r="Q3756">
        <v>2.9225915452503301E-3</v>
      </c>
      <c r="R3756">
        <v>3.6165336686779367E-3</v>
      </c>
      <c r="S3756">
        <v>11.828252339545543</v>
      </c>
      <c r="T3756">
        <v>-1.8811261283944316</v>
      </c>
    </row>
    <row r="3757" spans="1:20" x14ac:dyDescent="0.35">
      <c r="A3757">
        <v>150.19999999999999</v>
      </c>
      <c r="B3757">
        <v>-1.1733673291972748</v>
      </c>
      <c r="C3757">
        <v>-0.12523746461724572</v>
      </c>
      <c r="D3757">
        <v>-1.1727542247406859</v>
      </c>
      <c r="E3757">
        <v>-0.12376937278652056</v>
      </c>
      <c r="F3757">
        <v>-6.1310445658890877E-4</v>
      </c>
      <c r="G3757">
        <v>-1.46809183072516E-3</v>
      </c>
      <c r="H3757">
        <v>5.4993941918389921E-6</v>
      </c>
      <c r="I3757">
        <v>4.7897327531324706E-6</v>
      </c>
      <c r="J3757">
        <v>6.1310445658890877E-4</v>
      </c>
      <c r="K3757">
        <v>1.46809183072516E-3</v>
      </c>
      <c r="L3757">
        <v>13.354051487936553</v>
      </c>
      <c r="M3757">
        <v>-7.8098150354460794</v>
      </c>
      <c r="N3757">
        <v>21.212117118654461</v>
      </c>
      <c r="O3757">
        <v>13.144004844657337</v>
      </c>
      <c r="P3757">
        <v>16.648995444144312</v>
      </c>
      <c r="Q3757">
        <v>2.9225915452503301E-3</v>
      </c>
      <c r="R3757">
        <v>3.6165336686779367E-3</v>
      </c>
      <c r="S3757">
        <v>11.830617328317068</v>
      </c>
      <c r="T3757">
        <v>-1.8803823174953886</v>
      </c>
    </row>
    <row r="3758" spans="1:20" x14ac:dyDescent="0.35">
      <c r="A3758">
        <v>150.24</v>
      </c>
      <c r="B3758">
        <v>-1.1739851740514657</v>
      </c>
      <c r="C3758">
        <v>-0.12186120441982026</v>
      </c>
      <c r="D3758">
        <v>-1.1760435843392849</v>
      </c>
      <c r="E3758">
        <v>-0.11851289922380848</v>
      </c>
      <c r="F3758">
        <v>2.0584102878191679E-3</v>
      </c>
      <c r="G3758">
        <v>-3.348305196011786E-3</v>
      </c>
      <c r="H3758">
        <v>5.4990581946926419E-6</v>
      </c>
      <c r="I3758">
        <v>4.7914419399657168E-6</v>
      </c>
      <c r="J3758">
        <v>2.0584102878191679E-3</v>
      </c>
      <c r="K3758">
        <v>3.348305196011786E-3</v>
      </c>
      <c r="L3758">
        <v>15.103872314979053</v>
      </c>
      <c r="M3758">
        <v>-7.1814613657522877</v>
      </c>
      <c r="N3758">
        <v>22.290641992857012</v>
      </c>
      <c r="O3758">
        <v>14.545120642035986</v>
      </c>
      <c r="P3758">
        <v>16.891186635708547</v>
      </c>
      <c r="Q3758">
        <v>2.9225915452503301E-3</v>
      </c>
      <c r="R3758">
        <v>3.6165336686779367E-3</v>
      </c>
      <c r="S3758">
        <v>11.833639236110544</v>
      </c>
      <c r="T3758">
        <v>-1.8769968670854749</v>
      </c>
    </row>
    <row r="3759" spans="1:20" x14ac:dyDescent="0.35">
      <c r="A3759">
        <v>150.28</v>
      </c>
      <c r="B3759">
        <v>-1.174593302449541</v>
      </c>
      <c r="C3759">
        <v>-0.11848241378178796</v>
      </c>
      <c r="D3759">
        <v>-1.1735276660338525</v>
      </c>
      <c r="E3759">
        <v>-0.11741312417178973</v>
      </c>
      <c r="F3759">
        <v>-1.0656364156884646E-3</v>
      </c>
      <c r="G3759">
        <v>-1.0692896099982335E-3</v>
      </c>
      <c r="H3759">
        <v>5.4978970778155129E-6</v>
      </c>
      <c r="I3759">
        <v>4.7904711944441854E-6</v>
      </c>
      <c r="J3759">
        <v>1.0656364156884646E-3</v>
      </c>
      <c r="K3759">
        <v>1.0692896099982335E-3</v>
      </c>
      <c r="L3759">
        <v>10.810078137865681</v>
      </c>
      <c r="M3759">
        <v>-11.306711537959426</v>
      </c>
      <c r="N3759">
        <v>22.631580129770526</v>
      </c>
      <c r="O3759">
        <v>11.18033199515243</v>
      </c>
      <c r="P3759">
        <v>19.677108416848117</v>
      </c>
      <c r="Q3759">
        <v>2.9225915452503301E-3</v>
      </c>
      <c r="R3759">
        <v>3.6165336686779367E-3</v>
      </c>
      <c r="S3759">
        <v>11.835971933552212</v>
      </c>
      <c r="T3759">
        <v>-1.8802344431542071</v>
      </c>
    </row>
    <row r="3760" spans="1:20" x14ac:dyDescent="0.35">
      <c r="A3760">
        <v>150.32</v>
      </c>
      <c r="B3760">
        <v>-1.1751917049104907</v>
      </c>
      <c r="C3760">
        <v>-0.11510112067052691</v>
      </c>
      <c r="D3760">
        <v>-1.1725801061833958</v>
      </c>
      <c r="E3760">
        <v>-0.11441530837198921</v>
      </c>
      <c r="F3760">
        <v>-2.6115987270949326E-3</v>
      </c>
      <c r="G3760">
        <v>-6.8581229853770242E-4</v>
      </c>
      <c r="H3760">
        <v>5.4982489136318332E-6</v>
      </c>
      <c r="I3760">
        <v>4.7893219173264353E-6</v>
      </c>
      <c r="J3760">
        <v>2.6115987270949326E-3</v>
      </c>
      <c r="K3760">
        <v>6.8581229853770242E-4</v>
      </c>
      <c r="L3760">
        <v>15.409442446753514</v>
      </c>
      <c r="M3760">
        <v>-7.6029213006547334</v>
      </c>
      <c r="N3760">
        <v>23.019921481681649</v>
      </c>
      <c r="O3760">
        <v>14.857207771614409</v>
      </c>
      <c r="P3760">
        <v>17.583519620766165</v>
      </c>
      <c r="Q3760">
        <v>2.9225915452503301E-3</v>
      </c>
      <c r="R3760">
        <v>3.6165336686779367E-3</v>
      </c>
      <c r="S3760">
        <v>11.839189817246691</v>
      </c>
      <c r="T3760">
        <v>-1.8817665994207984</v>
      </c>
    </row>
    <row r="3761" spans="1:20" x14ac:dyDescent="0.35">
      <c r="A3761">
        <v>150.36000000000001</v>
      </c>
      <c r="B3761">
        <v>-1.1757803720338174</v>
      </c>
      <c r="C3761">
        <v>-0.11171735308713175</v>
      </c>
      <c r="D3761">
        <v>-1.1773363889643695</v>
      </c>
      <c r="E3761">
        <v>-0.10845306651706432</v>
      </c>
      <c r="F3761">
        <v>1.5560169305521843E-3</v>
      </c>
      <c r="G3761">
        <v>-3.2642865700674289E-3</v>
      </c>
      <c r="H3761">
        <v>5.4974305465505923E-6</v>
      </c>
      <c r="I3761">
        <v>4.7908820888408492E-6</v>
      </c>
      <c r="J3761">
        <v>1.5560169305521843E-3</v>
      </c>
      <c r="K3761">
        <v>3.2642865700674289E-3</v>
      </c>
      <c r="L3761">
        <v>14.431521774181761</v>
      </c>
      <c r="M3761">
        <v>-5.7966040853285072</v>
      </c>
      <c r="N3761">
        <v>20.230463146578504</v>
      </c>
      <c r="O3761">
        <v>13.634522630559029</v>
      </c>
      <c r="P3761">
        <v>14.945615804035802</v>
      </c>
      <c r="Q3761">
        <v>2.9225915452503301E-3</v>
      </c>
      <c r="R3761">
        <v>3.6165336686779367E-3</v>
      </c>
      <c r="S3761">
        <v>11.842015592768536</v>
      </c>
      <c r="T3761">
        <v>-1.8765987630164291</v>
      </c>
    </row>
    <row r="3762" spans="1:20" x14ac:dyDescent="0.35">
      <c r="A3762">
        <v>150.39999999999998</v>
      </c>
      <c r="B3762">
        <v>-1.1763592944996544</v>
      </c>
      <c r="C3762">
        <v>-0.10833113906616741</v>
      </c>
      <c r="D3762">
        <v>-1.1760883883923601</v>
      </c>
      <c r="E3762">
        <v>-0.10558802927733135</v>
      </c>
      <c r="F3762">
        <v>-2.7090610729429976E-4</v>
      </c>
      <c r="G3762">
        <v>-2.7431097888360595E-3</v>
      </c>
      <c r="H3762">
        <v>5.495988366165699E-6</v>
      </c>
      <c r="I3762">
        <v>4.7916089618067546E-6</v>
      </c>
      <c r="J3762">
        <v>2.7090610729429976E-4</v>
      </c>
      <c r="K3762">
        <v>2.7431097888360595E-3</v>
      </c>
      <c r="L3762">
        <v>12.838429664775461</v>
      </c>
      <c r="M3762">
        <v>-11.174930918480246</v>
      </c>
      <c r="N3762">
        <v>24.36004777237245</v>
      </c>
      <c r="O3762">
        <v>12.778189328511154</v>
      </c>
      <c r="P3762">
        <v>20.7395709925975</v>
      </c>
      <c r="Q3762">
        <v>2.9225915452503301E-3</v>
      </c>
      <c r="R3762">
        <v>3.6165336686779367E-3</v>
      </c>
      <c r="S3762">
        <v>11.845265766004616</v>
      </c>
      <c r="T3762">
        <v>-1.8784608309374313</v>
      </c>
    </row>
    <row r="3763" spans="1:20" x14ac:dyDescent="0.35">
      <c r="A3763">
        <v>150.44</v>
      </c>
      <c r="B3763">
        <v>-1.1769284630688781</v>
      </c>
      <c r="C3763">
        <v>-0.10494250667545336</v>
      </c>
      <c r="D3763">
        <v>-1.1797609551084269</v>
      </c>
      <c r="E3763">
        <v>-9.924892756720527E-2</v>
      </c>
      <c r="F3763">
        <v>2.8324920395488284E-3</v>
      </c>
      <c r="G3763">
        <v>-5.6935791082480952E-3</v>
      </c>
      <c r="H3763">
        <v>5.4966600893948171E-6</v>
      </c>
      <c r="I3763">
        <v>4.7989521925616908E-6</v>
      </c>
      <c r="J3763">
        <v>2.8324920395488284E-3</v>
      </c>
      <c r="K3763">
        <v>5.6935791082480952E-3</v>
      </c>
      <c r="L3763">
        <v>15.789873244662559</v>
      </c>
      <c r="M3763">
        <v>-5.9714036156712398</v>
      </c>
      <c r="N3763">
        <v>21.768596913489283</v>
      </c>
      <c r="O3763">
        <v>14.73217372781389</v>
      </c>
      <c r="P3763">
        <v>16.026068414788615</v>
      </c>
      <c r="Q3763">
        <v>2.9225915452503301E-3</v>
      </c>
      <c r="R3763">
        <v>3.6165336686779367E-3</v>
      </c>
      <c r="S3763">
        <v>11.848948237948013</v>
      </c>
      <c r="T3763">
        <v>-1.8746052626701724</v>
      </c>
    </row>
    <row r="3764" spans="1:20" x14ac:dyDescent="0.35">
      <c r="A3764">
        <v>150.48000000000002</v>
      </c>
      <c r="B3764">
        <v>-1.1774878685832251</v>
      </c>
      <c r="C3764">
        <v>-0.10155148401581662</v>
      </c>
      <c r="D3764">
        <v>-1.1800893466905329</v>
      </c>
      <c r="E3764">
        <v>-9.58211332177904E-2</v>
      </c>
      <c r="F3764">
        <v>2.6014781073078197E-3</v>
      </c>
      <c r="G3764">
        <v>-5.7303507980262236E-3</v>
      </c>
      <c r="H3764">
        <v>5.4969978593266286E-6</v>
      </c>
      <c r="I3764">
        <v>4.8064031540487693E-6</v>
      </c>
      <c r="J3764">
        <v>2.6014781073078197E-3</v>
      </c>
      <c r="K3764">
        <v>5.7303507980262236E-3</v>
      </c>
      <c r="L3764">
        <v>11.6524055255381</v>
      </c>
      <c r="M3764">
        <v>-10.065476394029405</v>
      </c>
      <c r="N3764">
        <v>22.037699612896429</v>
      </c>
      <c r="O3764">
        <v>11.405310934053883</v>
      </c>
      <c r="P3764">
        <v>18.856804785694905</v>
      </c>
      <c r="Q3764">
        <v>2.9225915452503301E-3</v>
      </c>
      <c r="R3764">
        <v>3.6165336686779367E-3</v>
      </c>
      <c r="S3764">
        <v>11.851828615940846</v>
      </c>
      <c r="T3764">
        <v>-1.874549564936647</v>
      </c>
    </row>
    <row r="3765" spans="1:20" x14ac:dyDescent="0.35">
      <c r="A3765">
        <v>150.51999999999998</v>
      </c>
      <c r="B3765">
        <v>-1.1780375019654044</v>
      </c>
      <c r="C3765">
        <v>-9.8158099220866976E-2</v>
      </c>
      <c r="D3765">
        <v>-1.1812641404781568</v>
      </c>
      <c r="E3765">
        <v>-9.2863743472720528E-2</v>
      </c>
      <c r="F3765">
        <v>3.2266385127524E-3</v>
      </c>
      <c r="G3765">
        <v>-5.2943557481464482E-3</v>
      </c>
      <c r="H3765">
        <v>5.4983034380281837E-6</v>
      </c>
      <c r="I3765">
        <v>4.8125731326975162E-6</v>
      </c>
      <c r="J3765">
        <v>3.2266385127524E-3</v>
      </c>
      <c r="K3765">
        <v>5.2943557481464482E-3</v>
      </c>
      <c r="L3765">
        <v>12.665943168973543</v>
      </c>
      <c r="M3765">
        <v>-8.0378018110326916</v>
      </c>
      <c r="N3765">
        <v>20.796039597363993</v>
      </c>
      <c r="O3765">
        <v>12.054545214104913</v>
      </c>
      <c r="P3765">
        <v>16.945890434445499</v>
      </c>
      <c r="Q3765">
        <v>2.9225915452503301E-3</v>
      </c>
      <c r="R3765">
        <v>3.6165336686779367E-3</v>
      </c>
      <c r="S3765">
        <v>11.853816055903691</v>
      </c>
      <c r="T3765">
        <v>-1.8733885723892092</v>
      </c>
    </row>
    <row r="3766" spans="1:20" x14ac:dyDescent="0.35">
      <c r="A3766">
        <v>150.56</v>
      </c>
      <c r="B3766">
        <v>-1.1785773542192108</v>
      </c>
      <c r="C3766">
        <v>-9.476238045676158E-2</v>
      </c>
      <c r="D3766">
        <v>-1.1785596994736993</v>
      </c>
      <c r="E3766">
        <v>-9.2048928122706486E-2</v>
      </c>
      <c r="F3766">
        <v>-1.7654745511519465E-5</v>
      </c>
      <c r="G3766">
        <v>-2.7134523340550942E-3</v>
      </c>
      <c r="H3766">
        <v>5.4968431480552772E-6</v>
      </c>
      <c r="I3766">
        <v>4.8132504900511658E-6</v>
      </c>
      <c r="J3766">
        <v>1.7654745511519465E-5</v>
      </c>
      <c r="K3766">
        <v>2.7134523340550942E-3</v>
      </c>
      <c r="L3766">
        <v>13.333642457235264</v>
      </c>
      <c r="M3766">
        <v>-10.135946642657579</v>
      </c>
      <c r="N3766">
        <v>23.688744002045794</v>
      </c>
      <c r="O3766">
        <v>12.866945739739846</v>
      </c>
      <c r="P3766">
        <v>19.889653082068858</v>
      </c>
      <c r="Q3766">
        <v>2.9225915452503301E-3</v>
      </c>
      <c r="R3766">
        <v>3.6165336686779367E-3</v>
      </c>
      <c r="S3766">
        <v>11.856035725331088</v>
      </c>
      <c r="T3766">
        <v>-1.8768122074999396</v>
      </c>
    </row>
    <row r="3767" spans="1:20" x14ac:dyDescent="0.35">
      <c r="A3767">
        <v>150.6</v>
      </c>
      <c r="B3767">
        <v>-1.1791074164296376</v>
      </c>
      <c r="C3767">
        <v>-9.1364355921971202E-2</v>
      </c>
      <c r="D3767">
        <v>-1.1775051387286646</v>
      </c>
      <c r="E3767">
        <v>-9.0287669026806738E-2</v>
      </c>
      <c r="F3767">
        <v>-1.6022777009729872E-3</v>
      </c>
      <c r="G3767">
        <v>-1.0766868951644637E-3</v>
      </c>
      <c r="H3767">
        <v>5.4960652539190535E-6</v>
      </c>
      <c r="I3767">
        <v>4.8122802309380934E-6</v>
      </c>
      <c r="J3767">
        <v>1.6022777009729872E-3</v>
      </c>
      <c r="K3767">
        <v>1.0766868951644637E-3</v>
      </c>
      <c r="L3767">
        <v>14.356844591527853</v>
      </c>
      <c r="M3767">
        <v>-7.5986528168615877</v>
      </c>
      <c r="N3767">
        <v>21.978277930246428</v>
      </c>
      <c r="O3767">
        <v>13.521174784810121</v>
      </c>
      <c r="P3767">
        <v>17.326930865498721</v>
      </c>
      <c r="Q3767">
        <v>2.9225915452503301E-3</v>
      </c>
      <c r="R3767">
        <v>3.6165336686779367E-3</v>
      </c>
      <c r="S3767">
        <v>11.858188829090244</v>
      </c>
      <c r="T3767">
        <v>-1.8782837791006626</v>
      </c>
    </row>
    <row r="3768" spans="1:20" x14ac:dyDescent="0.35">
      <c r="A3768">
        <v>150.63999999999999</v>
      </c>
      <c r="B3768">
        <v>-1.1796276797629879</v>
      </c>
      <c r="C3768">
        <v>-8.7964053847046086E-2</v>
      </c>
      <c r="D3768">
        <v>-1.1818284843492595</v>
      </c>
      <c r="E3768">
        <v>-8.467300359503438E-2</v>
      </c>
      <c r="F3768">
        <v>2.2008045862715875E-3</v>
      </c>
      <c r="G3768">
        <v>-3.2910502520117069E-3</v>
      </c>
      <c r="H3768">
        <v>5.4958920326748363E-6</v>
      </c>
      <c r="I3768">
        <v>4.8138779828707521E-6</v>
      </c>
      <c r="J3768">
        <v>2.2008045862715875E-3</v>
      </c>
      <c r="K3768">
        <v>3.2910502520117069E-3</v>
      </c>
      <c r="L3768">
        <v>16.244299735268413</v>
      </c>
      <c r="M3768">
        <v>-5.6624581616611742</v>
      </c>
      <c r="N3768">
        <v>21.925578311500555</v>
      </c>
      <c r="O3768">
        <v>14.897622822562585</v>
      </c>
      <c r="P3768">
        <v>16.08700775565195</v>
      </c>
      <c r="Q3768">
        <v>2.9225915452503301E-3</v>
      </c>
      <c r="R3768">
        <v>3.6165336686779367E-3</v>
      </c>
      <c r="S3768">
        <v>11.860776598106629</v>
      </c>
      <c r="T3768">
        <v>-1.8734517222964775</v>
      </c>
    </row>
    <row r="3769" spans="1:20" x14ac:dyDescent="0.35">
      <c r="A3769">
        <v>150.68</v>
      </c>
      <c r="B3769">
        <v>-1.1801381354669871</v>
      </c>
      <c r="C3769">
        <v>-8.45615024943773E-2</v>
      </c>
      <c r="D3769">
        <v>-1.1796263067510737</v>
      </c>
      <c r="E3769">
        <v>-8.3218523763125551E-2</v>
      </c>
      <c r="F3769">
        <v>-5.1182871591337609E-4</v>
      </c>
      <c r="G3769">
        <v>-1.3429787312517483E-3</v>
      </c>
      <c r="H3769">
        <v>5.4945029871869804E-6</v>
      </c>
      <c r="I3769">
        <v>4.8130790746673881E-6</v>
      </c>
      <c r="J3769">
        <v>5.1182871591337609E-4</v>
      </c>
      <c r="K3769">
        <v>1.3429787312517483E-3</v>
      </c>
      <c r="L3769">
        <v>12.304390536555603</v>
      </c>
      <c r="M3769">
        <v>-11.450399845585554</v>
      </c>
      <c r="N3769">
        <v>24.179971133754723</v>
      </c>
      <c r="O3769">
        <v>11.915085341506249</v>
      </c>
      <c r="P3769">
        <v>21.040478733475496</v>
      </c>
      <c r="Q3769">
        <v>2.9225915452503301E-3</v>
      </c>
      <c r="R3769">
        <v>3.6165336686779367E-3</v>
      </c>
      <c r="S3769">
        <v>11.863296902046482</v>
      </c>
      <c r="T3769">
        <v>-1.8763048889969727</v>
      </c>
    </row>
    <row r="3770" spans="1:20" x14ac:dyDescent="0.35">
      <c r="A3770">
        <v>150.72</v>
      </c>
      <c r="B3770">
        <v>-1.1806387748708895</v>
      </c>
      <c r="C3770">
        <v>-8.1156730157978516E-2</v>
      </c>
      <c r="D3770">
        <v>-1.1807779194259966</v>
      </c>
      <c r="E3770">
        <v>-7.8629285624824519E-2</v>
      </c>
      <c r="F3770">
        <v>1.3914455510710688E-4</v>
      </c>
      <c r="G3770">
        <v>-2.5274445331539969E-3</v>
      </c>
      <c r="H3770">
        <v>5.4930503096120347E-6</v>
      </c>
      <c r="I3770">
        <v>4.8134969300119104E-6</v>
      </c>
      <c r="J3770">
        <v>1.3914455510710688E-4</v>
      </c>
      <c r="K3770">
        <v>2.5274445331539969E-3</v>
      </c>
      <c r="L3770">
        <v>16.626125789930526</v>
      </c>
      <c r="M3770">
        <v>-6.5274415048518337</v>
      </c>
      <c r="N3770">
        <v>23.157629351655615</v>
      </c>
      <c r="O3770">
        <v>15.241648461374192</v>
      </c>
      <c r="P3770">
        <v>17.434676635044063</v>
      </c>
      <c r="Q3770">
        <v>2.9225915452503301E-3</v>
      </c>
      <c r="R3770">
        <v>3.6165336686779367E-3</v>
      </c>
      <c r="S3770">
        <v>11.866716039768335</v>
      </c>
      <c r="T3770">
        <v>-1.8752693415019539</v>
      </c>
    </row>
    <row r="3771" spans="1:20" x14ac:dyDescent="0.35">
      <c r="A3771">
        <v>150.76</v>
      </c>
      <c r="B3771">
        <v>-1.1811295893855933</v>
      </c>
      <c r="C3771">
        <v>-7.7749765163225779E-2</v>
      </c>
      <c r="D3771">
        <v>-1.1829969843995147</v>
      </c>
      <c r="E3771">
        <v>-7.3845518837543533E-2</v>
      </c>
      <c r="F3771">
        <v>1.8673950139214135E-3</v>
      </c>
      <c r="G3771">
        <v>-3.9042463256822452E-3</v>
      </c>
      <c r="H3771">
        <v>5.4925182443145305E-6</v>
      </c>
      <c r="I3771">
        <v>4.8162634134181676E-6</v>
      </c>
      <c r="J3771">
        <v>1.8673950139214135E-3</v>
      </c>
      <c r="K3771">
        <v>3.9042463256822452E-3</v>
      </c>
      <c r="L3771">
        <v>13.837651959507253</v>
      </c>
      <c r="M3771">
        <v>-7.7632679768461843</v>
      </c>
      <c r="N3771">
        <v>21.646220250303255</v>
      </c>
      <c r="O3771">
        <v>12.787351559998431</v>
      </c>
      <c r="P3771">
        <v>17.465465673884687</v>
      </c>
      <c r="Q3771">
        <v>2.9225915452503301E-3</v>
      </c>
      <c r="R3771">
        <v>3.6165336686779367E-3</v>
      </c>
      <c r="S3771">
        <v>11.869684455773434</v>
      </c>
      <c r="T3771">
        <v>-1.8729033728226794</v>
      </c>
    </row>
    <row r="3772" spans="1:20" x14ac:dyDescent="0.35">
      <c r="A3772">
        <v>150.80000000000001</v>
      </c>
      <c r="B3772">
        <v>-1.1816105705037463</v>
      </c>
      <c r="C3772">
        <v>-7.4340635866638541E-2</v>
      </c>
      <c r="D3772">
        <v>-1.1821251955391199</v>
      </c>
      <c r="E3772">
        <v>-7.0853758725245908E-2</v>
      </c>
      <c r="F3772">
        <v>5.1462503537358373E-4</v>
      </c>
      <c r="G3772">
        <v>-3.4868771413926331E-3</v>
      </c>
      <c r="H3772">
        <v>5.4911319596904829E-6</v>
      </c>
      <c r="I3772">
        <v>4.8182103900253675E-6</v>
      </c>
      <c r="J3772">
        <v>5.1462503537358373E-4</v>
      </c>
      <c r="K3772">
        <v>3.4868771413926331E-3</v>
      </c>
      <c r="L3772">
        <v>13.819552227156782</v>
      </c>
      <c r="M3772">
        <v>-9.6787801990223556</v>
      </c>
      <c r="N3772">
        <v>23.662814932768043</v>
      </c>
      <c r="O3772">
        <v>12.880202000094592</v>
      </c>
      <c r="P3772">
        <v>19.850168940822382</v>
      </c>
      <c r="Q3772">
        <v>2.9225915452503301E-3</v>
      </c>
      <c r="R3772">
        <v>3.6165336686779367E-3</v>
      </c>
      <c r="S3772">
        <v>11.872813403028863</v>
      </c>
      <c r="T3772">
        <v>-1.8742102079402512</v>
      </c>
    </row>
    <row r="3773" spans="1:20" x14ac:dyDescent="0.35">
      <c r="A3773">
        <v>150.84</v>
      </c>
      <c r="B3773">
        <v>-1.1820817097998551</v>
      </c>
      <c r="C3773">
        <v>-7.0929370655639465E-2</v>
      </c>
      <c r="D3773">
        <v>-1.1837212840510247</v>
      </c>
      <c r="E3773">
        <v>-6.6635128661020726E-2</v>
      </c>
      <c r="F3773">
        <v>1.6395742511696731E-3</v>
      </c>
      <c r="G3773">
        <v>-4.2942419946187388E-3</v>
      </c>
      <c r="H3773">
        <v>5.4903888716113231E-6</v>
      </c>
      <c r="I3773">
        <v>4.8218218173632043E-6</v>
      </c>
      <c r="J3773">
        <v>1.6395742511696731E-3</v>
      </c>
      <c r="K3773">
        <v>4.2942419946187388E-3</v>
      </c>
      <c r="L3773">
        <v>14.560424394763221</v>
      </c>
      <c r="M3773">
        <v>-7.1207426556021058</v>
      </c>
      <c r="N3773">
        <v>21.692774520417796</v>
      </c>
      <c r="O3773">
        <v>13.26671047168932</v>
      </c>
      <c r="P3773">
        <v>17.163066732203092</v>
      </c>
      <c r="Q3773">
        <v>2.9225915452503301E-3</v>
      </c>
      <c r="R3773">
        <v>3.6165336686779367E-3</v>
      </c>
      <c r="S3773">
        <v>11.875608772838079</v>
      </c>
      <c r="T3773">
        <v>-1.872536113876643</v>
      </c>
    </row>
    <row r="3774" spans="1:20" x14ac:dyDescent="0.35">
      <c r="A3774">
        <v>150.88</v>
      </c>
      <c r="B3774">
        <v>-1.1825429989303924</v>
      </c>
      <c r="C3774">
        <v>-6.7515997948318127E-2</v>
      </c>
      <c r="D3774">
        <v>-1.1837165365551487</v>
      </c>
      <c r="E3774">
        <v>-6.3418600964075811E-2</v>
      </c>
      <c r="F3774">
        <v>1.17353762475636E-3</v>
      </c>
      <c r="G3774">
        <v>-4.0973969842423158E-3</v>
      </c>
      <c r="H3774">
        <v>5.4892987050820648E-6</v>
      </c>
      <c r="I3774">
        <v>4.8249935216380819E-6</v>
      </c>
      <c r="J3774">
        <v>1.17353762475636E-3</v>
      </c>
      <c r="K3774">
        <v>4.0973969842423158E-3</v>
      </c>
      <c r="L3774">
        <v>14.139322847623088</v>
      </c>
      <c r="M3774">
        <v>-8.9410058720629788</v>
      </c>
      <c r="N3774">
        <v>23.182623667061115</v>
      </c>
      <c r="O3774">
        <v>12.974160256293214</v>
      </c>
      <c r="P3774">
        <v>19.212110912978922</v>
      </c>
      <c r="Q3774">
        <v>2.9225915452503301E-3</v>
      </c>
      <c r="R3774">
        <v>3.6165336686779367E-3</v>
      </c>
      <c r="S3774">
        <v>11.878430158479976</v>
      </c>
      <c r="T3774">
        <v>-1.8727610648941757</v>
      </c>
    </row>
    <row r="3775" spans="1:20" x14ac:dyDescent="0.35">
      <c r="A3775">
        <v>150.92000000000002</v>
      </c>
      <c r="B3775">
        <v>-1.1829944296339048</v>
      </c>
      <c r="C3775">
        <v>-6.4100546193194302E-2</v>
      </c>
      <c r="D3775">
        <v>-1.1836087515477947</v>
      </c>
      <c r="E3775">
        <v>-5.974117103536869E-2</v>
      </c>
      <c r="F3775">
        <v>6.1432191388988144E-4</v>
      </c>
      <c r="G3775">
        <v>-4.3593751578256124E-3</v>
      </c>
      <c r="H3775">
        <v>5.487944198645606E-6</v>
      </c>
      <c r="I3775">
        <v>4.8287505852960126E-6</v>
      </c>
      <c r="J3775">
        <v>6.1432191388988144E-4</v>
      </c>
      <c r="K3775">
        <v>4.3593751578256124E-3</v>
      </c>
      <c r="L3775">
        <v>15.341674733620469</v>
      </c>
      <c r="M3775">
        <v>-8.2012243046628299</v>
      </c>
      <c r="N3775">
        <v>23.575949137539848</v>
      </c>
      <c r="O3775">
        <v>13.922107684887328</v>
      </c>
      <c r="P3775">
        <v>19.026305351966446</v>
      </c>
      <c r="Q3775">
        <v>2.9225915452503301E-3</v>
      </c>
      <c r="R3775">
        <v>3.6165336686779367E-3</v>
      </c>
      <c r="S3775">
        <v>11.881709285963158</v>
      </c>
      <c r="T3775">
        <v>-1.8731319009943945</v>
      </c>
    </row>
    <row r="3776" spans="1:20" x14ac:dyDescent="0.35">
      <c r="A3776">
        <v>150.95999999999998</v>
      </c>
      <c r="B3776">
        <v>-1.1834359937311183</v>
      </c>
      <c r="C3776">
        <v>-6.0683043868980824E-2</v>
      </c>
      <c r="D3776">
        <v>-1.1862389637410509</v>
      </c>
      <c r="E3776">
        <v>-5.4355450828328045E-2</v>
      </c>
      <c r="F3776">
        <v>2.8029700099325705E-3</v>
      </c>
      <c r="G3776">
        <v>-6.3275930406527792E-3</v>
      </c>
      <c r="H3776">
        <v>5.4885716679642649E-6</v>
      </c>
      <c r="I3776">
        <v>4.8380776536676208E-6</v>
      </c>
      <c r="J3776">
        <v>2.8029700099325705E-3</v>
      </c>
      <c r="K3776">
        <v>6.3275930406527792E-3</v>
      </c>
      <c r="L3776">
        <v>15.245318131392269</v>
      </c>
      <c r="M3776">
        <v>-6.8732417156153884</v>
      </c>
      <c r="N3776">
        <v>22.121585113430367</v>
      </c>
      <c r="O3776">
        <v>13.649496710600639</v>
      </c>
      <c r="P3776">
        <v>17.408496990781437</v>
      </c>
      <c r="Q3776">
        <v>2.9225915452503301E-3</v>
      </c>
      <c r="R3776">
        <v>3.6165336686779367E-3</v>
      </c>
      <c r="S3776">
        <v>11.884879853828327</v>
      </c>
      <c r="T3776">
        <v>-1.8701904151371336</v>
      </c>
    </row>
    <row r="3777" spans="1:20" x14ac:dyDescent="0.35">
      <c r="A3777">
        <v>151</v>
      </c>
      <c r="B3777">
        <v>-1.183867683125045</v>
      </c>
      <c r="C3777">
        <v>-5.7263519484346173E-2</v>
      </c>
      <c r="D3777">
        <v>-1.1854680376055944</v>
      </c>
      <c r="E3777">
        <v>-5.185640337687325E-2</v>
      </c>
      <c r="F3777">
        <v>1.6003544805494041E-3</v>
      </c>
      <c r="G3777">
        <v>-5.4071161074729229E-3</v>
      </c>
      <c r="H3777">
        <v>5.4877963932808559E-6</v>
      </c>
      <c r="I3777">
        <v>4.8445392074139191E-6</v>
      </c>
      <c r="J3777">
        <v>1.6003544805494041E-3</v>
      </c>
      <c r="K3777">
        <v>5.4071161074729229E-3</v>
      </c>
      <c r="L3777">
        <v>12.900541605558761</v>
      </c>
      <c r="M3777">
        <v>-9.8994177511917663</v>
      </c>
      <c r="N3777">
        <v>23.037352762474324</v>
      </c>
      <c r="O3777">
        <v>11.749060000186599</v>
      </c>
      <c r="P3777">
        <v>19.816135128089396</v>
      </c>
      <c r="Q3777">
        <v>2.9225915452503301E-3</v>
      </c>
      <c r="R3777">
        <v>3.6165336686779367E-3</v>
      </c>
      <c r="S3777">
        <v>11.887501885863351</v>
      </c>
      <c r="T3777">
        <v>-1.8712862603968026</v>
      </c>
    </row>
    <row r="3778" spans="1:20" x14ac:dyDescent="0.35">
      <c r="A3778">
        <v>151.04</v>
      </c>
      <c r="B3778">
        <v>-1.1842894898010872</v>
      </c>
      <c r="C3778">
        <v>-5.3842001577672521E-2</v>
      </c>
      <c r="D3778">
        <v>-1.1843440497292197</v>
      </c>
      <c r="E3778">
        <v>-4.9772099201567777E-2</v>
      </c>
      <c r="F3778">
        <v>5.455992813252486E-5</v>
      </c>
      <c r="G3778">
        <v>-4.0699023761047448E-3</v>
      </c>
      <c r="H3778">
        <v>5.4863442302923679E-6</v>
      </c>
      <c r="I3778">
        <v>4.8476420843383598E-6</v>
      </c>
      <c r="J3778">
        <v>5.455992813252486E-5</v>
      </c>
      <c r="K3778">
        <v>4.0699023761047448E-3</v>
      </c>
      <c r="L3778">
        <v>14.455150394348058</v>
      </c>
      <c r="M3778">
        <v>-8.3973120110690793</v>
      </c>
      <c r="N3778">
        <v>22.91385762254016</v>
      </c>
      <c r="O3778">
        <v>12.998223432119852</v>
      </c>
      <c r="P3778">
        <v>18.870375162002802</v>
      </c>
      <c r="Q3778">
        <v>2.9225915452503301E-3</v>
      </c>
      <c r="R3778">
        <v>3.6165336686779367E-3</v>
      </c>
      <c r="S3778">
        <v>11.889969861921337</v>
      </c>
      <c r="T3778">
        <v>-1.8727917891192527</v>
      </c>
    </row>
    <row r="3779" spans="1:20" x14ac:dyDescent="0.35">
      <c r="A3779">
        <v>151.07999999999998</v>
      </c>
      <c r="B3779">
        <v>-1.1847014058271406</v>
      </c>
      <c r="C3779">
        <v>-5.0418518716834233E-2</v>
      </c>
      <c r="D3779">
        <v>-1.185035197828874</v>
      </c>
      <c r="E3779">
        <v>-4.4667000030714998E-2</v>
      </c>
      <c r="F3779">
        <v>3.3379200173344614E-4</v>
      </c>
      <c r="G3779">
        <v>-5.7515186861192349E-3</v>
      </c>
      <c r="H3779">
        <v>5.484921539151586E-6</v>
      </c>
      <c r="I3779">
        <v>4.8551149072903022E-6</v>
      </c>
      <c r="J3779">
        <v>3.3379200173344614E-4</v>
      </c>
      <c r="K3779">
        <v>5.7515186861192349E-3</v>
      </c>
      <c r="L3779">
        <v>18.012192137805691</v>
      </c>
      <c r="M3779">
        <v>-6.9509151142451415</v>
      </c>
      <c r="N3779">
        <v>24.967741285201697</v>
      </c>
      <c r="O3779">
        <v>15.924542497989471</v>
      </c>
      <c r="P3779">
        <v>19.230107932991238</v>
      </c>
      <c r="Q3779">
        <v>2.9225915452503301E-3</v>
      </c>
      <c r="R3779">
        <v>3.6165336686779367E-3</v>
      </c>
      <c r="S3779">
        <v>11.893992934230296</v>
      </c>
      <c r="T3779">
        <v>-1.8721867258222666</v>
      </c>
    </row>
    <row r="3780" spans="1:20" x14ac:dyDescent="0.35">
      <c r="A3780">
        <v>151.12</v>
      </c>
      <c r="B3780">
        <v>-1.1851034233537006</v>
      </c>
      <c r="C3780">
        <v>-4.6993099498934328E-2</v>
      </c>
      <c r="D3780">
        <v>-1.1852165794198453</v>
      </c>
      <c r="E3780">
        <v>-4.1877316978686907E-2</v>
      </c>
      <c r="F3780">
        <v>1.1315606614470397E-4</v>
      </c>
      <c r="G3780">
        <v>-5.1157825202474208E-3</v>
      </c>
      <c r="H3780">
        <v>5.4834735060095261E-6</v>
      </c>
      <c r="I3780">
        <v>4.8607555836298575E-6</v>
      </c>
      <c r="J3780">
        <v>1.1315606614470397E-4</v>
      </c>
      <c r="K3780">
        <v>5.1157825202474208E-3</v>
      </c>
      <c r="L3780">
        <v>11.919476225428546</v>
      </c>
      <c r="M3780">
        <v>-8.6586057276625894</v>
      </c>
      <c r="N3780">
        <v>20.750878291595384</v>
      </c>
      <c r="O3780">
        <v>10.685306138754875</v>
      </c>
      <c r="P3780">
        <v>17.78828779263738</v>
      </c>
      <c r="Q3780">
        <v>2.9225915452503301E-3</v>
      </c>
      <c r="R3780">
        <v>3.6165336686779367E-3</v>
      </c>
      <c r="S3780">
        <v>11.896299946992274</v>
      </c>
      <c r="T3780">
        <v>-1.8720880343034911</v>
      </c>
    </row>
    <row r="3781" spans="1:20" x14ac:dyDescent="0.35">
      <c r="A3781">
        <v>151.16</v>
      </c>
      <c r="B3781">
        <v>-1.1854955346139631</v>
      </c>
      <c r="C3781">
        <v>-4.3565772550082295E-2</v>
      </c>
      <c r="D3781">
        <v>-1.185731516603711</v>
      </c>
      <c r="E3781">
        <v>-3.9198127793487636E-2</v>
      </c>
      <c r="F3781">
        <v>2.3598198974794649E-4</v>
      </c>
      <c r="G3781">
        <v>-4.3676447565946588E-3</v>
      </c>
      <c r="H3781">
        <v>5.482037583785578E-6</v>
      </c>
      <c r="I3781">
        <v>4.8645163151473649E-6</v>
      </c>
      <c r="J3781">
        <v>2.3598198974794649E-4</v>
      </c>
      <c r="K3781">
        <v>4.3676447565946588E-3</v>
      </c>
      <c r="L3781">
        <v>14.611488333702198</v>
      </c>
      <c r="M3781">
        <v>-7.9381757728030902</v>
      </c>
      <c r="N3781">
        <v>22.588085179919776</v>
      </c>
      <c r="O3781">
        <v>12.934927967947313</v>
      </c>
      <c r="P3781">
        <v>18.517808470748523</v>
      </c>
      <c r="Q3781">
        <v>2.9225915452503301E-3</v>
      </c>
      <c r="R3781">
        <v>3.6165336686779367E-3</v>
      </c>
      <c r="S3781">
        <v>11.898309424888271</v>
      </c>
      <c r="T3781">
        <v>-1.8715625686663018</v>
      </c>
    </row>
    <row r="3782" spans="1:20" x14ac:dyDescent="0.35">
      <c r="A3782">
        <v>151.19999999999999</v>
      </c>
      <c r="B3782">
        <v>-1.185877731923928</v>
      </c>
      <c r="C3782">
        <v>-4.0136566525150713E-2</v>
      </c>
      <c r="D3782">
        <v>-1.1869802564706948</v>
      </c>
      <c r="E3782">
        <v>-3.5820047106253972E-2</v>
      </c>
      <c r="F3782">
        <v>1.1025245467668476E-3</v>
      </c>
      <c r="G3782">
        <v>-4.3165194188967415E-3</v>
      </c>
      <c r="H3782">
        <v>5.4809091846299144E-6</v>
      </c>
      <c r="I3782">
        <v>4.8681576332056996E-6</v>
      </c>
      <c r="J3782">
        <v>1.1025245467668476E-3</v>
      </c>
      <c r="K3782">
        <v>4.3165194188967415E-3</v>
      </c>
      <c r="L3782">
        <v>15.553305435894222</v>
      </c>
      <c r="M3782">
        <v>-7.6223984564981428</v>
      </c>
      <c r="N3782">
        <v>23.190369578088507</v>
      </c>
      <c r="O3782">
        <v>13.668599777587628</v>
      </c>
      <c r="P3782">
        <v>18.733996404623984</v>
      </c>
      <c r="Q3782">
        <v>2.9225915452503301E-3</v>
      </c>
      <c r="R3782">
        <v>3.6165336686779367E-3</v>
      </c>
      <c r="S3782">
        <v>11.900478217978828</v>
      </c>
      <c r="T3782">
        <v>-1.8701444659700441</v>
      </c>
    </row>
    <row r="3783" spans="1:20" x14ac:dyDescent="0.35">
      <c r="A3783">
        <v>151.24</v>
      </c>
      <c r="B3783">
        <v>-1.1862500076824991</v>
      </c>
      <c r="C3783">
        <v>-3.6705510107535685E-2</v>
      </c>
      <c r="D3783">
        <v>-1.1871218516733189</v>
      </c>
      <c r="E3783">
        <v>-3.3512901238318848E-2</v>
      </c>
      <c r="F3783">
        <v>8.7184399081974284E-4</v>
      </c>
      <c r="G3783">
        <v>-3.192608869216837E-3</v>
      </c>
      <c r="H3783">
        <v>5.4796609569090523E-6</v>
      </c>
      <c r="I3783">
        <v>4.8695655109842815E-6</v>
      </c>
      <c r="J3783">
        <v>8.7184399081974284E-4</v>
      </c>
      <c r="K3783">
        <v>3.192608869216837E-3</v>
      </c>
      <c r="L3783">
        <v>14.36695582460549</v>
      </c>
      <c r="M3783">
        <v>-8.6257991915420256</v>
      </c>
      <c r="N3783">
        <v>23.073885845511946</v>
      </c>
      <c r="O3783">
        <v>12.647162626420144</v>
      </c>
      <c r="P3783">
        <v>19.299054005639707</v>
      </c>
      <c r="Q3783">
        <v>2.9225915452503301E-3</v>
      </c>
      <c r="R3783">
        <v>3.6165336686779367E-3</v>
      </c>
      <c r="S3783">
        <v>11.902377536658513</v>
      </c>
      <c r="T3783">
        <v>-1.8700522669100621</v>
      </c>
    </row>
    <row r="3784" spans="1:20" x14ac:dyDescent="0.35">
      <c r="A3784">
        <v>151.28</v>
      </c>
      <c r="B3784">
        <v>-1.1866123543715867</v>
      </c>
      <c r="C3784">
        <v>-3.3272632008914803E-2</v>
      </c>
      <c r="D3784">
        <v>-1.1873746144667559</v>
      </c>
      <c r="E3784">
        <v>-2.9572848319117329E-2</v>
      </c>
      <c r="F3784">
        <v>7.6226009516910942E-4</v>
      </c>
      <c r="G3784">
        <v>-3.6997836897974742E-3</v>
      </c>
      <c r="H3784">
        <v>5.4783660532600378E-6</v>
      </c>
      <c r="I3784">
        <v>4.8718966856711199E-6</v>
      </c>
      <c r="J3784">
        <v>7.6226009516910942E-4</v>
      </c>
      <c r="K3784">
        <v>3.6997836897974742E-3</v>
      </c>
      <c r="L3784">
        <v>17.480946675618799</v>
      </c>
      <c r="M3784">
        <v>-7.6540243217704926</v>
      </c>
      <c r="N3784">
        <v>25.136315284852429</v>
      </c>
      <c r="O3784">
        <v>15.22057813223711</v>
      </c>
      <c r="P3784">
        <v>20.004208242766605</v>
      </c>
      <c r="Q3784">
        <v>2.9225915452503301E-3</v>
      </c>
      <c r="R3784">
        <v>3.6165336686779367E-3</v>
      </c>
      <c r="S3784">
        <v>11.905607496192955</v>
      </c>
      <c r="T3784">
        <v>-1.869868283370353</v>
      </c>
    </row>
    <row r="3785" spans="1:20" x14ac:dyDescent="0.35">
      <c r="A3785">
        <v>151.32</v>
      </c>
      <c r="B3785">
        <v>-1.1869647645562063</v>
      </c>
      <c r="C3785">
        <v>-2.9837960969015316E-2</v>
      </c>
      <c r="D3785">
        <v>-1.1876049599053513</v>
      </c>
      <c r="E3785">
        <v>-2.6776536008904839E-2</v>
      </c>
      <c r="F3785">
        <v>6.4019534914505627E-4</v>
      </c>
      <c r="G3785">
        <v>-3.0614249601104773E-3</v>
      </c>
      <c r="H3785">
        <v>5.4770265934375768E-6</v>
      </c>
      <c r="I3785">
        <v>4.8730860160360024E-6</v>
      </c>
      <c r="J3785">
        <v>6.4019534914505627E-4</v>
      </c>
      <c r="K3785">
        <v>3.0614249601104773E-3</v>
      </c>
      <c r="L3785">
        <v>13.593065712728977</v>
      </c>
      <c r="M3785">
        <v>-8.1958920042424079</v>
      </c>
      <c r="N3785">
        <v>21.868454691677147</v>
      </c>
      <c r="O3785">
        <v>11.860031592551156</v>
      </c>
      <c r="P3785">
        <v>18.373049861839071</v>
      </c>
      <c r="Q3785">
        <v>2.9225915452503301E-3</v>
      </c>
      <c r="R3785">
        <v>3.6165336686779367E-3</v>
      </c>
      <c r="S3785">
        <v>11.907863685790185</v>
      </c>
      <c r="T3785">
        <v>-1.8696644958076627</v>
      </c>
    </row>
    <row r="3786" spans="1:20" x14ac:dyDescent="0.35">
      <c r="A3786">
        <v>151.36000000000001</v>
      </c>
      <c r="B3786">
        <v>-1.1873072308845789</v>
      </c>
      <c r="C3786">
        <v>-2.6401525755358823E-2</v>
      </c>
      <c r="D3786">
        <v>-1.187371129600759</v>
      </c>
      <c r="E3786">
        <v>-2.3338578084057926E-2</v>
      </c>
      <c r="F3786">
        <v>6.3898716180066373E-5</v>
      </c>
      <c r="G3786">
        <v>-3.0629476713008967E-3</v>
      </c>
      <c r="H3786">
        <v>5.4755806374144571E-6</v>
      </c>
      <c r="I3786">
        <v>4.8742771818011519E-6</v>
      </c>
      <c r="J3786">
        <v>6.3898716180066373E-5</v>
      </c>
      <c r="K3786">
        <v>3.0629476713008967E-3</v>
      </c>
      <c r="L3786">
        <v>16.58957837336138</v>
      </c>
      <c r="M3786">
        <v>-8.0198968750404394</v>
      </c>
      <c r="N3786">
        <v>24.622492423627161</v>
      </c>
      <c r="O3786">
        <v>14.36476200695745</v>
      </c>
      <c r="P3786">
        <v>19.998018542721894</v>
      </c>
      <c r="Q3786">
        <v>2.9225915452503301E-3</v>
      </c>
      <c r="R3786">
        <v>3.6165336686779367E-3</v>
      </c>
      <c r="S3786">
        <v>11.910943751586098</v>
      </c>
      <c r="T3786">
        <v>-1.8700452116718278</v>
      </c>
    </row>
    <row r="3787" spans="1:20" x14ac:dyDescent="0.35">
      <c r="A3787">
        <v>151.39999999999998</v>
      </c>
      <c r="B3787">
        <v>-1.1876397460882291</v>
      </c>
      <c r="C3787">
        <v>-2.296335516303712E-2</v>
      </c>
      <c r="D3787">
        <v>-1.1897408247998129</v>
      </c>
      <c r="E3787">
        <v>-1.7720725649738589E-2</v>
      </c>
      <c r="F3787">
        <v>2.1010787115838259E-3</v>
      </c>
      <c r="G3787">
        <v>-5.2426295132985308E-3</v>
      </c>
      <c r="H3787">
        <v>5.4753003815018462E-6</v>
      </c>
      <c r="I3787">
        <v>4.8802494182068334E-6</v>
      </c>
      <c r="J3787">
        <v>2.1010787115838259E-3</v>
      </c>
      <c r="K3787">
        <v>5.2426295132985308E-3</v>
      </c>
      <c r="L3787">
        <v>16.583657047059926</v>
      </c>
      <c r="M3787">
        <v>-6.6523680117801227</v>
      </c>
      <c r="N3787">
        <v>23.23645321701245</v>
      </c>
      <c r="O3787">
        <v>14.212688690674746</v>
      </c>
      <c r="P3787">
        <v>18.382933342869261</v>
      </c>
      <c r="Q3787">
        <v>2.9225915452503301E-3</v>
      </c>
      <c r="R3787">
        <v>3.6165336686779367E-3</v>
      </c>
      <c r="S3787">
        <v>11.914290592831499</v>
      </c>
      <c r="T3787">
        <v>-1.8672196280270261</v>
      </c>
    </row>
    <row r="3788" spans="1:20" x14ac:dyDescent="0.35">
      <c r="A3788">
        <v>151.44</v>
      </c>
      <c r="B3788">
        <v>-1.1879623029820836</v>
      </c>
      <c r="C3788">
        <v>-1.9523478014456228E-2</v>
      </c>
      <c r="D3788">
        <v>-1.1898587256348776</v>
      </c>
      <c r="E3788">
        <v>-1.3761385086918487E-2</v>
      </c>
      <c r="F3788">
        <v>1.8964226527939942E-3</v>
      </c>
      <c r="G3788">
        <v>-5.762092927537741E-3</v>
      </c>
      <c r="H3788">
        <v>5.474804241680492E-6</v>
      </c>
      <c r="I3788">
        <v>4.8877280201311455E-6</v>
      </c>
      <c r="J3788">
        <v>1.8964226527939942E-3</v>
      </c>
      <c r="K3788">
        <v>5.762092927537741E-3</v>
      </c>
      <c r="L3788">
        <v>14.751305585688524</v>
      </c>
      <c r="M3788">
        <v>-9.0652640544644445</v>
      </c>
      <c r="N3788">
        <v>23.918557353186667</v>
      </c>
      <c r="O3788">
        <v>12.632430038899415</v>
      </c>
      <c r="P3788">
        <v>20.31056614597416</v>
      </c>
      <c r="Q3788">
        <v>2.9225915452503301E-3</v>
      </c>
      <c r="R3788">
        <v>3.6165336686779367E-3</v>
      </c>
      <c r="S3788">
        <v>11.917578301028067</v>
      </c>
      <c r="T3788">
        <v>-1.867138120030531</v>
      </c>
    </row>
    <row r="3789" spans="1:20" x14ac:dyDescent="0.35">
      <c r="A3789">
        <v>151.48000000000002</v>
      </c>
      <c r="B3789">
        <v>-1.1882748944645689</v>
      </c>
      <c r="C3789">
        <v>-1.608192315910317E-2</v>
      </c>
      <c r="D3789">
        <v>-1.1907555409120225</v>
      </c>
      <c r="E3789">
        <v>-1.0229463960662488E-2</v>
      </c>
      <c r="F3789">
        <v>2.480646447453605E-3</v>
      </c>
      <c r="G3789">
        <v>-5.8524591984406814E-3</v>
      </c>
      <c r="H3789">
        <v>5.4749834398208247E-6</v>
      </c>
      <c r="I3789">
        <v>4.8954797494472182E-6</v>
      </c>
      <c r="J3789">
        <v>2.480646447453605E-3</v>
      </c>
      <c r="K3789">
        <v>5.8524591984406814E-3</v>
      </c>
      <c r="L3789">
        <v>14.329286808909428</v>
      </c>
      <c r="M3789">
        <v>-7.6811363868819562</v>
      </c>
      <c r="N3789">
        <v>22.050803311662463</v>
      </c>
      <c r="O3789">
        <v>12.191622906988803</v>
      </c>
      <c r="P3789">
        <v>18.373955959003769</v>
      </c>
      <c r="Q3789">
        <v>2.9225915452503301E-3</v>
      </c>
      <c r="R3789">
        <v>3.6165336686779367E-3</v>
      </c>
      <c r="S3789">
        <v>11.920016993126136</v>
      </c>
      <c r="T3789">
        <v>-1.8660664562217613</v>
      </c>
    </row>
    <row r="3790" spans="1:20" x14ac:dyDescent="0.35">
      <c r="A3790">
        <v>151.51999999999998</v>
      </c>
      <c r="B3790">
        <v>-1.1885775135177068</v>
      </c>
      <c r="C3790">
        <v>-1.2638719473301923E-2</v>
      </c>
      <c r="D3790">
        <v>-1.1895413123332914</v>
      </c>
      <c r="E3790">
        <v>-8.524087938283742E-3</v>
      </c>
      <c r="F3790">
        <v>9.6379881558461555E-4</v>
      </c>
      <c r="G3790">
        <v>-4.1146315350181813E-3</v>
      </c>
      <c r="H3790">
        <v>5.4737836310895242E-6</v>
      </c>
      <c r="I3790">
        <v>4.8986559734956528E-6</v>
      </c>
      <c r="J3790">
        <v>9.6379881558461555E-4</v>
      </c>
      <c r="K3790">
        <v>4.1146315350181813E-3</v>
      </c>
      <c r="L3790">
        <v>14.582232407112436</v>
      </c>
      <c r="M3790">
        <v>-9.019625363931663</v>
      </c>
      <c r="N3790">
        <v>23.705458210445979</v>
      </c>
      <c r="O3790">
        <v>12.403463494057426</v>
      </c>
      <c r="P3790">
        <v>20.201555443054019</v>
      </c>
      <c r="Q3790">
        <v>2.9225915452503301E-3</v>
      </c>
      <c r="R3790">
        <v>3.6165336686779367E-3</v>
      </c>
      <c r="S3790">
        <v>11.922205552202033</v>
      </c>
      <c r="T3790">
        <v>-1.8675940063779237</v>
      </c>
    </row>
    <row r="3791" spans="1:20" x14ac:dyDescent="0.35">
      <c r="A3791">
        <v>151.56</v>
      </c>
      <c r="B3791">
        <v>-1.1888701532072115</v>
      </c>
      <c r="C3791">
        <v>-9.1938958599690184E-3</v>
      </c>
      <c r="D3791">
        <v>-1.1910035939556334</v>
      </c>
      <c r="E3791">
        <v>-3.6730366065452769E-3</v>
      </c>
      <c r="F3791">
        <v>2.133440748421922E-3</v>
      </c>
      <c r="G3791">
        <v>-5.5208592534237416E-3</v>
      </c>
      <c r="H3791">
        <v>5.4735403028034921E-6</v>
      </c>
      <c r="I3791">
        <v>4.9054056386467401E-6</v>
      </c>
      <c r="J3791">
        <v>2.133440748421922E-3</v>
      </c>
      <c r="K3791">
        <v>5.5208592534237416E-3</v>
      </c>
      <c r="L3791">
        <v>18.146679237915418</v>
      </c>
      <c r="M3791">
        <v>-6.3627541043499152</v>
      </c>
      <c r="N3791">
        <v>24.522414105411375</v>
      </c>
      <c r="O3791">
        <v>15.295572887678777</v>
      </c>
      <c r="P3791">
        <v>19.16753097284532</v>
      </c>
      <c r="Q3791">
        <v>2.9225915452503301E-3</v>
      </c>
      <c r="R3791">
        <v>3.6165336686779367E-3</v>
      </c>
      <c r="S3791">
        <v>11.925392982869869</v>
      </c>
      <c r="T3791">
        <v>-1.8658053400288885</v>
      </c>
    </row>
    <row r="3792" spans="1:20" x14ac:dyDescent="0.35">
      <c r="A3792">
        <v>151.6</v>
      </c>
      <c r="B3792">
        <v>-1.1891528066825829</v>
      </c>
      <c r="C3792">
        <v>-5.7474812483793705E-3</v>
      </c>
      <c r="D3792">
        <v>-1.1897516307558251</v>
      </c>
      <c r="E3792">
        <v>-2.3848369882998322E-3</v>
      </c>
      <c r="F3792">
        <v>5.9882407324218789E-4</v>
      </c>
      <c r="G3792">
        <v>-3.3626442600795383E-3</v>
      </c>
      <c r="H3792">
        <v>5.4721910677646876E-6</v>
      </c>
      <c r="I3792">
        <v>4.9070943674204667E-6</v>
      </c>
      <c r="J3792">
        <v>5.9882407324218789E-4</v>
      </c>
      <c r="K3792">
        <v>3.3626442600795383E-3</v>
      </c>
      <c r="L3792">
        <v>12.685657475582602</v>
      </c>
      <c r="M3792">
        <v>-9.5477834836838369</v>
      </c>
      <c r="N3792">
        <v>22.461045427822725</v>
      </c>
      <c r="O3792">
        <v>10.702025366412107</v>
      </c>
      <c r="P3792">
        <v>19.747536929130884</v>
      </c>
      <c r="Q3792">
        <v>2.9225915452503301E-3</v>
      </c>
      <c r="R3792">
        <v>3.6165336686779367E-3</v>
      </c>
      <c r="S3792">
        <v>11.927253500880362</v>
      </c>
      <c r="T3792">
        <v>-1.8673673873809595</v>
      </c>
    </row>
    <row r="3793" spans="1:20" x14ac:dyDescent="0.35">
      <c r="A3793">
        <v>151.63999999999999</v>
      </c>
      <c r="B3793">
        <v>-1.1894254671772044</v>
      </c>
      <c r="C3793">
        <v>-2.2995045939106697E-3</v>
      </c>
      <c r="D3793">
        <v>-1.18826810513769</v>
      </c>
      <c r="E3793">
        <v>-1.1632462268119648E-3</v>
      </c>
      <c r="F3793">
        <v>-1.1573620395144424E-3</v>
      </c>
      <c r="G3793">
        <v>-1.136258367098705E-3</v>
      </c>
      <c r="H3793">
        <v>5.4711012196166776E-6</v>
      </c>
      <c r="I3793">
        <v>4.9061407779450926E-6</v>
      </c>
      <c r="J3793">
        <v>1.1573620395144424E-3</v>
      </c>
      <c r="K3793">
        <v>1.136258367098705E-3</v>
      </c>
      <c r="L3793">
        <v>15.861998693683777</v>
      </c>
      <c r="M3793">
        <v>-8.0480516248614613</v>
      </c>
      <c r="N3793">
        <v>23.933773773341432</v>
      </c>
      <c r="O3793">
        <v>13.368272503004345</v>
      </c>
      <c r="P3793">
        <v>19.852325237082535</v>
      </c>
      <c r="Q3793">
        <v>2.9225915452503301E-3</v>
      </c>
      <c r="R3793">
        <v>3.6165336686779367E-3</v>
      </c>
      <c r="S3793">
        <v>11.929202656973281</v>
      </c>
      <c r="T3793">
        <v>-1.8692146233226801</v>
      </c>
    </row>
    <row r="3794" spans="1:20" x14ac:dyDescent="0.35">
      <c r="A3794">
        <v>151.68</v>
      </c>
      <c r="B3794">
        <v>-1.1896881280084342</v>
      </c>
      <c r="C3794">
        <v>1.1500051221914468E-3</v>
      </c>
      <c r="D3794">
        <v>-1.1910560213254531</v>
      </c>
      <c r="E3794">
        <v>4.1136035233870771E-3</v>
      </c>
      <c r="F3794">
        <v>1.36789331701892E-3</v>
      </c>
      <c r="G3794">
        <v>-2.9635984011956301E-3</v>
      </c>
      <c r="H3794">
        <v>5.4701521109710478E-6</v>
      </c>
      <c r="I3794">
        <v>4.9071628646062115E-6</v>
      </c>
      <c r="J3794">
        <v>1.36789331701892E-3</v>
      </c>
      <c r="K3794">
        <v>2.9635984011956301E-3</v>
      </c>
      <c r="L3794">
        <v>18.33140620108637</v>
      </c>
      <c r="M3794">
        <v>-5.5563062849240925</v>
      </c>
      <c r="N3794">
        <v>23.931685672368921</v>
      </c>
      <c r="O3794">
        <v>15.327407781705528</v>
      </c>
      <c r="P3794">
        <v>18.379231480515738</v>
      </c>
      <c r="Q3794">
        <v>2.9225915452503301E-3</v>
      </c>
      <c r="R3794">
        <v>3.6165336686779367E-3</v>
      </c>
      <c r="S3794">
        <v>11.931897161663862</v>
      </c>
      <c r="T3794">
        <v>-1.8657382860921334</v>
      </c>
    </row>
    <row r="3795" spans="1:20" x14ac:dyDescent="0.35">
      <c r="A3795">
        <v>151.72</v>
      </c>
      <c r="B3795">
        <v>-1.1899407825776982</v>
      </c>
      <c r="C3795">
        <v>4.6010188930612188E-3</v>
      </c>
      <c r="D3795">
        <v>-1.1880198574302367</v>
      </c>
      <c r="E3795">
        <v>3.8984872647450652E-3</v>
      </c>
      <c r="F3795">
        <v>-1.9209251474614497E-3</v>
      </c>
      <c r="G3795">
        <v>7.0253162831615361E-4</v>
      </c>
      <c r="H3795">
        <v>5.4696828967673527E-6</v>
      </c>
      <c r="I3795">
        <v>4.9059995509067331E-6</v>
      </c>
      <c r="J3795">
        <v>1.9209251474614497E-3</v>
      </c>
      <c r="K3795">
        <v>7.0253162831615361E-4</v>
      </c>
      <c r="L3795">
        <v>12.531719922683084</v>
      </c>
      <c r="M3795">
        <v>-11.050383797258203</v>
      </c>
      <c r="N3795">
        <v>23.971059505961996</v>
      </c>
      <c r="O3795">
        <v>10.477660584309202</v>
      </c>
      <c r="P3795">
        <v>21.559923991479753</v>
      </c>
      <c r="Q3795">
        <v>2.9225915452503301E-3</v>
      </c>
      <c r="R3795">
        <v>3.6165336686779367E-3</v>
      </c>
      <c r="S3795">
        <v>11.93361376969742</v>
      </c>
      <c r="T3795">
        <v>-1.8695159876507568</v>
      </c>
    </row>
    <row r="3796" spans="1:20" x14ac:dyDescent="0.35">
      <c r="A3796">
        <v>151.76</v>
      </c>
      <c r="B3796">
        <v>-1.1901834243705838</v>
      </c>
      <c r="C3796">
        <v>8.0535076864482209E-3</v>
      </c>
      <c r="D3796">
        <v>-1.1911300262173605</v>
      </c>
      <c r="E3796">
        <v>9.7230797454469498E-3</v>
      </c>
      <c r="F3796">
        <v>9.4660184677675119E-4</v>
      </c>
      <c r="G3796">
        <v>-1.6695720589987289E-3</v>
      </c>
      <c r="H3796">
        <v>5.4684777247408848E-6</v>
      </c>
      <c r="I3796">
        <v>4.9054413088274919E-6</v>
      </c>
      <c r="J3796">
        <v>9.4660184677675119E-4</v>
      </c>
      <c r="K3796">
        <v>1.6695720589987289E-3</v>
      </c>
      <c r="L3796">
        <v>19.779073152729215</v>
      </c>
      <c r="M3796">
        <v>-4.4459466813137229</v>
      </c>
      <c r="N3796">
        <v>24.376097726738756</v>
      </c>
      <c r="O3796">
        <v>16.458525477741336</v>
      </c>
      <c r="P3796">
        <v>17.980853135545534</v>
      </c>
      <c r="Q3796">
        <v>2.9225915452503301E-3</v>
      </c>
      <c r="R3796">
        <v>3.6165336686779367E-3</v>
      </c>
      <c r="S3796">
        <v>11.936539812174098</v>
      </c>
      <c r="T3796">
        <v>-1.8656056043382971</v>
      </c>
    </row>
    <row r="3797" spans="1:20" x14ac:dyDescent="0.35">
      <c r="A3797">
        <v>151.80000000000001</v>
      </c>
      <c r="B3797">
        <v>-1.1904160469569316</v>
      </c>
      <c r="C3797">
        <v>1.1507442444974286E-2</v>
      </c>
      <c r="D3797">
        <v>-1.1926964159057958</v>
      </c>
      <c r="E3797">
        <v>1.4884435940891394E-2</v>
      </c>
      <c r="F3797">
        <v>2.2803689488641865E-3</v>
      </c>
      <c r="G3797">
        <v>-3.3769934959171077E-3</v>
      </c>
      <c r="H3797">
        <v>5.4684070200038469E-6</v>
      </c>
      <c r="I3797">
        <v>4.9071532803139622E-6</v>
      </c>
      <c r="J3797">
        <v>2.2803689488641865E-3</v>
      </c>
      <c r="K3797">
        <v>3.3769934959171077E-3</v>
      </c>
      <c r="L3797">
        <v>16.241508143442317</v>
      </c>
      <c r="M3797">
        <v>-8.4680617406151928</v>
      </c>
      <c r="N3797">
        <v>24.74895097440578</v>
      </c>
      <c r="O3797">
        <v>13.357459365520173</v>
      </c>
      <c r="P3797">
        <v>20.834799102271617</v>
      </c>
      <c r="Q3797">
        <v>2.9225915452503301E-3</v>
      </c>
      <c r="R3797">
        <v>3.6165336686779367E-3</v>
      </c>
      <c r="S3797">
        <v>11.93984762858422</v>
      </c>
      <c r="T3797">
        <v>-1.8635886741085459</v>
      </c>
    </row>
    <row r="3798" spans="1:20" x14ac:dyDescent="0.35">
      <c r="A3798">
        <v>151.84</v>
      </c>
      <c r="B3798">
        <v>-1.1906386439909251</v>
      </c>
      <c r="C3798">
        <v>1.4962794086371729E-2</v>
      </c>
      <c r="D3798">
        <v>-1.1924210747255777</v>
      </c>
      <c r="E3798">
        <v>1.7831095344958081E-2</v>
      </c>
      <c r="F3798">
        <v>1.7824307346525625E-3</v>
      </c>
      <c r="G3798">
        <v>-2.8683012585863522E-3</v>
      </c>
      <c r="H3798">
        <v>5.4678035573501283E-6</v>
      </c>
      <c r="I3798">
        <v>4.9080276545119323E-6</v>
      </c>
      <c r="J3798">
        <v>1.7824307346525625E-3</v>
      </c>
      <c r="K3798">
        <v>2.8683012585863522E-3</v>
      </c>
      <c r="L3798">
        <v>14.379177899405539</v>
      </c>
      <c r="M3798">
        <v>-8.8643428385367695</v>
      </c>
      <c r="N3798">
        <v>23.351672824630526</v>
      </c>
      <c r="O3798">
        <v>11.757103208708571</v>
      </c>
      <c r="P3798">
        <v>20.176004258731766</v>
      </c>
      <c r="Q3798">
        <v>2.9225915452503301E-3</v>
      </c>
      <c r="R3798">
        <v>3.6165336686779367E-3</v>
      </c>
      <c r="S3798">
        <v>11.942467513258974</v>
      </c>
      <c r="T3798">
        <v>-1.8638812999058889</v>
      </c>
    </row>
    <row r="3799" spans="1:20" x14ac:dyDescent="0.35">
      <c r="A3799">
        <v>151.88</v>
      </c>
      <c r="B3799">
        <v>-1.1908512092111816</v>
      </c>
      <c r="C3799">
        <v>1.8419533503721858E-2</v>
      </c>
      <c r="D3799">
        <v>-1.19166623932772</v>
      </c>
      <c r="E3799">
        <v>2.0582004015450628E-2</v>
      </c>
      <c r="F3799">
        <v>8.1503011653838442E-4</v>
      </c>
      <c r="G3799">
        <v>-2.1624705117287701E-3</v>
      </c>
      <c r="H3799">
        <v>5.4665388049892843E-6</v>
      </c>
      <c r="I3799">
        <v>4.9079666358335715E-6</v>
      </c>
      <c r="J3799">
        <v>8.1503011653838442E-4</v>
      </c>
      <c r="K3799">
        <v>2.1624705117287701E-3</v>
      </c>
      <c r="L3799">
        <v>16.256148522146788</v>
      </c>
      <c r="M3799">
        <v>-8.0475971390312946</v>
      </c>
      <c r="N3799">
        <v>24.326440862069578</v>
      </c>
      <c r="O3799">
        <v>13.289609854079606</v>
      </c>
      <c r="P3799">
        <v>20.375524409008932</v>
      </c>
      <c r="Q3799">
        <v>2.9225915452503301E-3</v>
      </c>
      <c r="R3799">
        <v>3.6165336686779367E-3</v>
      </c>
      <c r="S3799">
        <v>11.945227240896381</v>
      </c>
      <c r="T3799">
        <v>-1.8647661049899675</v>
      </c>
    </row>
    <row r="3800" spans="1:20" x14ac:dyDescent="0.35">
      <c r="A3800">
        <v>151.92000000000002</v>
      </c>
      <c r="B3800">
        <v>-1.1910537364408424</v>
      </c>
      <c r="C3800">
        <v>2.1877631565712867E-2</v>
      </c>
      <c r="D3800">
        <v>-1.1900536093739349</v>
      </c>
      <c r="E3800">
        <v>2.3056940009930083E-2</v>
      </c>
      <c r="F3800">
        <v>-1.0001270669075524E-3</v>
      </c>
      <c r="G3800">
        <v>-1.1793084442172155E-3</v>
      </c>
      <c r="H3800">
        <v>5.4653631575412645E-6</v>
      </c>
      <c r="I3800">
        <v>4.9070408137147953E-6</v>
      </c>
      <c r="J3800">
        <v>1.0001270669075524E-3</v>
      </c>
      <c r="K3800">
        <v>1.1793084442172155E-3</v>
      </c>
      <c r="L3800">
        <v>16.505749997498178</v>
      </c>
      <c r="M3800">
        <v>-8.1915186795402573</v>
      </c>
      <c r="N3800">
        <v>24.718914714896851</v>
      </c>
      <c r="O3800">
        <v>13.468162164157704</v>
      </c>
      <c r="P3800">
        <v>20.72759881419686</v>
      </c>
      <c r="Q3800">
        <v>2.9225915452503301E-3</v>
      </c>
      <c r="R3800">
        <v>3.6165336686779367E-3</v>
      </c>
      <c r="S3800">
        <v>11.948304947102903</v>
      </c>
      <c r="T3800">
        <v>-1.8667167525375608</v>
      </c>
    </row>
    <row r="3801" spans="1:20" x14ac:dyDescent="0.35">
      <c r="A3801">
        <v>151.95999999999998</v>
      </c>
      <c r="B3801">
        <v>-1.1912462195876614</v>
      </c>
      <c r="C3801">
        <v>2.5337059116876871E-2</v>
      </c>
      <c r="D3801">
        <v>-1.1895415429453668</v>
      </c>
      <c r="E3801">
        <v>2.6614980985848691E-2</v>
      </c>
      <c r="F3801">
        <v>-1.7046766422945669E-3</v>
      </c>
      <c r="G3801">
        <v>-1.2779218689718194E-3</v>
      </c>
      <c r="H3801">
        <v>5.4646896205142231E-6</v>
      </c>
      <c r="I3801">
        <v>4.9061792462120276E-6</v>
      </c>
      <c r="J3801">
        <v>1.7046766422945669E-3</v>
      </c>
      <c r="K3801">
        <v>1.2779218689718194E-3</v>
      </c>
      <c r="L3801">
        <v>16.930481570240492</v>
      </c>
      <c r="M3801">
        <v>-7.1877389015978252</v>
      </c>
      <c r="N3801">
        <v>24.118676282505458</v>
      </c>
      <c r="O3801">
        <v>13.790050290325055</v>
      </c>
      <c r="P3801">
        <v>19.787497532800781</v>
      </c>
      <c r="Q3801">
        <v>2.9225915452503301E-3</v>
      </c>
      <c r="R3801">
        <v>3.6165336686779367E-3</v>
      </c>
      <c r="S3801">
        <v>11.951575382966857</v>
      </c>
      <c r="T3801">
        <v>-1.8672613554791495</v>
      </c>
    </row>
    <row r="3802" spans="1:20" x14ac:dyDescent="0.35">
      <c r="A3802">
        <v>152</v>
      </c>
      <c r="B3802">
        <v>-1.191428652644092</v>
      </c>
      <c r="C3802">
        <v>2.879778697783783E-2</v>
      </c>
      <c r="D3802">
        <v>-1.192062140784359</v>
      </c>
      <c r="E3802">
        <v>3.1319920043763383E-2</v>
      </c>
      <c r="F3802">
        <v>6.3348814026698008E-4</v>
      </c>
      <c r="G3802">
        <v>-2.5221330659255525E-3</v>
      </c>
      <c r="H3802">
        <v>5.4633575020199699E-6</v>
      </c>
      <c r="I3802">
        <v>4.9065620338879086E-6</v>
      </c>
      <c r="J3802">
        <v>6.3348814026698008E-4</v>
      </c>
      <c r="K3802">
        <v>2.5221330659255525E-3</v>
      </c>
      <c r="L3802">
        <v>15.499359695137342</v>
      </c>
      <c r="M3802">
        <v>-6.4402428101648557</v>
      </c>
      <c r="N3802">
        <v>21.939849294561583</v>
      </c>
      <c r="O3802">
        <v>12.528934266449109</v>
      </c>
      <c r="P3802">
        <v>18.010630006056751</v>
      </c>
      <c r="Q3802">
        <v>2.9225915452503301E-3</v>
      </c>
      <c r="R3802">
        <v>3.6165336686779367E-3</v>
      </c>
      <c r="S3802">
        <v>11.953832994627174</v>
      </c>
      <c r="T3802">
        <v>-1.8639820384117562</v>
      </c>
    </row>
    <row r="3803" spans="1:20" x14ac:dyDescent="0.35">
      <c r="A3803">
        <v>152.04</v>
      </c>
      <c r="B3803">
        <v>-1.1916010296873765</v>
      </c>
      <c r="C3803">
        <v>3.225978594555768E-2</v>
      </c>
      <c r="D3803">
        <v>-1.1910996250408594</v>
      </c>
      <c r="E3803">
        <v>3.3037349952079964E-2</v>
      </c>
      <c r="F3803">
        <v>-5.0140464651704519E-4</v>
      </c>
      <c r="G3803">
        <v>-7.7756400652228413E-4</v>
      </c>
      <c r="H3803">
        <v>5.4619866574953861E-6</v>
      </c>
      <c r="I3803">
        <v>4.9054305356633826E-6</v>
      </c>
      <c r="J3803">
        <v>5.0140464651704519E-4</v>
      </c>
      <c r="K3803">
        <v>7.7756400652228413E-4</v>
      </c>
      <c r="L3803">
        <v>15.00103820420409</v>
      </c>
      <c r="M3803">
        <v>-9.5522942723510269</v>
      </c>
      <c r="N3803">
        <v>24.684224378457866</v>
      </c>
      <c r="O3803">
        <v>11.99589998787024</v>
      </c>
      <c r="P3803">
        <v>21.573347367691191</v>
      </c>
      <c r="Q3803">
        <v>2.9225915452503301E-3</v>
      </c>
      <c r="R3803">
        <v>3.6165336686779367E-3</v>
      </c>
      <c r="S3803">
        <v>11.955865299006557</v>
      </c>
      <c r="T3803">
        <v>-1.8651225450580358</v>
      </c>
    </row>
    <row r="3804" spans="1:20" x14ac:dyDescent="0.35">
      <c r="A3804">
        <v>152.07999999999998</v>
      </c>
      <c r="B3804">
        <v>-1.191763344879631</v>
      </c>
      <c r="C3804">
        <v>3.5723026793586958E-2</v>
      </c>
      <c r="D3804">
        <v>-1.1919310823430336</v>
      </c>
      <c r="E3804">
        <v>3.8071691053424228E-2</v>
      </c>
      <c r="F3804">
        <v>1.6773746340259521E-4</v>
      </c>
      <c r="G3804">
        <v>-2.3486642598372701E-3</v>
      </c>
      <c r="H3804">
        <v>5.4605578247841401E-6</v>
      </c>
      <c r="I3804">
        <v>4.9055911439383692E-6</v>
      </c>
      <c r="J3804">
        <v>1.6773746340259521E-4</v>
      </c>
      <c r="K3804">
        <v>2.3486642598372701E-3</v>
      </c>
      <c r="L3804">
        <v>19.688801240378616</v>
      </c>
      <c r="M3804">
        <v>-6.4137440914917292</v>
      </c>
      <c r="N3804">
        <v>26.129121897648886</v>
      </c>
      <c r="O3804">
        <v>15.855020843712753</v>
      </c>
      <c r="P3804">
        <v>20.768950989099778</v>
      </c>
      <c r="Q3804">
        <v>2.9225915452503301E-3</v>
      </c>
      <c r="R3804">
        <v>3.6165336686779367E-3</v>
      </c>
      <c r="S3804">
        <v>11.959454878568549</v>
      </c>
      <c r="T3804">
        <v>-1.8639005240805382</v>
      </c>
    </row>
    <row r="3805" spans="1:20" x14ac:dyDescent="0.35">
      <c r="A3805">
        <v>152.12</v>
      </c>
      <c r="B3805">
        <v>-1.1919155924679328</v>
      </c>
      <c r="C3805">
        <v>3.9187480272294621E-2</v>
      </c>
      <c r="D3805">
        <v>-1.1900679584874618</v>
      </c>
      <c r="E3805">
        <v>4.0069468314419709E-2</v>
      </c>
      <c r="F3805">
        <v>-1.8476339804709419E-3</v>
      </c>
      <c r="G3805">
        <v>-8.8198804212508836E-4</v>
      </c>
      <c r="H3805">
        <v>5.4600197578811445E-6</v>
      </c>
      <c r="I3805">
        <v>4.9045060523932881E-6</v>
      </c>
      <c r="J3805">
        <v>1.8476339804709419E-3</v>
      </c>
      <c r="K3805">
        <v>8.8198804212508836E-4</v>
      </c>
      <c r="L3805">
        <v>14.458065520051873</v>
      </c>
      <c r="M3805">
        <v>-9.2412767784297447</v>
      </c>
      <c r="N3805">
        <v>23.825566235523748</v>
      </c>
      <c r="O3805">
        <v>11.445359948303013</v>
      </c>
      <c r="P3805">
        <v>20.896443288203628</v>
      </c>
      <c r="Q3805">
        <v>2.9225915452503301E-3</v>
      </c>
      <c r="R3805">
        <v>3.6165336686779367E-3</v>
      </c>
      <c r="S3805">
        <v>11.962300262576449</v>
      </c>
      <c r="T3805">
        <v>-1.8661375810024978</v>
      </c>
    </row>
    <row r="3806" spans="1:20" x14ac:dyDescent="0.35">
      <c r="A3806">
        <v>152.16</v>
      </c>
      <c r="B3806">
        <v>-1.1920577667844046</v>
      </c>
      <c r="C3806">
        <v>4.2653117109140493E-2</v>
      </c>
      <c r="D3806">
        <v>-1.1912155913553155</v>
      </c>
      <c r="E3806">
        <v>4.5740590615445886E-2</v>
      </c>
      <c r="F3806">
        <v>-8.4217542908904264E-4</v>
      </c>
      <c r="G3806">
        <v>-3.0874735063053937E-3</v>
      </c>
      <c r="H3806">
        <v>5.4587712006394835E-6</v>
      </c>
      <c r="I3806">
        <v>4.9057223432210787E-6</v>
      </c>
      <c r="J3806">
        <v>8.4217542908904264E-4</v>
      </c>
      <c r="K3806">
        <v>3.0874735063053937E-3</v>
      </c>
      <c r="L3806">
        <v>19.292777626254058</v>
      </c>
      <c r="M3806">
        <v>-5.8533187137059386</v>
      </c>
      <c r="N3806">
        <v>25.190150426734959</v>
      </c>
      <c r="O3806">
        <v>15.431356398631179</v>
      </c>
      <c r="P3806">
        <v>19.910221450801597</v>
      </c>
      <c r="Q3806">
        <v>2.9225915452503301E-3</v>
      </c>
      <c r="R3806">
        <v>3.6165336686779367E-3</v>
      </c>
      <c r="S3806">
        <v>11.966181389552762</v>
      </c>
      <c r="T3806">
        <v>-1.8644554200068633</v>
      </c>
    </row>
    <row r="3807" spans="1:20" x14ac:dyDescent="0.35">
      <c r="A3807">
        <v>152.19999999999999</v>
      </c>
      <c r="B3807">
        <v>-1.1921898622463003</v>
      </c>
      <c r="C3807">
        <v>4.611990800890562E-2</v>
      </c>
      <c r="D3807">
        <v>-1.191513224498403</v>
      </c>
      <c r="E3807">
        <v>5.0342896874561838E-2</v>
      </c>
      <c r="F3807">
        <v>-6.766377478972796E-4</v>
      </c>
      <c r="G3807">
        <v>-4.2229888656562173E-3</v>
      </c>
      <c r="H3807">
        <v>5.4574572404296148E-6</v>
      </c>
      <c r="I3807">
        <v>4.9091190622479401E-6</v>
      </c>
      <c r="J3807">
        <v>6.766377478972796E-4</v>
      </c>
      <c r="K3807">
        <v>4.2229888656562173E-3</v>
      </c>
      <c r="L3807">
        <v>15.877646168953209</v>
      </c>
      <c r="M3807">
        <v>-8.1125303539386326</v>
      </c>
      <c r="N3807">
        <v>24.02193759994465</v>
      </c>
      <c r="O3807">
        <v>12.457810665910021</v>
      </c>
      <c r="P3807">
        <v>20.539144078270958</v>
      </c>
      <c r="Q3807">
        <v>2.9225915452503301E-3</v>
      </c>
      <c r="R3807">
        <v>3.6165336686779367E-3</v>
      </c>
      <c r="S3807">
        <v>11.969727418290327</v>
      </c>
      <c r="T3807">
        <v>-1.8638540353714439</v>
      </c>
    </row>
    <row r="3808" spans="1:20" x14ac:dyDescent="0.35">
      <c r="A3808">
        <v>152.24</v>
      </c>
      <c r="B3808">
        <v>-1.1923118733560873</v>
      </c>
      <c r="C3808">
        <v>4.9587823653944159E-2</v>
      </c>
      <c r="D3808">
        <v>-1.1902679950149286</v>
      </c>
      <c r="E3808">
        <v>5.3038730161950931E-2</v>
      </c>
      <c r="F3808">
        <v>-2.0438783411587114E-3</v>
      </c>
      <c r="G3808">
        <v>-3.4509065080067722E-3</v>
      </c>
      <c r="H3808">
        <v>5.4571210128049831E-6</v>
      </c>
      <c r="I3808">
        <v>4.9109576849599851E-6</v>
      </c>
      <c r="J3808">
        <v>2.0438783411587114E-3</v>
      </c>
      <c r="K3808">
        <v>3.4509065080067722E-3</v>
      </c>
      <c r="L3808">
        <v>15.383634472824482</v>
      </c>
      <c r="M3808">
        <v>-8.5257846182636321</v>
      </c>
      <c r="N3808">
        <v>23.966840679382152</v>
      </c>
      <c r="O3808">
        <v>12.00005217424304</v>
      </c>
      <c r="P3808">
        <v>20.746281593729805</v>
      </c>
      <c r="Q3808">
        <v>2.9225915452503301E-3</v>
      </c>
      <c r="R3808">
        <v>3.6165336686779367E-3</v>
      </c>
      <c r="S3808">
        <v>11.972734030564856</v>
      </c>
      <c r="T3808">
        <v>-1.8652577500233058</v>
      </c>
    </row>
    <row r="3809" spans="1:20" x14ac:dyDescent="0.35">
      <c r="A3809">
        <v>152.28</v>
      </c>
      <c r="B3809">
        <v>-1.1924237947015315</v>
      </c>
      <c r="C3809">
        <v>5.3056834704431302E-2</v>
      </c>
      <c r="D3809">
        <v>-1.1889261662994368</v>
      </c>
      <c r="E3809">
        <v>5.5278492854708761E-2</v>
      </c>
      <c r="F3809">
        <v>-3.4976284020946657E-3</v>
      </c>
      <c r="G3809">
        <v>-2.2216581502774585E-3</v>
      </c>
      <c r="H3809">
        <v>5.4589004989988732E-6</v>
      </c>
      <c r="I3809">
        <v>4.9109641994693692E-6</v>
      </c>
      <c r="J3809">
        <v>3.4976284020946657E-3</v>
      </c>
      <c r="K3809">
        <v>2.2216581502774585E-3</v>
      </c>
      <c r="L3809">
        <v>16.280736447886305</v>
      </c>
      <c r="M3809">
        <v>-7.789696123269044</v>
      </c>
      <c r="N3809">
        <v>24.083833069582699</v>
      </c>
      <c r="O3809">
        <v>12.743481797402932</v>
      </c>
      <c r="P3809">
        <v>20.436112326046395</v>
      </c>
      <c r="Q3809">
        <v>2.9225915452503301E-3</v>
      </c>
      <c r="R3809">
        <v>3.6165336686779367E-3</v>
      </c>
      <c r="S3809">
        <v>11.975434990080515</v>
      </c>
      <c r="T3809">
        <v>-1.8667993826124751</v>
      </c>
    </row>
    <row r="3810" spans="1:20" x14ac:dyDescent="0.35">
      <c r="A3810">
        <v>152.32</v>
      </c>
      <c r="B3810">
        <v>-1.1925256209557773</v>
      </c>
      <c r="C3810">
        <v>5.6526911798611502E-2</v>
      </c>
      <c r="D3810">
        <v>-1.1916514609634454</v>
      </c>
      <c r="E3810">
        <v>6.0537509934445066E-2</v>
      </c>
      <c r="F3810">
        <v>-8.7415999233186881E-4</v>
      </c>
      <c r="G3810">
        <v>-4.0105981358335638E-3</v>
      </c>
      <c r="H3810">
        <v>5.4576679590128383E-6</v>
      </c>
      <c r="I3810">
        <v>4.9138977603009999E-6</v>
      </c>
      <c r="J3810">
        <v>8.7415999233186881E-4</v>
      </c>
      <c r="K3810">
        <v>4.0105981358335638E-3</v>
      </c>
      <c r="L3810">
        <v>17.672759881478996</v>
      </c>
      <c r="M3810">
        <v>-5.5261951563401075</v>
      </c>
      <c r="N3810">
        <v>23.230485054201509</v>
      </c>
      <c r="O3810">
        <v>13.884314798237046</v>
      </c>
      <c r="P3810">
        <v>18.624748010025144</v>
      </c>
      <c r="Q3810">
        <v>2.9225915452503301E-3</v>
      </c>
      <c r="R3810">
        <v>3.6165336686779367E-3</v>
      </c>
      <c r="S3810">
        <v>11.977877861537817</v>
      </c>
      <c r="T3810">
        <v>-1.8630917057973893</v>
      </c>
    </row>
    <row r="3811" spans="1:20" x14ac:dyDescent="0.35">
      <c r="A3811">
        <v>152.36000000000001</v>
      </c>
      <c r="B3811">
        <v>-1.1926173468774313</v>
      </c>
      <c r="C3811">
        <v>5.9998025553046903E-2</v>
      </c>
      <c r="D3811">
        <v>-1.1928936880426817</v>
      </c>
      <c r="E3811">
        <v>6.2889913393884278E-2</v>
      </c>
      <c r="F3811">
        <v>2.7634116525043773E-4</v>
      </c>
      <c r="G3811">
        <v>-2.8918878408373747E-3</v>
      </c>
      <c r="H3811">
        <v>5.4562555433909489E-6</v>
      </c>
      <c r="I3811">
        <v>4.9148030404909428E-6</v>
      </c>
      <c r="J3811">
        <v>2.7634116525043773E-4</v>
      </c>
      <c r="K3811">
        <v>2.8918878408373747E-3</v>
      </c>
      <c r="L3811">
        <v>14.136755640095016</v>
      </c>
      <c r="M3811">
        <v>-8.6664228654219304</v>
      </c>
      <c r="N3811">
        <v>22.911577567396478</v>
      </c>
      <c r="O3811">
        <v>10.785096551417036</v>
      </c>
      <c r="P3811">
        <v>20.214402761482663</v>
      </c>
      <c r="Q3811">
        <v>2.9225915452503301E-3</v>
      </c>
      <c r="R3811">
        <v>3.6165336686779367E-3</v>
      </c>
      <c r="S3811">
        <v>11.978942920788374</v>
      </c>
      <c r="T3811">
        <v>-1.8613938572389244</v>
      </c>
    </row>
    <row r="3812" spans="1:20" x14ac:dyDescent="0.35">
      <c r="A3812">
        <v>152.39999999999998</v>
      </c>
      <c r="B3812">
        <v>-1.1926989673106427</v>
      </c>
      <c r="C3812">
        <v>6.3470146562866259E-2</v>
      </c>
      <c r="D3812">
        <v>-1.191690373601952</v>
      </c>
      <c r="E3812">
        <v>6.3367323149095323E-2</v>
      </c>
      <c r="F3812">
        <v>-1.0085937086907748E-3</v>
      </c>
      <c r="G3812">
        <v>1.0282341377093607E-4</v>
      </c>
      <c r="H3812">
        <v>5.4550907587480252E-6</v>
      </c>
      <c r="I3812">
        <v>4.9135161786735535E-6</v>
      </c>
      <c r="J3812">
        <v>1.0085937086907748E-3</v>
      </c>
      <c r="K3812">
        <v>1.0282341377093607E-4</v>
      </c>
      <c r="L3812">
        <v>16.461780731744149</v>
      </c>
      <c r="M3812">
        <v>-8.7841378850319192</v>
      </c>
      <c r="N3812">
        <v>25.295443018566313</v>
      </c>
      <c r="O3812">
        <v>12.648982638541094</v>
      </c>
      <c r="P3812">
        <v>21.905768092340914</v>
      </c>
      <c r="Q3812">
        <v>2.9225915452503301E-3</v>
      </c>
      <c r="R3812">
        <v>3.6165336686779367E-3</v>
      </c>
      <c r="S3812">
        <v>11.980128678591871</v>
      </c>
      <c r="T3812">
        <v>-1.8628602097824265</v>
      </c>
    </row>
    <row r="3813" spans="1:20" x14ac:dyDescent="0.35">
      <c r="A3813">
        <v>152.44</v>
      </c>
      <c r="B3813">
        <v>-1.1927704771851833</v>
      </c>
      <c r="C3813">
        <v>6.6943245402018181E-2</v>
      </c>
      <c r="D3813">
        <v>-1.1921310227696988</v>
      </c>
      <c r="E3813">
        <v>6.6984707703034441E-2</v>
      </c>
      <c r="F3813">
        <v>-6.394544154844084E-4</v>
      </c>
      <c r="G3813">
        <v>-4.1462301016259584E-5</v>
      </c>
      <c r="H3813">
        <v>5.4537669946322683E-6</v>
      </c>
      <c r="I3813">
        <v>4.9122276694772612E-6</v>
      </c>
      <c r="J3813">
        <v>6.394544154844084E-4</v>
      </c>
      <c r="K3813">
        <v>4.1462301016259584E-5</v>
      </c>
      <c r="L3813">
        <v>20.004960575755529</v>
      </c>
      <c r="M3813">
        <v>-6.3257835022316673</v>
      </c>
      <c r="N3813">
        <v>26.362320336342261</v>
      </c>
      <c r="O3813">
        <v>15.586188598640829</v>
      </c>
      <c r="P3813">
        <v>21.261294844941201</v>
      </c>
      <c r="Q3813">
        <v>2.9225915452503301E-3</v>
      </c>
      <c r="R3813">
        <v>3.6165336686779367E-3</v>
      </c>
      <c r="S3813">
        <v>11.982737150208614</v>
      </c>
      <c r="T3813">
        <v>-1.862065672066304</v>
      </c>
    </row>
    <row r="3814" spans="1:20" x14ac:dyDescent="0.35">
      <c r="A3814">
        <v>152.48000000000002</v>
      </c>
      <c r="B3814">
        <v>-1.1928318715165269</v>
      </c>
      <c r="C3814">
        <v>7.0417292623503533E-2</v>
      </c>
      <c r="D3814">
        <v>-1.1926243441924926</v>
      </c>
      <c r="E3814">
        <v>7.1852891441457678E-2</v>
      </c>
      <c r="F3814">
        <v>-2.0752732403428453E-4</v>
      </c>
      <c r="G3814">
        <v>-1.4355988179541451E-3</v>
      </c>
      <c r="H3814">
        <v>5.4523479808886513E-6</v>
      </c>
      <c r="I3814">
        <v>4.9114798898540334E-6</v>
      </c>
      <c r="J3814">
        <v>2.0752732403428453E-4</v>
      </c>
      <c r="K3814">
        <v>1.4355988179541451E-3</v>
      </c>
      <c r="L3814">
        <v>18.77370805492933</v>
      </c>
      <c r="M3814">
        <v>-7.1746104768300105</v>
      </c>
      <c r="N3814">
        <v>25.94966082597989</v>
      </c>
      <c r="O3814">
        <v>14.44262243878091</v>
      </c>
      <c r="P3814">
        <v>21.559117655280271</v>
      </c>
      <c r="Q3814">
        <v>2.9225915452503301E-3</v>
      </c>
      <c r="R3814">
        <v>3.6165336686779367E-3</v>
      </c>
      <c r="S3814">
        <v>11.986298724135702</v>
      </c>
      <c r="T3814">
        <v>-1.8610989176212296</v>
      </c>
    </row>
    <row r="3815" spans="1:20" x14ac:dyDescent="0.35">
      <c r="A3815">
        <v>152.51999999999998</v>
      </c>
      <c r="B3815">
        <v>-1.1928831454059283</v>
      </c>
      <c r="C3815">
        <v>7.3892258759650595E-2</v>
      </c>
      <c r="D3815">
        <v>-1.1940438243707914</v>
      </c>
      <c r="E3815">
        <v>7.7540467893973952E-2</v>
      </c>
      <c r="F3815">
        <v>1.1606789648630489E-3</v>
      </c>
      <c r="G3815">
        <v>-3.6482091343233575E-3</v>
      </c>
      <c r="H3815">
        <v>5.4512716378573423E-6</v>
      </c>
      <c r="I3815">
        <v>4.9136817645257453E-6</v>
      </c>
      <c r="J3815">
        <v>1.1606789648630489E-3</v>
      </c>
      <c r="K3815">
        <v>3.6482091343233575E-3</v>
      </c>
      <c r="L3815">
        <v>17.485495452090248</v>
      </c>
      <c r="M3815">
        <v>-6.9213396960159113</v>
      </c>
      <c r="N3815">
        <v>24.406839039028682</v>
      </c>
      <c r="O3815">
        <v>13.315626389612563</v>
      </c>
      <c r="P3815">
        <v>20.454532156207044</v>
      </c>
      <c r="Q3815">
        <v>2.9225915452503301E-3</v>
      </c>
      <c r="R3815">
        <v>3.6165336686779367E-3</v>
      </c>
      <c r="S3815">
        <v>11.989866795200122</v>
      </c>
      <c r="T3815">
        <v>-1.8588883625274435</v>
      </c>
    </row>
    <row r="3816" spans="1:20" x14ac:dyDescent="0.35">
      <c r="A3816">
        <v>152.56</v>
      </c>
      <c r="B3816">
        <v>-1.1929242940405018</v>
      </c>
      <c r="C3816">
        <v>7.7368114322348011E-2</v>
      </c>
      <c r="D3816">
        <v>-1.1918453994073706</v>
      </c>
      <c r="E3816">
        <v>7.9799511444914151E-2</v>
      </c>
      <c r="F3816">
        <v>-1.0788946331312665E-3</v>
      </c>
      <c r="G3816">
        <v>-2.4313971225661396E-3</v>
      </c>
      <c r="H3816">
        <v>5.4501478480779301E-6</v>
      </c>
      <c r="I3816">
        <v>4.9139433661517202E-6</v>
      </c>
      <c r="J3816">
        <v>1.0788946331312665E-3</v>
      </c>
      <c r="K3816">
        <v>2.4313971225661396E-3</v>
      </c>
      <c r="L3816">
        <v>15.649600255333564</v>
      </c>
      <c r="M3816">
        <v>-9.452723434312551</v>
      </c>
      <c r="N3816">
        <v>25.212839064662223</v>
      </c>
      <c r="O3816">
        <v>11.632867984914711</v>
      </c>
      <c r="P3816">
        <v>22.368809448562608</v>
      </c>
      <c r="Q3816">
        <v>2.9225915452503301E-3</v>
      </c>
      <c r="R3816">
        <v>3.6165336686779367E-3</v>
      </c>
      <c r="S3816">
        <v>11.993148737917076</v>
      </c>
      <c r="T3816">
        <v>-1.8614392998459695</v>
      </c>
    </row>
    <row r="3817" spans="1:20" x14ac:dyDescent="0.35">
      <c r="A3817">
        <v>152.6</v>
      </c>
      <c r="B3817">
        <v>-1.1929553126932975</v>
      </c>
      <c r="C3817">
        <v>8.084482980329917E-2</v>
      </c>
      <c r="D3817">
        <v>-1.190854192619283</v>
      </c>
      <c r="E3817">
        <v>8.2584080241546509E-2</v>
      </c>
      <c r="F3817">
        <v>-2.1011200740144176E-3</v>
      </c>
      <c r="G3817">
        <v>-1.7392504382473389E-3</v>
      </c>
      <c r="H3817">
        <v>5.4498765057606736E-6</v>
      </c>
      <c r="I3817">
        <v>4.913448357954863E-6</v>
      </c>
      <c r="J3817">
        <v>2.1011200740144176E-3</v>
      </c>
      <c r="K3817">
        <v>1.7392504382473389E-3</v>
      </c>
      <c r="L3817">
        <v>16.998501494991611</v>
      </c>
      <c r="M3817">
        <v>-6.9565477450782138</v>
      </c>
      <c r="N3817">
        <v>23.955157312226543</v>
      </c>
      <c r="O3817">
        <v>12.873212596490225</v>
      </c>
      <c r="P3817">
        <v>20.202226592608206</v>
      </c>
      <c r="Q3817">
        <v>2.9225915452503301E-3</v>
      </c>
      <c r="R3817">
        <v>3.6165336686779367E-3</v>
      </c>
      <c r="S3817">
        <v>11.996030061588394</v>
      </c>
      <c r="T3817">
        <v>-1.8624360354923755</v>
      </c>
    </row>
    <row r="3818" spans="1:20" x14ac:dyDescent="0.35">
      <c r="A3818">
        <v>152.63999999999999</v>
      </c>
      <c r="B3818">
        <v>-1.1929761967233785</v>
      </c>
      <c r="C3818">
        <v>8.4322375674272781E-2</v>
      </c>
      <c r="D3818">
        <v>-1.1938844363304046</v>
      </c>
      <c r="E3818">
        <v>8.8275865730180758E-2</v>
      </c>
      <c r="F3818">
        <v>9.0823960702612894E-4</v>
      </c>
      <c r="G3818">
        <v>-3.9534900559079766E-3</v>
      </c>
      <c r="H3818">
        <v>5.4486648271329584E-6</v>
      </c>
      <c r="I3818">
        <v>4.9162559647833172E-6</v>
      </c>
      <c r="J3818">
        <v>9.0823960702612894E-4</v>
      </c>
      <c r="K3818">
        <v>3.9534900559079766E-3</v>
      </c>
      <c r="L3818">
        <v>17.848566016243616</v>
      </c>
      <c r="M3818">
        <v>-5.4040765623904772</v>
      </c>
      <c r="N3818">
        <v>23.285522230034456</v>
      </c>
      <c r="O3818">
        <v>13.54977418306672</v>
      </c>
      <c r="P3818">
        <v>18.937242806526179</v>
      </c>
      <c r="Q3818">
        <v>2.9225915452503301E-3</v>
      </c>
      <c r="R3818">
        <v>3.6165336686779367E-3</v>
      </c>
      <c r="S3818">
        <v>11.998459331055642</v>
      </c>
      <c r="T3818">
        <v>-1.8581586150051626</v>
      </c>
    </row>
    <row r="3819" spans="1:20" x14ac:dyDescent="0.35">
      <c r="A3819">
        <v>152.68</v>
      </c>
      <c r="B3819">
        <v>-1.1929869415758969</v>
      </c>
      <c r="C3819">
        <v>8.7800722387353591E-2</v>
      </c>
      <c r="D3819">
        <v>-1.1911207872215932</v>
      </c>
      <c r="E3819">
        <v>8.8983281968785799E-2</v>
      </c>
      <c r="F3819">
        <v>-1.8661543543037062E-3</v>
      </c>
      <c r="G3819">
        <v>-1.1825595814322076E-3</v>
      </c>
      <c r="H3819">
        <v>5.448149863080301E-6</v>
      </c>
      <c r="I3819">
        <v>4.9153345900318379E-6</v>
      </c>
      <c r="J3819">
        <v>1.8661543543037062E-3</v>
      </c>
      <c r="K3819">
        <v>1.1825595814322076E-3</v>
      </c>
      <c r="L3819">
        <v>15.685512814954716</v>
      </c>
      <c r="M3819">
        <v>-10.522744667522621</v>
      </c>
      <c r="N3819">
        <v>26.395905553679988</v>
      </c>
      <c r="O3819">
        <v>11.389805335917114</v>
      </c>
      <c r="P3819">
        <v>23.812101217841068</v>
      </c>
      <c r="Q3819">
        <v>2.9225915452503301E-3</v>
      </c>
      <c r="R3819">
        <v>3.6165336686779367E-3</v>
      </c>
      <c r="S3819">
        <v>12.000907032774849</v>
      </c>
      <c r="T3819">
        <v>-1.8615314998981285</v>
      </c>
    </row>
    <row r="3820" spans="1:20" x14ac:dyDescent="0.35">
      <c r="A3820">
        <v>152.72</v>
      </c>
      <c r="B3820">
        <v>-1.1929875427821688</v>
      </c>
      <c r="C3820">
        <v>9.1279840375195626E-2</v>
      </c>
      <c r="D3820">
        <v>-1.1937663128272731</v>
      </c>
      <c r="E3820">
        <v>9.3557235069602007E-2</v>
      </c>
      <c r="F3820">
        <v>7.7877004510429337E-4</v>
      </c>
      <c r="G3820">
        <v>-2.2773946944063816E-3</v>
      </c>
      <c r="H3820">
        <v>5.4468820790845087E-6</v>
      </c>
      <c r="I3820">
        <v>4.9154056012923982E-6</v>
      </c>
      <c r="J3820">
        <v>7.7877004510429337E-4</v>
      </c>
      <c r="K3820">
        <v>2.2773946944063816E-3</v>
      </c>
      <c r="L3820">
        <v>18.028140511107143</v>
      </c>
      <c r="M3820">
        <v>-4.6654983352750845</v>
      </c>
      <c r="N3820">
        <v>22.767604245657367</v>
      </c>
      <c r="O3820">
        <v>13.675303328930978</v>
      </c>
      <c r="P3820">
        <v>18.203018484542739</v>
      </c>
      <c r="Q3820">
        <v>2.9225915452503301E-3</v>
      </c>
      <c r="R3820">
        <v>3.6165336686779367E-3</v>
      </c>
      <c r="S3820">
        <v>12.002688396943213</v>
      </c>
      <c r="T3820">
        <v>-1.8578049870900475</v>
      </c>
    </row>
    <row r="3821" spans="1:20" x14ac:dyDescent="0.35">
      <c r="A3821">
        <v>152.76</v>
      </c>
      <c r="B3821">
        <v>-1.1929779959597482</v>
      </c>
      <c r="C3821">
        <v>9.4759700051264814E-2</v>
      </c>
      <c r="D3821">
        <v>-1.1941588650069552</v>
      </c>
      <c r="E3821">
        <v>9.7586361991711001E-2</v>
      </c>
      <c r="F3821">
        <v>1.1808690472070449E-3</v>
      </c>
      <c r="G3821">
        <v>-2.8266619404461873E-3</v>
      </c>
      <c r="H3821">
        <v>5.4458212334372755E-6</v>
      </c>
      <c r="I3821">
        <v>4.9162104735762397E-6</v>
      </c>
      <c r="J3821">
        <v>1.1808690472070449E-3</v>
      </c>
      <c r="K3821">
        <v>2.8266619404461873E-3</v>
      </c>
      <c r="L3821">
        <v>18.795221191241744</v>
      </c>
      <c r="M3821">
        <v>-8.2308302622786922</v>
      </c>
      <c r="N3821">
        <v>27.033365681896569</v>
      </c>
      <c r="O3821">
        <v>13.841690551909503</v>
      </c>
      <c r="P3821">
        <v>23.220905726442332</v>
      </c>
      <c r="Q3821">
        <v>2.9225915452503301E-3</v>
      </c>
      <c r="R3821">
        <v>3.6165336686779367E-3</v>
      </c>
      <c r="S3821">
        <v>12.005570313878343</v>
      </c>
      <c r="T3821">
        <v>-1.8569149276752128</v>
      </c>
    </row>
    <row r="3822" spans="1:20" x14ac:dyDescent="0.35">
      <c r="A3822">
        <v>152.80000000000001</v>
      </c>
      <c r="B3822">
        <v>-1.1929582968125017</v>
      </c>
      <c r="C3822">
        <v>9.8240271810105653E-2</v>
      </c>
      <c r="D3822">
        <v>-1.1937998823434195</v>
      </c>
      <c r="E3822">
        <v>0.10177134584079239</v>
      </c>
      <c r="F3822">
        <v>8.4158553091784327E-4</v>
      </c>
      <c r="G3822">
        <v>-3.53107403068674E-3</v>
      </c>
      <c r="H3822">
        <v>5.4445813603601792E-6</v>
      </c>
      <c r="I3822">
        <v>4.9181869910681562E-6</v>
      </c>
      <c r="J3822">
        <v>8.4158553091784327E-4</v>
      </c>
      <c r="K3822">
        <v>3.53107403068674E-3</v>
      </c>
      <c r="L3822">
        <v>18.507632517790356</v>
      </c>
      <c r="M3822">
        <v>-7.5174466432283076</v>
      </c>
      <c r="N3822">
        <v>26.025697231728508</v>
      </c>
      <c r="O3822">
        <v>13.612101922740869</v>
      </c>
      <c r="P3822">
        <v>22.182145920593776</v>
      </c>
      <c r="Q3822">
        <v>2.9225915452503301E-3</v>
      </c>
      <c r="R3822">
        <v>3.6165336686779367E-3</v>
      </c>
      <c r="S3822">
        <v>12.009082023762058</v>
      </c>
      <c r="T3822">
        <v>-1.8569268769777787</v>
      </c>
    </row>
    <row r="3823" spans="1:20" x14ac:dyDescent="0.35">
      <c r="A3823">
        <v>152.84</v>
      </c>
      <c r="B3823">
        <v>-1.1929284411306806</v>
      </c>
      <c r="C3823">
        <v>0.10172152602757591</v>
      </c>
      <c r="D3823">
        <v>-1.193337734780068</v>
      </c>
      <c r="E3823">
        <v>0.10599552922433675</v>
      </c>
      <c r="F3823">
        <v>4.0929364938735446E-4</v>
      </c>
      <c r="G3823">
        <v>-4.2740031967608422E-3</v>
      </c>
      <c r="H3823">
        <v>5.4432006539057226E-6</v>
      </c>
      <c r="I3823">
        <v>4.9216796431704211E-6</v>
      </c>
      <c r="J3823">
        <v>4.0929364938735446E-4</v>
      </c>
      <c r="K3823">
        <v>4.2740031967608422E-3</v>
      </c>
      <c r="L3823">
        <v>17.843462272158057</v>
      </c>
      <c r="M3823">
        <v>-7.3905198231141487</v>
      </c>
      <c r="N3823">
        <v>25.235500683783755</v>
      </c>
      <c r="O3823">
        <v>13.03315843733578</v>
      </c>
      <c r="P3823">
        <v>21.609425626530509</v>
      </c>
      <c r="Q3823">
        <v>2.9225915452503301E-3</v>
      </c>
      <c r="R3823">
        <v>3.6165336686779367E-3</v>
      </c>
      <c r="S3823">
        <v>12.012686760745883</v>
      </c>
      <c r="T3823">
        <v>-1.8570444409313029</v>
      </c>
    </row>
    <row r="3824" spans="1:20" x14ac:dyDescent="0.35">
      <c r="A3824">
        <v>152.88</v>
      </c>
      <c r="B3824">
        <v>-1.1928884247909937</v>
      </c>
      <c r="C3824">
        <v>0.10520343306111368</v>
      </c>
      <c r="D3824">
        <v>-1.1923042703272169</v>
      </c>
      <c r="E3824">
        <v>0.10839037643280225</v>
      </c>
      <c r="F3824">
        <v>-5.8415446377679814E-4</v>
      </c>
      <c r="G3824">
        <v>-3.1869433716885665E-3</v>
      </c>
      <c r="H3824">
        <v>5.4418661092506474E-6</v>
      </c>
      <c r="I3824">
        <v>4.9230489678921523E-6</v>
      </c>
      <c r="J3824">
        <v>5.8415446377679814E-4</v>
      </c>
      <c r="K3824">
        <v>3.1869433716885665E-3</v>
      </c>
      <c r="L3824">
        <v>15.79539008860225</v>
      </c>
      <c r="M3824">
        <v>-7.9692985417563378</v>
      </c>
      <c r="N3824">
        <v>23.799611991687218</v>
      </c>
      <c r="O3824">
        <v>11.345882397365253</v>
      </c>
      <c r="P3824">
        <v>20.921101395003546</v>
      </c>
      <c r="Q3824">
        <v>2.9225915452503301E-3</v>
      </c>
      <c r="R3824">
        <v>3.6165336686779367E-3</v>
      </c>
      <c r="S3824">
        <v>12.015264418724625</v>
      </c>
      <c r="T3824">
        <v>-1.8580620199469715</v>
      </c>
    </row>
    <row r="3825" spans="1:20" x14ac:dyDescent="0.35">
      <c r="A3825">
        <v>152.92000000000002</v>
      </c>
      <c r="B3825">
        <v>-1.1928382437566771</v>
      </c>
      <c r="C3825">
        <v>0.10868596324998109</v>
      </c>
      <c r="D3825">
        <v>-1.1935824265739687</v>
      </c>
      <c r="E3825">
        <v>0.11321283331044363</v>
      </c>
      <c r="F3825">
        <v>7.441828172916054E-4</v>
      </c>
      <c r="G3825">
        <v>-4.52687006046254E-3</v>
      </c>
      <c r="H3825">
        <v>5.4405878513940314E-6</v>
      </c>
      <c r="I3825">
        <v>4.9271204907939361E-6</v>
      </c>
      <c r="J3825">
        <v>7.441828172916054E-4</v>
      </c>
      <c r="K3825">
        <v>4.52687006046254E-3</v>
      </c>
      <c r="L3825">
        <v>19.037114290713326</v>
      </c>
      <c r="M3825">
        <v>-5.9618211323667225</v>
      </c>
      <c r="N3825">
        <v>25.023774336080265</v>
      </c>
      <c r="O3825">
        <v>13.981035762153379</v>
      </c>
      <c r="P3825">
        <v>20.753792931424794</v>
      </c>
      <c r="Q3825">
        <v>2.9225915452503301E-3</v>
      </c>
      <c r="R3825">
        <v>3.6165336686779367E-3</v>
      </c>
      <c r="S3825">
        <v>12.018100457919523</v>
      </c>
      <c r="T3825">
        <v>-1.8559156119395686</v>
      </c>
    </row>
    <row r="3826" spans="1:20" x14ac:dyDescent="0.35">
      <c r="A3826">
        <v>152.95999999999998</v>
      </c>
      <c r="B3826">
        <v>-1.1927778940775675</v>
      </c>
      <c r="C3826">
        <v>0.11216908691552142</v>
      </c>
      <c r="D3826">
        <v>-1.1941223530396243</v>
      </c>
      <c r="E3826">
        <v>0.11832291138986251</v>
      </c>
      <c r="F3826">
        <v>1.3444589620568159E-3</v>
      </c>
      <c r="G3826">
        <v>-6.1538244743410825E-3</v>
      </c>
      <c r="H3826">
        <v>5.4396380427794585E-6</v>
      </c>
      <c r="I3826">
        <v>4.9357328921456239E-6</v>
      </c>
      <c r="J3826">
        <v>1.3444589620568159E-3</v>
      </c>
      <c r="K3826">
        <v>6.1538244743410825E-3</v>
      </c>
      <c r="L3826">
        <v>18.955380696649804</v>
      </c>
      <c r="M3826">
        <v>-7.3878270113077189</v>
      </c>
      <c r="N3826">
        <v>26.343210104483195</v>
      </c>
      <c r="O3826">
        <v>13.640812136998392</v>
      </c>
      <c r="P3826">
        <v>22.536480711328085</v>
      </c>
      <c r="Q3826">
        <v>2.9225915452503301E-3</v>
      </c>
      <c r="R3826">
        <v>3.6165336686779367E-3</v>
      </c>
      <c r="S3826">
        <v>12.021653489160816</v>
      </c>
      <c r="T3826">
        <v>-1.8546276729821822</v>
      </c>
    </row>
    <row r="3827" spans="1:20" x14ac:dyDescent="0.35">
      <c r="A3827">
        <v>153</v>
      </c>
      <c r="B3827">
        <v>-1.1927073718901711</v>
      </c>
      <c r="C3827">
        <v>0.11565277436140332</v>
      </c>
      <c r="D3827">
        <v>-1.1934161814693924</v>
      </c>
      <c r="E3827">
        <v>0.12240223181690735</v>
      </c>
      <c r="F3827">
        <v>7.0880957922137E-4</v>
      </c>
      <c r="G3827">
        <v>-6.7494574555040238E-3</v>
      </c>
      <c r="H3827">
        <v>5.4383476018429234E-6</v>
      </c>
      <c r="I3827">
        <v>4.9463495787769651E-6</v>
      </c>
      <c r="J3827">
        <v>7.0880957922137E-4</v>
      </c>
      <c r="K3827">
        <v>6.7494574555040238E-3</v>
      </c>
      <c r="L3827">
        <v>17.732704389098895</v>
      </c>
      <c r="M3827">
        <v>-7.8403836386000396</v>
      </c>
      <c r="N3827">
        <v>25.582612024689261</v>
      </c>
      <c r="O3827">
        <v>12.573698088269563</v>
      </c>
      <c r="P3827">
        <v>22.279410997394475</v>
      </c>
      <c r="Q3827">
        <v>2.9225915452503301E-3</v>
      </c>
      <c r="R3827">
        <v>3.6165336686779367E-3</v>
      </c>
      <c r="S3827">
        <v>12.025278666138984</v>
      </c>
      <c r="T3827">
        <v>-1.8549943720242401</v>
      </c>
    </row>
    <row r="3828" spans="1:20" x14ac:dyDescent="0.35">
      <c r="A3828">
        <v>153.04</v>
      </c>
      <c r="B3828">
        <v>-1.1926266734177313</v>
      </c>
      <c r="C3828">
        <v>0.11913699587388674</v>
      </c>
      <c r="D3828">
        <v>-1.1944354815049971</v>
      </c>
      <c r="E3828">
        <v>0.12727934704102006</v>
      </c>
      <c r="F3828">
        <v>1.8088080872658008E-3</v>
      </c>
      <c r="G3828">
        <v>-8.1423511671333271E-3</v>
      </c>
      <c r="H3828">
        <v>5.4377814767043596E-6</v>
      </c>
      <c r="I3828">
        <v>4.9623808128898847E-6</v>
      </c>
      <c r="J3828">
        <v>1.8088080872658008E-3</v>
      </c>
      <c r="K3828">
        <v>8.1423511671333271E-3</v>
      </c>
      <c r="L3828">
        <v>17.542239778325591</v>
      </c>
      <c r="M3828">
        <v>-6.4567035358317062</v>
      </c>
      <c r="N3828">
        <v>24.000122478370937</v>
      </c>
      <c r="O3828">
        <v>12.503674930455549</v>
      </c>
      <c r="P3828">
        <v>20.485702141012968</v>
      </c>
      <c r="Q3828">
        <v>2.9225915452503301E-3</v>
      </c>
      <c r="R3828">
        <v>3.6165336686779367E-3</v>
      </c>
      <c r="S3828">
        <v>12.028280316134836</v>
      </c>
      <c r="T3828">
        <v>-1.8530927668924022</v>
      </c>
    </row>
    <row r="3829" spans="1:20" x14ac:dyDescent="0.35">
      <c r="A3829">
        <v>153.07999999999998</v>
      </c>
      <c r="B3829">
        <v>-1.1925357949702997</v>
      </c>
      <c r="C3829">
        <v>0.12262172172206774</v>
      </c>
      <c r="D3829">
        <v>-1.1923018678713986</v>
      </c>
      <c r="E3829">
        <v>0.13021296928920556</v>
      </c>
      <c r="F3829">
        <v>-2.3392709890113217E-4</v>
      </c>
      <c r="G3829">
        <v>-7.5912475671378182E-3</v>
      </c>
      <c r="H3829">
        <v>5.4363752437918456E-6</v>
      </c>
      <c r="I3829">
        <v>4.9761385607510876E-6</v>
      </c>
      <c r="J3829">
        <v>2.3392709890113217E-4</v>
      </c>
      <c r="K3829">
        <v>7.5912475671378182E-3</v>
      </c>
      <c r="L3829">
        <v>18.452250077465283</v>
      </c>
      <c r="M3829">
        <v>-8.666339203639879</v>
      </c>
      <c r="N3829">
        <v>27.140786655880351</v>
      </c>
      <c r="O3829">
        <v>12.86629914720297</v>
      </c>
      <c r="P3829">
        <v>23.897293707754795</v>
      </c>
      <c r="Q3829">
        <v>2.9225915452503301E-3</v>
      </c>
      <c r="R3829">
        <v>3.6165336686779367E-3</v>
      </c>
      <c r="S3829">
        <v>12.032030273479226</v>
      </c>
      <c r="T3829">
        <v>-1.8553513739030494</v>
      </c>
    </row>
    <row r="3830" spans="1:20" x14ac:dyDescent="0.35">
      <c r="A3830">
        <v>153.12</v>
      </c>
      <c r="B3830">
        <v>-1.1924347329448026</v>
      </c>
      <c r="C3830">
        <v>0.12610692215813657</v>
      </c>
      <c r="D3830">
        <v>-1.1927217518995721</v>
      </c>
      <c r="E3830">
        <v>0.13503329175989742</v>
      </c>
      <c r="F3830">
        <v>2.8701895476945793E-4</v>
      </c>
      <c r="G3830">
        <v>-8.9263696017608529E-3</v>
      </c>
      <c r="H3830">
        <v>5.4349769686904106E-6</v>
      </c>
      <c r="I3830">
        <v>4.9956485988044928E-6</v>
      </c>
      <c r="J3830">
        <v>2.8701895476945793E-4</v>
      </c>
      <c r="K3830">
        <v>8.9263696017608529E-3</v>
      </c>
      <c r="L3830">
        <v>18.370781648181016</v>
      </c>
      <c r="M3830">
        <v>-5.8694298370489388</v>
      </c>
      <c r="N3830">
        <v>24.258648685852137</v>
      </c>
      <c r="O3830">
        <v>13.090138558744114</v>
      </c>
      <c r="P3830">
        <v>20.423768226663661</v>
      </c>
      <c r="Q3830">
        <v>2.9225915452503301E-3</v>
      </c>
      <c r="R3830">
        <v>3.6165336686779367E-3</v>
      </c>
      <c r="S3830">
        <v>12.035390583502014</v>
      </c>
      <c r="T3830">
        <v>-1.8541638128778575</v>
      </c>
    </row>
    <row r="3831" spans="1:20" x14ac:dyDescent="0.35">
      <c r="A3831">
        <v>153.16</v>
      </c>
      <c r="B3831">
        <v>-1.1923234838251078</v>
      </c>
      <c r="C3831">
        <v>0.12959256741762293</v>
      </c>
      <c r="D3831">
        <v>-1.1916271192465797</v>
      </c>
      <c r="E3831">
        <v>0.13661064120879807</v>
      </c>
      <c r="F3831">
        <v>-6.9636457852806366E-4</v>
      </c>
      <c r="G3831">
        <v>-7.018073791175139E-3</v>
      </c>
      <c r="H3831">
        <v>5.4336845265644417E-6</v>
      </c>
      <c r="I3831">
        <v>5.0072041369610401E-6</v>
      </c>
      <c r="J3831">
        <v>6.9636457852806366E-4</v>
      </c>
      <c r="K3831">
        <v>7.018073791175139E-3</v>
      </c>
      <c r="L3831">
        <v>15.348549444861845</v>
      </c>
      <c r="M3831">
        <v>-8.3766986842196189</v>
      </c>
      <c r="N3831">
        <v>23.792632306034797</v>
      </c>
      <c r="O3831">
        <v>10.428670244414636</v>
      </c>
      <c r="P3831">
        <v>21.385326487651092</v>
      </c>
      <c r="Q3831">
        <v>2.9225915452503301E-3</v>
      </c>
      <c r="R3831">
        <v>3.6165336686779367E-3</v>
      </c>
      <c r="S3831">
        <v>12.037368107435549</v>
      </c>
      <c r="T3831">
        <v>-1.8553000623044851</v>
      </c>
    </row>
    <row r="3832" spans="1:20" x14ac:dyDescent="0.35">
      <c r="A3832">
        <v>153.19999999999999</v>
      </c>
      <c r="B3832">
        <v>-1.1922020441820915</v>
      </c>
      <c r="C3832">
        <v>0.13307862771966275</v>
      </c>
      <c r="D3832">
        <v>-1.1913480167331341</v>
      </c>
      <c r="E3832">
        <v>0.13784146361202587</v>
      </c>
      <c r="F3832">
        <v>-8.5402744895746174E-4</v>
      </c>
      <c r="G3832">
        <v>-4.7628358923631209E-3</v>
      </c>
      <c r="H3832">
        <v>5.4324565647677842E-6</v>
      </c>
      <c r="I3832">
        <v>5.0118184417380235E-6</v>
      </c>
      <c r="J3832">
        <v>8.5402744895746174E-4</v>
      </c>
      <c r="K3832">
        <v>4.7628358923631209E-3</v>
      </c>
      <c r="L3832">
        <v>17.098441301188117</v>
      </c>
      <c r="M3832">
        <v>-6.9807174838376218</v>
      </c>
      <c r="N3832">
        <v>24.080232159691313</v>
      </c>
      <c r="O3832">
        <v>11.93214852761183</v>
      </c>
      <c r="P3832">
        <v>20.916056329519733</v>
      </c>
      <c r="Q3832">
        <v>2.9225915452503301E-3</v>
      </c>
      <c r="R3832">
        <v>3.6165336686779367E-3</v>
      </c>
      <c r="S3832">
        <v>12.038499475198329</v>
      </c>
      <c r="T3832">
        <v>-1.8554705667583897</v>
      </c>
    </row>
    <row r="3833" spans="1:20" x14ac:dyDescent="0.35">
      <c r="A3833">
        <v>153.24</v>
      </c>
      <c r="B3833">
        <v>-1.1920704106737035</v>
      </c>
      <c r="C3833">
        <v>0.13656507326724648</v>
      </c>
      <c r="D3833">
        <v>-1.1921227251499356</v>
      </c>
      <c r="E3833">
        <v>0.13879195728190918</v>
      </c>
      <c r="F3833">
        <v>5.2314476232107054E-5</v>
      </c>
      <c r="G3833">
        <v>-2.2268840146627E-3</v>
      </c>
      <c r="H3833">
        <v>5.4310396232854395E-6</v>
      </c>
      <c r="I3833">
        <v>5.0118046614595839E-6</v>
      </c>
      <c r="J3833">
        <v>5.2314476232107054E-5</v>
      </c>
      <c r="K3833">
        <v>2.2268840146627E-3</v>
      </c>
      <c r="L3833">
        <v>16.984058279316105</v>
      </c>
      <c r="M3833">
        <v>-6.8782239628963158</v>
      </c>
      <c r="N3833">
        <v>23.863207934460704</v>
      </c>
      <c r="O3833">
        <v>11.83436366887007</v>
      </c>
      <c r="P3833">
        <v>20.721981794129547</v>
      </c>
      <c r="Q3833">
        <v>2.9225915452503301E-3</v>
      </c>
      <c r="R3833">
        <v>3.6165336686779367E-3</v>
      </c>
      <c r="S3833">
        <v>12.038662614592347</v>
      </c>
      <c r="T3833">
        <v>-1.8543717975430063</v>
      </c>
    </row>
    <row r="3834" spans="1:20" x14ac:dyDescent="0.35">
      <c r="A3834">
        <v>153.28</v>
      </c>
      <c r="B3834">
        <v>-1.1919285800450321</v>
      </c>
      <c r="C3834">
        <v>0.14005187424746707</v>
      </c>
      <c r="D3834">
        <v>-1.1930027373843102</v>
      </c>
      <c r="E3834">
        <v>0.14137271649973382</v>
      </c>
      <c r="F3834">
        <v>1.0741573392780701E-3</v>
      </c>
      <c r="G3834">
        <v>-1.3208422522667518E-3</v>
      </c>
      <c r="H3834">
        <v>5.429923728259674E-6</v>
      </c>
      <c r="I3834">
        <v>5.0109522794073832E-6</v>
      </c>
      <c r="J3834">
        <v>1.0741573392780701E-3</v>
      </c>
      <c r="K3834">
        <v>1.3208422522667518E-3</v>
      </c>
      <c r="L3834">
        <v>20.448768412369621</v>
      </c>
      <c r="M3834">
        <v>-6.6285339505559255</v>
      </c>
      <c r="N3834">
        <v>27.09384491585315</v>
      </c>
      <c r="O3834">
        <v>14.422624694075099</v>
      </c>
      <c r="P3834">
        <v>22.936092283956235</v>
      </c>
      <c r="Q3834">
        <v>2.9225915452503301E-3</v>
      </c>
      <c r="R3834">
        <v>3.6165336686779367E-3</v>
      </c>
      <c r="S3834">
        <v>12.039977022422256</v>
      </c>
      <c r="T3834">
        <v>-1.8529024255396407</v>
      </c>
    </row>
    <row r="3835" spans="1:20" x14ac:dyDescent="0.35">
      <c r="A3835">
        <v>153.32</v>
      </c>
      <c r="B3835">
        <v>-1.1917765491283683</v>
      </c>
      <c r="C3835">
        <v>0.14353900083178775</v>
      </c>
      <c r="D3835">
        <v>-1.1924163594217645</v>
      </c>
      <c r="E3835">
        <v>0.14476464326593119</v>
      </c>
      <c r="F3835">
        <v>6.3981029339621465E-4</v>
      </c>
      <c r="G3835">
        <v>-1.2256424341434424E-3</v>
      </c>
      <c r="H3835">
        <v>5.4286142429918787E-6</v>
      </c>
      <c r="I3835">
        <v>5.0100371117227113E-6</v>
      </c>
      <c r="J3835">
        <v>6.3981029339621465E-4</v>
      </c>
      <c r="K3835">
        <v>1.2256424341434424E-3</v>
      </c>
      <c r="L3835">
        <v>20.875968518665225</v>
      </c>
      <c r="M3835">
        <v>-7.3429325344674838</v>
      </c>
      <c r="N3835">
        <v>28.224068142417568</v>
      </c>
      <c r="O3835">
        <v>14.572831062066292</v>
      </c>
      <c r="P3835">
        <v>24.170862983027853</v>
      </c>
      <c r="Q3835">
        <v>2.9225915452503301E-3</v>
      </c>
      <c r="R3835">
        <v>3.6165336686779367E-3</v>
      </c>
      <c r="S3835">
        <v>12.042950160399517</v>
      </c>
      <c r="T3835">
        <v>-1.8531253442611684</v>
      </c>
    </row>
    <row r="3836" spans="1:20" x14ac:dyDescent="0.35">
      <c r="A3836">
        <v>153.36000000000001</v>
      </c>
      <c r="B3836">
        <v>-1.1916143148432687</v>
      </c>
      <c r="C3836">
        <v>0.1470264231762885</v>
      </c>
      <c r="D3836">
        <v>-1.1933083891018275</v>
      </c>
      <c r="E3836">
        <v>0.14970687725967291</v>
      </c>
      <c r="F3836">
        <v>1.6940742585587198E-3</v>
      </c>
      <c r="G3836">
        <v>-2.6804540833844093E-3</v>
      </c>
      <c r="H3836">
        <v>5.427947039171936E-6</v>
      </c>
      <c r="I3836">
        <v>5.0106042035040431E-6</v>
      </c>
      <c r="J3836">
        <v>1.6940742585587198E-3</v>
      </c>
      <c r="K3836">
        <v>2.6804540833844093E-3</v>
      </c>
      <c r="L3836">
        <v>19.122679836647613</v>
      </c>
      <c r="M3836">
        <v>-6.2291716856379118</v>
      </c>
      <c r="N3836">
        <v>25.365119436068106</v>
      </c>
      <c r="O3836">
        <v>13.316548066831242</v>
      </c>
      <c r="P3836">
        <v>21.588395762301865</v>
      </c>
      <c r="Q3836">
        <v>2.9225915452503301E-3</v>
      </c>
      <c r="R3836">
        <v>3.6165336686779367E-3</v>
      </c>
      <c r="S3836">
        <v>12.046007687362826</v>
      </c>
      <c r="T3836">
        <v>-1.8512602447676791</v>
      </c>
    </row>
    <row r="3837" spans="1:20" x14ac:dyDescent="0.35">
      <c r="A3837">
        <v>153.39999999999998</v>
      </c>
      <c r="B3837">
        <v>-1.1914418741966191</v>
      </c>
      <c r="C3837">
        <v>0.15051411142192372</v>
      </c>
      <c r="D3837">
        <v>-1.1921784026473565</v>
      </c>
      <c r="E3837">
        <v>0.15370820795471518</v>
      </c>
      <c r="F3837">
        <v>7.3652845073746143E-4</v>
      </c>
      <c r="G3837">
        <v>-3.1940965327914572E-3</v>
      </c>
      <c r="H3837">
        <v>5.4266734539580614E-6</v>
      </c>
      <c r="I3837">
        <v>5.0119576050831057E-6</v>
      </c>
      <c r="J3837">
        <v>7.3652845073746143E-4</v>
      </c>
      <c r="K3837">
        <v>3.1940965327914572E-3</v>
      </c>
      <c r="L3837">
        <v>19.214578892906786</v>
      </c>
      <c r="M3837">
        <v>-7.8995021009401514</v>
      </c>
      <c r="N3837">
        <v>27.116878507038237</v>
      </c>
      <c r="O3837">
        <v>13.052685797147818</v>
      </c>
      <c r="P3837">
        <v>23.768729319137105</v>
      </c>
      <c r="Q3837">
        <v>2.9225915452503301E-3</v>
      </c>
      <c r="R3837">
        <v>3.6165336686779367E-3</v>
      </c>
      <c r="S3837">
        <v>12.049813065179261</v>
      </c>
      <c r="T3837">
        <v>-1.8520312024683387</v>
      </c>
    </row>
    <row r="3838" spans="1:20" x14ac:dyDescent="0.35">
      <c r="A3838">
        <v>153.44</v>
      </c>
      <c r="B3838">
        <v>-1.1912592242826938</v>
      </c>
      <c r="C3838">
        <v>0.15400203569477744</v>
      </c>
      <c r="D3838">
        <v>-1.191357550209208</v>
      </c>
      <c r="E3838">
        <v>0.15774819142942553</v>
      </c>
      <c r="F3838">
        <v>9.8325926514153394E-5</v>
      </c>
      <c r="G3838">
        <v>-3.7461557346480934E-3</v>
      </c>
      <c r="H3838">
        <v>5.4252616724969884E-6</v>
      </c>
      <c r="I3838">
        <v>5.0143088495926586E-6</v>
      </c>
      <c r="J3838">
        <v>9.8325926514153394E-5</v>
      </c>
      <c r="K3838">
        <v>3.7461557346480934E-3</v>
      </c>
      <c r="L3838">
        <v>18.371196111425974</v>
      </c>
      <c r="M3838">
        <v>-6.9435926566157908</v>
      </c>
      <c r="N3838">
        <v>25.31496667119055</v>
      </c>
      <c r="O3838">
        <v>12.506013044368062</v>
      </c>
      <c r="P3838">
        <v>22.010160728572252</v>
      </c>
      <c r="Q3838">
        <v>2.9225915452503301E-3</v>
      </c>
      <c r="R3838">
        <v>3.6165336686779367E-3</v>
      </c>
      <c r="S3838">
        <v>12.053416261449884</v>
      </c>
      <c r="T3838">
        <v>-1.852394624709583</v>
      </c>
    </row>
    <row r="3839" spans="1:20" x14ac:dyDescent="0.35">
      <c r="A3839">
        <v>153.48000000000002</v>
      </c>
      <c r="B3839">
        <v>-1.1910663622832198</v>
      </c>
      <c r="C3839">
        <v>0.15749016610632166</v>
      </c>
      <c r="D3839">
        <v>-1.19046942999977</v>
      </c>
      <c r="E3839">
        <v>0.1605989970237377</v>
      </c>
      <c r="F3839">
        <v>-5.9693228344981364E-4</v>
      </c>
      <c r="G3839">
        <v>-3.1088309174160389E-3</v>
      </c>
      <c r="H3839">
        <v>5.4239409498493928E-6</v>
      </c>
      <c r="I3839">
        <v>5.0155205538197271E-6</v>
      </c>
      <c r="J3839">
        <v>5.9693228344981364E-4</v>
      </c>
      <c r="K3839">
        <v>3.1088309174160389E-3</v>
      </c>
      <c r="L3839">
        <v>17.178284316685783</v>
      </c>
      <c r="M3839">
        <v>-7.3586621654813484</v>
      </c>
      <c r="N3839">
        <v>24.543040046707695</v>
      </c>
      <c r="O3839">
        <v>11.505222423051229</v>
      </c>
      <c r="P3839">
        <v>21.679268247116113</v>
      </c>
      <c r="Q3839">
        <v>2.9225915452503301E-3</v>
      </c>
      <c r="R3839">
        <v>3.6165336686779367E-3</v>
      </c>
      <c r="S3839">
        <v>12.056180329929727</v>
      </c>
      <c r="T3839">
        <v>-1.853023344740913</v>
      </c>
    </row>
    <row r="3840" spans="1:20" x14ac:dyDescent="0.35">
      <c r="A3840">
        <v>153.51999999999998</v>
      </c>
      <c r="B3840">
        <v>-1.1908632854674361</v>
      </c>
      <c r="C3840">
        <v>0.16097847275366581</v>
      </c>
      <c r="D3840">
        <v>-1.1906690829198987</v>
      </c>
      <c r="E3840">
        <v>0.16444173587827493</v>
      </c>
      <c r="F3840">
        <v>-1.9420254753743649E-4</v>
      </c>
      <c r="G3840">
        <v>-3.4632631246091228E-3</v>
      </c>
      <c r="H3840">
        <v>5.422537921373129E-6</v>
      </c>
      <c r="I3840">
        <v>5.0173383894322456E-6</v>
      </c>
      <c r="J3840">
        <v>1.9420254753743649E-4</v>
      </c>
      <c r="K3840">
        <v>3.4632631246091228E-3</v>
      </c>
      <c r="L3840">
        <v>19.006635619938621</v>
      </c>
      <c r="M3840">
        <v>-6.411709517892465</v>
      </c>
      <c r="N3840">
        <v>25.427217838566225</v>
      </c>
      <c r="O3840">
        <v>12.940017959594856</v>
      </c>
      <c r="P3840">
        <v>21.888338041415182</v>
      </c>
      <c r="Q3840">
        <v>2.9225915452503301E-3</v>
      </c>
      <c r="R3840">
        <v>3.6165336686779367E-3</v>
      </c>
      <c r="S3840">
        <v>12.058877647379109</v>
      </c>
      <c r="T3840">
        <v>-1.8521257207104722</v>
      </c>
    </row>
    <row r="3841" spans="1:20" x14ac:dyDescent="0.35">
      <c r="A3841">
        <v>153.56</v>
      </c>
      <c r="B3841">
        <v>-1.1906499911921518</v>
      </c>
      <c r="C3841">
        <v>0.16446692571981708</v>
      </c>
      <c r="D3841">
        <v>-1.1906434181649321</v>
      </c>
      <c r="E3841">
        <v>0.16747951498402747</v>
      </c>
      <c r="F3841">
        <v>-6.5730272196251605E-6</v>
      </c>
      <c r="G3841">
        <v>-3.0125892642103858E-3</v>
      </c>
      <c r="H3841">
        <v>5.4211258133739913E-6</v>
      </c>
      <c r="I3841">
        <v>5.0183952528919869E-6</v>
      </c>
      <c r="J3841">
        <v>6.5730272196251605E-6</v>
      </c>
      <c r="K3841">
        <v>3.0125892642103858E-3</v>
      </c>
      <c r="L3841">
        <v>17.962562399052491</v>
      </c>
      <c r="M3841">
        <v>-7.1802209473963945</v>
      </c>
      <c r="N3841">
        <v>25.143748383651506</v>
      </c>
      <c r="O3841">
        <v>11.976640545131215</v>
      </c>
      <c r="P3841">
        <v>22.108101773628075</v>
      </c>
      <c r="Q3841">
        <v>2.9225915452503301E-3</v>
      </c>
      <c r="R3841">
        <v>3.6165336686779367E-3</v>
      </c>
      <c r="S3841">
        <v>12.061136848487235</v>
      </c>
      <c r="T3841">
        <v>-1.8516327817955907</v>
      </c>
    </row>
    <row r="3842" spans="1:20" x14ac:dyDescent="0.35">
      <c r="A3842">
        <v>153.6</v>
      </c>
      <c r="B3842">
        <v>-1.1904264769018063</v>
      </c>
      <c r="C3842">
        <v>0.16795549507394153</v>
      </c>
      <c r="D3842">
        <v>-1.1906720773534107</v>
      </c>
      <c r="E3842">
        <v>0.16953501894566181</v>
      </c>
      <c r="F3842">
        <v>2.4560045160448851E-4</v>
      </c>
      <c r="G3842">
        <v>-1.5795238717202786E-3</v>
      </c>
      <c r="H3842">
        <v>5.4197301335428159E-6</v>
      </c>
      <c r="I3842">
        <v>5.0177382626312322E-6</v>
      </c>
      <c r="J3842">
        <v>2.4560045160448851E-4</v>
      </c>
      <c r="K3842">
        <v>1.5795238717202786E-3</v>
      </c>
      <c r="L3842">
        <v>17.51166497102054</v>
      </c>
      <c r="M3842">
        <v>-7.1150903456017769</v>
      </c>
      <c r="N3842">
        <v>24.62871993250079</v>
      </c>
      <c r="O3842">
        <v>11.615063902658353</v>
      </c>
      <c r="P3842">
        <v>21.717829911174935</v>
      </c>
      <c r="Q3842">
        <v>2.9225915452503301E-3</v>
      </c>
      <c r="R3842">
        <v>3.6165336686779367E-3</v>
      </c>
      <c r="S3842">
        <v>12.062627978950081</v>
      </c>
      <c r="T3842">
        <v>-1.8512367998649035</v>
      </c>
    </row>
    <row r="3843" spans="1:20" x14ac:dyDescent="0.35">
      <c r="A3843">
        <v>153.63999999999999</v>
      </c>
      <c r="B3843">
        <v>-1.190192740128527</v>
      </c>
      <c r="C3843">
        <v>0.1714441508716141</v>
      </c>
      <c r="D3843">
        <v>-1.1895687829655823</v>
      </c>
      <c r="E3843">
        <v>0.171193959998024</v>
      </c>
      <c r="F3843">
        <v>-6.2395716294472159E-4</v>
      </c>
      <c r="G3843">
        <v>2.5019087359010039E-4</v>
      </c>
      <c r="H3843">
        <v>5.4184208135031618E-6</v>
      </c>
      <c r="I3843">
        <v>5.0164485325975515E-6</v>
      </c>
      <c r="J3843">
        <v>6.2395716294472159E-4</v>
      </c>
      <c r="K3843">
        <v>2.5019087359010039E-4</v>
      </c>
      <c r="L3843">
        <v>19.484854229310006</v>
      </c>
      <c r="M3843">
        <v>-7.3562734613847658</v>
      </c>
      <c r="N3843">
        <v>26.841331344053767</v>
      </c>
      <c r="O3843">
        <v>13.000266005801523</v>
      </c>
      <c r="P3843">
        <v>23.482975793107752</v>
      </c>
      <c r="Q3843">
        <v>2.9225915452503301E-3</v>
      </c>
      <c r="R3843">
        <v>3.6165336686779367E-3</v>
      </c>
      <c r="S3843">
        <v>12.064660199357917</v>
      </c>
      <c r="T3843">
        <v>-1.8523092859384467</v>
      </c>
    </row>
    <row r="3844" spans="1:20" x14ac:dyDescent="0.35">
      <c r="A3844">
        <v>153.68</v>
      </c>
      <c r="B3844">
        <v>-1.1899487784921878</v>
      </c>
      <c r="C3844">
        <v>0.17493286315507789</v>
      </c>
      <c r="D3844">
        <v>-1.1876889402233273</v>
      </c>
      <c r="E3844">
        <v>0.17304922647850229</v>
      </c>
      <c r="F3844">
        <v>-2.2598382688605589E-3</v>
      </c>
      <c r="G3844">
        <v>1.8836366765755952E-3</v>
      </c>
      <c r="H3844">
        <v>5.4183397435546593E-6</v>
      </c>
      <c r="I3844">
        <v>5.0160664453211376E-6</v>
      </c>
      <c r="J3844">
        <v>2.2598382688605589E-3</v>
      </c>
      <c r="K3844">
        <v>1.8836366765755952E-3</v>
      </c>
      <c r="L3844">
        <v>19.956829242234264</v>
      </c>
      <c r="M3844">
        <v>-7.1832451341203791</v>
      </c>
      <c r="N3844">
        <v>27.143409383407299</v>
      </c>
      <c r="O3844">
        <v>13.360481401926309</v>
      </c>
      <c r="P3844">
        <v>23.627573080281113</v>
      </c>
      <c r="Q3844">
        <v>2.9225915452503301E-3</v>
      </c>
      <c r="R3844">
        <v>3.6165336686779367E-3</v>
      </c>
      <c r="S3844">
        <v>12.067410377510001</v>
      </c>
      <c r="T3844">
        <v>-1.8543034409726715</v>
      </c>
    </row>
    <row r="3845" spans="1:20" x14ac:dyDescent="0.35">
      <c r="A3845">
        <v>153.72</v>
      </c>
      <c r="B3845">
        <v>-1.1896945897004627</v>
      </c>
      <c r="C3845">
        <v>0.1784216019535011</v>
      </c>
      <c r="D3845">
        <v>-1.1874306851770158</v>
      </c>
      <c r="E3845">
        <v>0.17755596411226215</v>
      </c>
      <c r="F3845">
        <v>-2.2639045234469357E-3</v>
      </c>
      <c r="G3845">
        <v>8.6563784123894205E-4</v>
      </c>
      <c r="H3845">
        <v>5.4182635010852851E-6</v>
      </c>
      <c r="I3845">
        <v>5.0149564719670444E-6</v>
      </c>
      <c r="J3845">
        <v>2.2639045234469357E-3</v>
      </c>
      <c r="K3845">
        <v>8.6563784123894205E-4</v>
      </c>
      <c r="L3845">
        <v>20.871168025050839</v>
      </c>
      <c r="M3845">
        <v>-5.7467332372974953</v>
      </c>
      <c r="N3845">
        <v>26.675755892444837</v>
      </c>
      <c r="O3845">
        <v>14.20004390654641</v>
      </c>
      <c r="P3845">
        <v>22.582176721597488</v>
      </c>
      <c r="Q3845">
        <v>2.9225915452503301E-3</v>
      </c>
      <c r="R3845">
        <v>3.6165336686779367E-3</v>
      </c>
      <c r="S3845">
        <v>12.070904111319553</v>
      </c>
      <c r="T3845">
        <v>-1.8538000309393867</v>
      </c>
    </row>
    <row r="3846" spans="1:20" x14ac:dyDescent="0.35">
      <c r="A3846">
        <v>153.76</v>
      </c>
      <c r="B3846">
        <v>-1.1894301715488846</v>
      </c>
      <c r="C3846">
        <v>0.18191033728323444</v>
      </c>
      <c r="D3846">
        <v>-1.1900626337301572</v>
      </c>
      <c r="E3846">
        <v>0.18507518106266052</v>
      </c>
      <c r="F3846">
        <v>6.3246218127255283E-4</v>
      </c>
      <c r="G3846">
        <v>-3.1648437794260798E-3</v>
      </c>
      <c r="H3846">
        <v>5.4169583632204359E-6</v>
      </c>
      <c r="I3846">
        <v>5.0162571948997371E-6</v>
      </c>
      <c r="J3846">
        <v>6.3246218127255283E-4</v>
      </c>
      <c r="K3846">
        <v>3.1648437794260798E-3</v>
      </c>
      <c r="L3846">
        <v>20.107310993824022</v>
      </c>
      <c r="M3846">
        <v>-5.0885305078557828</v>
      </c>
      <c r="N3846">
        <v>25.267936867757079</v>
      </c>
      <c r="O3846">
        <v>13.582411779707206</v>
      </c>
      <c r="P3846">
        <v>21.306964208901942</v>
      </c>
      <c r="Q3846">
        <v>2.9225915452503301E-3</v>
      </c>
      <c r="R3846">
        <v>3.6165336686779367E-3</v>
      </c>
      <c r="S3846">
        <v>12.074418105300561</v>
      </c>
      <c r="T3846">
        <v>-1.8491250280256171</v>
      </c>
    </row>
    <row r="3847" spans="1:20" x14ac:dyDescent="0.35">
      <c r="A3847">
        <v>153.80000000000001</v>
      </c>
      <c r="B3847">
        <v>-1.1891555219208993</v>
      </c>
      <c r="C3847">
        <v>0.18539903914806893</v>
      </c>
      <c r="D3847">
        <v>-1.1887974519610536</v>
      </c>
      <c r="E3847">
        <v>0.18943056729739283</v>
      </c>
      <c r="F3847">
        <v>-3.5806995984577483E-4</v>
      </c>
      <c r="G3847">
        <v>-4.031528149323893E-3</v>
      </c>
      <c r="H3847">
        <v>5.4155832347058557E-6</v>
      </c>
      <c r="I3847">
        <v>5.0191789218950286E-6</v>
      </c>
      <c r="J3847">
        <v>3.5806995984577483E-4</v>
      </c>
      <c r="K3847">
        <v>4.031528149323893E-3</v>
      </c>
      <c r="L3847">
        <v>18.892021226956309</v>
      </c>
      <c r="M3847">
        <v>-8.8659933981360695</v>
      </c>
      <c r="N3847">
        <v>27.787028404774205</v>
      </c>
      <c r="O3847">
        <v>11.889756704174328</v>
      </c>
      <c r="P3847">
        <v>25.114789130774522</v>
      </c>
      <c r="Q3847">
        <v>2.9225915452503301E-3</v>
      </c>
      <c r="R3847">
        <v>3.6165336686779367E-3</v>
      </c>
      <c r="S3847">
        <v>12.078513165394185</v>
      </c>
      <c r="T3847">
        <v>-1.8498419763751508</v>
      </c>
    </row>
    <row r="3848" spans="1:20" x14ac:dyDescent="0.35">
      <c r="A3848">
        <v>153.84</v>
      </c>
      <c r="B3848">
        <v>-1.1888706387879187</v>
      </c>
      <c r="C3848">
        <v>0.18888767753949762</v>
      </c>
      <c r="D3848">
        <v>-1.1868632726471642</v>
      </c>
      <c r="E3848">
        <v>0.19244116331987182</v>
      </c>
      <c r="F3848">
        <v>-2.0073661407544741E-3</v>
      </c>
      <c r="G3848">
        <v>-3.5534857803742048E-3</v>
      </c>
      <c r="H3848">
        <v>5.4152229372242705E-6</v>
      </c>
      <c r="I3848">
        <v>5.0211565881984928E-6</v>
      </c>
      <c r="J3848">
        <v>2.0073661407544741E-3</v>
      </c>
      <c r="K3848">
        <v>3.5534857803742048E-3</v>
      </c>
      <c r="L3848">
        <v>18.15990938851704</v>
      </c>
      <c r="M3848">
        <v>-7.4112834879000387</v>
      </c>
      <c r="N3848">
        <v>25.573415466784997</v>
      </c>
      <c r="O3848">
        <v>11.605810604904487</v>
      </c>
      <c r="P3848">
        <v>22.788258793507779</v>
      </c>
      <c r="Q3848">
        <v>2.9225915452503301E-3</v>
      </c>
      <c r="R3848">
        <v>3.6165336686779367E-3</v>
      </c>
      <c r="S3848">
        <v>12.08213522130078</v>
      </c>
      <c r="T3848">
        <v>-1.8516343990850335</v>
      </c>
    </row>
    <row r="3849" spans="1:20" x14ac:dyDescent="0.35">
      <c r="A3849">
        <v>153.88</v>
      </c>
      <c r="B3849">
        <v>-1.1885755202093773</v>
      </c>
      <c r="C3849">
        <v>0.19237622243695671</v>
      </c>
      <c r="D3849">
        <v>-1.1884365357854227</v>
      </c>
      <c r="E3849">
        <v>0.19732691351756948</v>
      </c>
      <c r="F3849">
        <v>-1.389844239545468E-4</v>
      </c>
      <c r="G3849">
        <v>-4.9506910806127735E-3</v>
      </c>
      <c r="H3849">
        <v>5.4138206746808391E-6</v>
      </c>
      <c r="I3849">
        <v>5.0262210854925314E-6</v>
      </c>
      <c r="J3849">
        <v>1.389844239545468E-4</v>
      </c>
      <c r="K3849">
        <v>4.9506910806127735E-3</v>
      </c>
      <c r="L3849">
        <v>18.205871377877617</v>
      </c>
      <c r="M3849">
        <v>-5.1870083928435555</v>
      </c>
      <c r="N3849">
        <v>23.427856468313021</v>
      </c>
      <c r="O3849">
        <v>11.9758803986829</v>
      </c>
      <c r="P3849">
        <v>20.135608939794171</v>
      </c>
      <c r="Q3849">
        <v>2.9225915452503301E-3</v>
      </c>
      <c r="R3849">
        <v>3.6165336686779367E-3</v>
      </c>
      <c r="S3849">
        <v>12.08446227560569</v>
      </c>
      <c r="T3849">
        <v>-1.8486999877989596</v>
      </c>
    </row>
    <row r="3850" spans="1:20" x14ac:dyDescent="0.35">
      <c r="A3850">
        <v>153.92000000000002</v>
      </c>
      <c r="B3850">
        <v>-1.1882701643327809</v>
      </c>
      <c r="C3850">
        <v>0.19586464380810925</v>
      </c>
      <c r="D3850">
        <v>-1.188118940107411</v>
      </c>
      <c r="E3850">
        <v>0.20044530344924905</v>
      </c>
      <c r="F3850">
        <v>-1.5122422536983926E-4</v>
      </c>
      <c r="G3850">
        <v>-4.5806596411397948E-3</v>
      </c>
      <c r="H3850">
        <v>5.4124200636368422E-6</v>
      </c>
      <c r="I3850">
        <v>5.0303666354178298E-6</v>
      </c>
      <c r="J3850">
        <v>1.5122422536983926E-4</v>
      </c>
      <c r="K3850">
        <v>4.5806596411397948E-3</v>
      </c>
      <c r="L3850">
        <v>18.981376022265419</v>
      </c>
      <c r="M3850">
        <v>-7.7784220990968223</v>
      </c>
      <c r="N3850">
        <v>26.763773795918301</v>
      </c>
      <c r="O3850">
        <v>11.934497751997467</v>
      </c>
      <c r="P3850">
        <v>23.955528614636133</v>
      </c>
      <c r="Q3850">
        <v>2.9225915452503301E-3</v>
      </c>
      <c r="R3850">
        <v>3.6165336686779367E-3</v>
      </c>
      <c r="S3850">
        <v>12.086932324646677</v>
      </c>
      <c r="T3850">
        <v>-1.8484474965599365</v>
      </c>
    </row>
    <row r="3851" spans="1:20" x14ac:dyDescent="0.35">
      <c r="A3851">
        <v>153.95999999999998</v>
      </c>
      <c r="B3851">
        <v>-1.1879545693937621</v>
      </c>
      <c r="C3851">
        <v>0.19935291160908669</v>
      </c>
      <c r="D3851">
        <v>-1.1885788165091897</v>
      </c>
      <c r="E3851">
        <v>0.20408932411827707</v>
      </c>
      <c r="F3851">
        <v>6.2424711542763411E-4</v>
      </c>
      <c r="G3851">
        <v>-4.7364125091903797E-3</v>
      </c>
      <c r="H3851">
        <v>5.4111154569868382E-6</v>
      </c>
      <c r="I3851">
        <v>5.034886956670244E-6</v>
      </c>
      <c r="J3851">
        <v>6.2424711542763411E-4</v>
      </c>
      <c r="K3851">
        <v>4.7364125091903797E-3</v>
      </c>
      <c r="L3851">
        <v>19.312053467198925</v>
      </c>
      <c r="M3851">
        <v>-6.2862228151558011</v>
      </c>
      <c r="N3851">
        <v>25.608536503183171</v>
      </c>
      <c r="O3851">
        <v>12.400755762394148</v>
      </c>
      <c r="P3851">
        <v>22.405767078060801</v>
      </c>
      <c r="Q3851">
        <v>2.9225915452503301E-3</v>
      </c>
      <c r="R3851">
        <v>3.6165336686779367E-3</v>
      </c>
      <c r="S3851">
        <v>12.089181217893943</v>
      </c>
      <c r="T3851">
        <v>-1.8471130745108044</v>
      </c>
    </row>
    <row r="3852" spans="1:20" x14ac:dyDescent="0.35">
      <c r="A3852">
        <v>154</v>
      </c>
      <c r="B3852">
        <v>-1.1876287337161298</v>
      </c>
      <c r="C3852">
        <v>0.20284099578475137</v>
      </c>
      <c r="D3852">
        <v>-1.1888469198458442</v>
      </c>
      <c r="E3852">
        <v>0.20679840852258091</v>
      </c>
      <c r="F3852">
        <v>1.2181861297144714E-3</v>
      </c>
      <c r="G3852">
        <v>-3.9574127378295409E-3</v>
      </c>
      <c r="H3852">
        <v>5.4100956860155684E-6</v>
      </c>
      <c r="I3852">
        <v>5.0376462993399052E-6</v>
      </c>
      <c r="J3852">
        <v>1.2181861297144714E-3</v>
      </c>
      <c r="K3852">
        <v>3.9574127378295409E-3</v>
      </c>
      <c r="L3852">
        <v>18.464710928198645</v>
      </c>
      <c r="M3852">
        <v>-6.9623948818341361</v>
      </c>
      <c r="N3852">
        <v>25.427154287573064</v>
      </c>
      <c r="O3852">
        <v>11.595256460372159</v>
      </c>
      <c r="P3852">
        <v>22.629410128906208</v>
      </c>
      <c r="Q3852">
        <v>2.9225915452503301E-3</v>
      </c>
      <c r="R3852">
        <v>3.6165336686779367E-3</v>
      </c>
      <c r="S3852">
        <v>12.09090144720899</v>
      </c>
      <c r="T3852">
        <v>-1.8462034184414287</v>
      </c>
    </row>
    <row r="3853" spans="1:20" x14ac:dyDescent="0.35">
      <c r="A3853">
        <v>154.04</v>
      </c>
      <c r="B3853">
        <v>-1.1872926557119199</v>
      </c>
      <c r="C3853">
        <v>0.20632886626895569</v>
      </c>
      <c r="D3853">
        <v>-1.1874831023536303</v>
      </c>
      <c r="E3853">
        <v>0.20692727924329657</v>
      </c>
      <c r="F3853">
        <v>1.9044664171041781E-4</v>
      </c>
      <c r="G3853">
        <v>-5.9841297434087837E-4</v>
      </c>
      <c r="H3853">
        <v>5.408700611830034E-6</v>
      </c>
      <c r="I3853">
        <v>5.0364314633556158E-6</v>
      </c>
      <c r="J3853">
        <v>1.9044664171041781E-4</v>
      </c>
      <c r="K3853">
        <v>5.9841297434087837E-4</v>
      </c>
      <c r="L3853">
        <v>17.864099998844459</v>
      </c>
      <c r="M3853">
        <v>-7.8548751493588913</v>
      </c>
      <c r="N3853">
        <v>25.733097026614214</v>
      </c>
      <c r="O3853">
        <v>10.988918853955401</v>
      </c>
      <c r="P3853">
        <v>23.268776181877826</v>
      </c>
      <c r="Q3853">
        <v>2.9225915452503301E-3</v>
      </c>
      <c r="R3853">
        <v>3.6165336686779367E-3</v>
      </c>
      <c r="S3853">
        <v>12.092028972589537</v>
      </c>
      <c r="T3853">
        <v>-1.847860003067803</v>
      </c>
    </row>
    <row r="3854" spans="1:20" x14ac:dyDescent="0.35">
      <c r="A3854">
        <v>154.07999999999998</v>
      </c>
      <c r="B3854">
        <v>-1.1869463338814459</v>
      </c>
      <c r="C3854">
        <v>0.20981649298480107</v>
      </c>
      <c r="D3854">
        <v>-1.1885739613780193</v>
      </c>
      <c r="E3854">
        <v>0.21015239210264858</v>
      </c>
      <c r="F3854">
        <v>1.6276274965734139E-3</v>
      </c>
      <c r="G3854">
        <v>-3.3589911784751014E-4</v>
      </c>
      <c r="H3854">
        <v>5.4079844090414989E-6</v>
      </c>
      <c r="I3854">
        <v>5.0351536011064638E-6</v>
      </c>
      <c r="J3854">
        <v>1.6276274965734139E-3</v>
      </c>
      <c r="K3854">
        <v>3.3589911784751014E-4</v>
      </c>
      <c r="L3854">
        <v>21.013289555336495</v>
      </c>
      <c r="M3854">
        <v>-5.1268216361445278</v>
      </c>
      <c r="N3854">
        <v>26.220285082593026</v>
      </c>
      <c r="O3854">
        <v>13.729778316448771</v>
      </c>
      <c r="P3854">
        <v>22.338230395302659</v>
      </c>
      <c r="Q3854">
        <v>2.9225915452503301E-3</v>
      </c>
      <c r="R3854">
        <v>3.6165336686779367E-3</v>
      </c>
      <c r="S3854">
        <v>12.093483147247486</v>
      </c>
      <c r="T3854">
        <v>-1.8458140095199866</v>
      </c>
    </row>
    <row r="3855" spans="1:20" x14ac:dyDescent="0.35">
      <c r="A3855">
        <v>154.12</v>
      </c>
      <c r="B3855">
        <v>-1.1865897668133465</v>
      </c>
      <c r="C3855">
        <v>0.21330384584489898</v>
      </c>
      <c r="D3855">
        <v>-1.187067374506839</v>
      </c>
      <c r="E3855">
        <v>0.21349661052673941</v>
      </c>
      <c r="F3855">
        <v>4.7760769349247667E-4</v>
      </c>
      <c r="G3855">
        <v>-1.9276468184042939E-4</v>
      </c>
      <c r="H3855">
        <v>5.4066403832760189E-6</v>
      </c>
      <c r="I3855">
        <v>5.0338567678478899E-6</v>
      </c>
      <c r="J3855">
        <v>4.7760769349247667E-4</v>
      </c>
      <c r="K3855">
        <v>1.9276468184042939E-4</v>
      </c>
      <c r="L3855">
        <v>22.39063526808641</v>
      </c>
      <c r="M3855">
        <v>-7.4292036422350609</v>
      </c>
      <c r="N3855">
        <v>29.828739513464274</v>
      </c>
      <c r="O3855">
        <v>14.138284673194915</v>
      </c>
      <c r="P3855">
        <v>26.265235720659479</v>
      </c>
      <c r="Q3855">
        <v>2.9225915452503301E-3</v>
      </c>
      <c r="R3855">
        <v>3.6165336686779367E-3</v>
      </c>
      <c r="S3855">
        <v>12.096992790690001</v>
      </c>
      <c r="T3855">
        <v>-1.846937571807328</v>
      </c>
    </row>
    <row r="3856" spans="1:20" x14ac:dyDescent="0.35">
      <c r="A3856">
        <v>154.16</v>
      </c>
      <c r="B3856">
        <v>-1.1862229531846358</v>
      </c>
      <c r="C3856">
        <v>0.21679089475162217</v>
      </c>
      <c r="D3856">
        <v>-1.1852436417399375</v>
      </c>
      <c r="E3856">
        <v>0.21587315648940575</v>
      </c>
      <c r="F3856">
        <v>-9.7931144469831644E-4</v>
      </c>
      <c r="G3856">
        <v>9.1773826221641652E-4</v>
      </c>
      <c r="H3856">
        <v>5.4054866635671832E-6</v>
      </c>
      <c r="I3856">
        <v>5.0327694492357207E-6</v>
      </c>
      <c r="J3856">
        <v>9.7931144469831644E-4</v>
      </c>
      <c r="K3856">
        <v>9.1773826221641652E-4</v>
      </c>
      <c r="L3856">
        <v>18.733519903965036</v>
      </c>
      <c r="M3856">
        <v>-7.0554924599626752</v>
      </c>
      <c r="N3856">
        <v>25.789019451062437</v>
      </c>
      <c r="O3856">
        <v>11.611624561097255</v>
      </c>
      <c r="P3856">
        <v>23.027021068722714</v>
      </c>
      <c r="Q3856">
        <v>2.9225915452503301E-3</v>
      </c>
      <c r="R3856">
        <v>3.6165336686779367E-3</v>
      </c>
      <c r="S3856">
        <v>12.10006152733555</v>
      </c>
      <c r="T3856">
        <v>-1.8486561045861991</v>
      </c>
    </row>
    <row r="3857" spans="1:20" x14ac:dyDescent="0.35">
      <c r="A3857">
        <v>154.19999999999999</v>
      </c>
      <c r="B3857">
        <v>-1.1858458917607482</v>
      </c>
      <c r="C3857">
        <v>0.22027760959737896</v>
      </c>
      <c r="D3857">
        <v>-1.186503546482627</v>
      </c>
      <c r="E3857">
        <v>0.22214561581760617</v>
      </c>
      <c r="F3857">
        <v>6.57654721878842E-4</v>
      </c>
      <c r="G3857">
        <v>-1.868006220227203E-3</v>
      </c>
      <c r="H3857">
        <v>5.4041969911267378E-6</v>
      </c>
      <c r="I3857">
        <v>5.0323692100732652E-6</v>
      </c>
      <c r="J3857">
        <v>6.57654721878842E-4</v>
      </c>
      <c r="K3857">
        <v>1.868006220227203E-3</v>
      </c>
      <c r="L3857">
        <v>21.484572135143289</v>
      </c>
      <c r="M3857">
        <v>-4.6469007475533992</v>
      </c>
      <c r="N3857">
        <v>26.254761413788234</v>
      </c>
      <c r="O3857">
        <v>13.942234497235919</v>
      </c>
      <c r="P3857">
        <v>22.246945725627779</v>
      </c>
      <c r="Q3857">
        <v>2.9225915452503301E-3</v>
      </c>
      <c r="R3857">
        <v>3.6165336686779367E-3</v>
      </c>
      <c r="S3857">
        <v>12.103496175505969</v>
      </c>
      <c r="T3857">
        <v>-1.8456751691349977</v>
      </c>
    </row>
    <row r="3858" spans="1:20" x14ac:dyDescent="0.35">
      <c r="A3858">
        <v>154.24</v>
      </c>
      <c r="B3858">
        <v>-1.1854585813955882</v>
      </c>
      <c r="C3858">
        <v>0.22376396026485626</v>
      </c>
      <c r="D3858">
        <v>-1.1853535292691799</v>
      </c>
      <c r="E3858">
        <v>0.22701780359665047</v>
      </c>
      <c r="F3858">
        <v>-1.0505212640832262E-4</v>
      </c>
      <c r="G3858">
        <v>-3.2538433317942095E-3</v>
      </c>
      <c r="H3858">
        <v>5.4027987124018576E-6</v>
      </c>
      <c r="I3858">
        <v>5.0338094815842291E-6</v>
      </c>
      <c r="J3858">
        <v>1.0505212640832262E-4</v>
      </c>
      <c r="K3858">
        <v>3.2538433317942095E-3</v>
      </c>
      <c r="L3858">
        <v>20.484649289204427</v>
      </c>
      <c r="M3858">
        <v>-7.6816761115548697</v>
      </c>
      <c r="N3858">
        <v>28.166341393952525</v>
      </c>
      <c r="O3858">
        <v>12.441898613847901</v>
      </c>
      <c r="P3858">
        <v>25.269387535185992</v>
      </c>
      <c r="Q3858">
        <v>2.9225915452503301E-3</v>
      </c>
      <c r="R3858">
        <v>3.6165336686779367E-3</v>
      </c>
      <c r="S3858">
        <v>12.107779631198149</v>
      </c>
      <c r="T3858">
        <v>-1.8459553315957171</v>
      </c>
    </row>
    <row r="3859" spans="1:20" x14ac:dyDescent="0.35">
      <c r="A3859">
        <v>154.28</v>
      </c>
      <c r="B3859">
        <v>-1.1850610210315728</v>
      </c>
      <c r="C3859">
        <v>0.22724991662729385</v>
      </c>
      <c r="D3859">
        <v>-1.1862790608758782</v>
      </c>
      <c r="E3859">
        <v>0.23340838538297992</v>
      </c>
      <c r="F3859">
        <v>1.2180398443053519E-3</v>
      </c>
      <c r="G3859">
        <v>-6.1584687556860696E-3</v>
      </c>
      <c r="H3859">
        <v>5.401782855053468E-6</v>
      </c>
      <c r="I3859">
        <v>5.0423353830702784E-6</v>
      </c>
      <c r="J3859">
        <v>1.2180398443053519E-3</v>
      </c>
      <c r="K3859">
        <v>6.1584687556860696E-3</v>
      </c>
      <c r="L3859">
        <v>19.612908865877582</v>
      </c>
      <c r="M3859">
        <v>-5.5234692998134625</v>
      </c>
      <c r="N3859">
        <v>25.169410600653233</v>
      </c>
      <c r="O3859">
        <v>12.201725763894036</v>
      </c>
      <c r="P3859">
        <v>22.014020949544857</v>
      </c>
      <c r="Q3859">
        <v>2.9225915452503301E-3</v>
      </c>
      <c r="R3859">
        <v>3.6165336686779367E-3</v>
      </c>
      <c r="S3859">
        <v>12.11149298989179</v>
      </c>
      <c r="T3859">
        <v>-1.8432872205923601</v>
      </c>
    </row>
    <row r="3860" spans="1:20" x14ac:dyDescent="0.35">
      <c r="A3860">
        <v>154.32</v>
      </c>
      <c r="B3860">
        <v>-1.1846532096996796</v>
      </c>
      <c r="C3860">
        <v>0.23073544854873668</v>
      </c>
      <c r="D3860">
        <v>-1.1851687986097503</v>
      </c>
      <c r="E3860">
        <v>0.23740068513016876</v>
      </c>
      <c r="F3860">
        <v>5.1558891007075225E-4</v>
      </c>
      <c r="G3860">
        <v>-6.665236581432088E-3</v>
      </c>
      <c r="H3860">
        <v>5.4004519530242208E-6</v>
      </c>
      <c r="I3860">
        <v>5.0525408879428858E-6</v>
      </c>
      <c r="J3860">
        <v>5.1558891007075225E-4</v>
      </c>
      <c r="K3860">
        <v>6.665236581432088E-3</v>
      </c>
      <c r="L3860">
        <v>19.054674911463053</v>
      </c>
      <c r="M3860">
        <v>-7.7571785472579631</v>
      </c>
      <c r="N3860">
        <v>26.817526504398803</v>
      </c>
      <c r="O3860">
        <v>11.196371306254452</v>
      </c>
      <c r="P3860">
        <v>24.368442654109316</v>
      </c>
      <c r="Q3860">
        <v>2.9225915452503301E-3</v>
      </c>
      <c r="R3860">
        <v>3.6165336686779367E-3</v>
      </c>
      <c r="S3860">
        <v>12.115106685103312</v>
      </c>
      <c r="T3860">
        <v>-1.843678330853566</v>
      </c>
    </row>
    <row r="3861" spans="1:20" x14ac:dyDescent="0.35">
      <c r="A3861">
        <v>154.36000000000001</v>
      </c>
      <c r="B3861">
        <v>-1.18423514651949</v>
      </c>
      <c r="C3861">
        <v>0.23422052588429693</v>
      </c>
      <c r="D3861">
        <v>-1.1841254139717274</v>
      </c>
      <c r="E3861">
        <v>0.23918002732521271</v>
      </c>
      <c r="F3861">
        <v>-1.0973254776258656E-4</v>
      </c>
      <c r="G3861">
        <v>-4.9595014409157812E-3</v>
      </c>
      <c r="H3861">
        <v>5.3990559916975408E-6</v>
      </c>
      <c r="I3861">
        <v>5.0576041298222908E-6</v>
      </c>
      <c r="J3861">
        <v>1.0973254776258656E-4</v>
      </c>
      <c r="K3861">
        <v>4.9595014409157812E-3</v>
      </c>
      <c r="L3861">
        <v>17.173450132145643</v>
      </c>
      <c r="M3861">
        <v>-7.1211337142674207</v>
      </c>
      <c r="N3861">
        <v>24.301393041143829</v>
      </c>
      <c r="O3861">
        <v>10.032258932134051</v>
      </c>
      <c r="P3861">
        <v>22.133944168601545</v>
      </c>
      <c r="Q3861">
        <v>2.9225915452503301E-3</v>
      </c>
      <c r="R3861">
        <v>3.6165336686779367E-3</v>
      </c>
      <c r="S3861">
        <v>12.117142223174136</v>
      </c>
      <c r="T3861">
        <v>-1.8445216745543875</v>
      </c>
    </row>
    <row r="3862" spans="1:20" x14ac:dyDescent="0.35">
      <c r="A3862">
        <v>154.39999999999998</v>
      </c>
      <c r="B3862">
        <v>-1.1838068306992326</v>
      </c>
      <c r="C3862">
        <v>0.23770511848041681</v>
      </c>
      <c r="D3862">
        <v>-1.1820117693379237</v>
      </c>
      <c r="E3862">
        <v>0.24022967288176955</v>
      </c>
      <c r="F3862">
        <v>-1.7950613613089139E-3</v>
      </c>
      <c r="G3862">
        <v>-2.524554401352741E-3</v>
      </c>
      <c r="H3862">
        <v>5.3984921971622301E-6</v>
      </c>
      <c r="I3862">
        <v>5.0579449147991277E-6</v>
      </c>
      <c r="J3862">
        <v>1.7950613613089139E-3</v>
      </c>
      <c r="K3862">
        <v>2.524554401352741E-3</v>
      </c>
      <c r="L3862">
        <v>20.284156023219694</v>
      </c>
      <c r="M3862">
        <v>-7.0792966794545693</v>
      </c>
      <c r="N3862">
        <v>27.366289845492176</v>
      </c>
      <c r="O3862">
        <v>12.18009326378456</v>
      </c>
      <c r="P3862">
        <v>24.506308330570686</v>
      </c>
      <c r="Q3862">
        <v>2.9225915452503301E-3</v>
      </c>
      <c r="R3862">
        <v>3.6165336686779367E-3</v>
      </c>
      <c r="S3862">
        <v>12.119510528241022</v>
      </c>
      <c r="T3862">
        <v>-1.8468583907300036</v>
      </c>
    </row>
    <row r="3863" spans="1:20" x14ac:dyDescent="0.35">
      <c r="A3863">
        <v>154.44</v>
      </c>
      <c r="B3863">
        <v>-1.1833682615358274</v>
      </c>
      <c r="C3863">
        <v>0.24118919617512058</v>
      </c>
      <c r="D3863">
        <v>-1.18046106443613</v>
      </c>
      <c r="E3863">
        <v>0.24169767043183876</v>
      </c>
      <c r="F3863">
        <v>-2.907197099697445E-3</v>
      </c>
      <c r="G3863">
        <v>-5.0847425671818325E-4</v>
      </c>
      <c r="H3863">
        <v>5.399282798606904E-6</v>
      </c>
      <c r="I3863">
        <v>5.0567021911209675E-6</v>
      </c>
      <c r="J3863">
        <v>2.907197099697445E-3</v>
      </c>
      <c r="K3863">
        <v>5.0847425671818325E-4</v>
      </c>
      <c r="L3863">
        <v>20.03963660511533</v>
      </c>
      <c r="M3863">
        <v>-6.2460418747053588</v>
      </c>
      <c r="N3863">
        <v>26.304525816035056</v>
      </c>
      <c r="O3863">
        <v>12.205151010514758</v>
      </c>
      <c r="P3863">
        <v>23.301552892822087</v>
      </c>
      <c r="Q3863">
        <v>2.9225915452503301E-3</v>
      </c>
      <c r="R3863">
        <v>3.6165336686779367E-3</v>
      </c>
      <c r="S3863">
        <v>12.121728999738259</v>
      </c>
      <c r="T3863">
        <v>-1.8483949063201262</v>
      </c>
    </row>
    <row r="3864" spans="1:20" x14ac:dyDescent="0.35">
      <c r="A3864">
        <v>154.48000000000002</v>
      </c>
      <c r="B3864">
        <v>-1.1829194384149258</v>
      </c>
      <c r="C3864">
        <v>0.24467272879828841</v>
      </c>
      <c r="D3864">
        <v>-1.1806970059944872</v>
      </c>
      <c r="E3864">
        <v>0.24527790237127389</v>
      </c>
      <c r="F3864">
        <v>-2.2224324204385137E-3</v>
      </c>
      <c r="G3864">
        <v>-6.0517357298547902E-4</v>
      </c>
      <c r="H3864">
        <v>5.3991637002545376E-6</v>
      </c>
      <c r="I3864">
        <v>5.0554879878753855E-6</v>
      </c>
      <c r="J3864">
        <v>2.2224324204385137E-3</v>
      </c>
      <c r="K3864">
        <v>6.0517357298547902E-4</v>
      </c>
      <c r="L3864">
        <v>20.90037486007741</v>
      </c>
      <c r="M3864">
        <v>-5.3861993582341059</v>
      </c>
      <c r="N3864">
        <v>26.352144883506231</v>
      </c>
      <c r="O3864">
        <v>12.931828520416655</v>
      </c>
      <c r="P3864">
        <v>22.960909195409531</v>
      </c>
      <c r="Q3864">
        <v>2.9225915452503301E-3</v>
      </c>
      <c r="R3864">
        <v>3.6165336686779367E-3</v>
      </c>
      <c r="S3864">
        <v>12.124000395656969</v>
      </c>
      <c r="T3864">
        <v>-1.8471990290060925</v>
      </c>
    </row>
    <row r="3865" spans="1:20" x14ac:dyDescent="0.35">
      <c r="A3865">
        <v>154.51999999999998</v>
      </c>
      <c r="B3865">
        <v>-1.1824603608109536</v>
      </c>
      <c r="C3865">
        <v>0.24815568617190875</v>
      </c>
      <c r="D3865">
        <v>-1.1819885648542412</v>
      </c>
      <c r="E3865">
        <v>0.25150503324217266</v>
      </c>
      <c r="F3865">
        <v>-4.7179595671242858E-4</v>
      </c>
      <c r="G3865">
        <v>-3.3493470702639083E-3</v>
      </c>
      <c r="H3865">
        <v>5.3978240076366585E-6</v>
      </c>
      <c r="I3865">
        <v>5.0570828734367754E-6</v>
      </c>
      <c r="J3865">
        <v>4.7179595671242858E-4</v>
      </c>
      <c r="K3865">
        <v>3.3493470702639083E-3</v>
      </c>
      <c r="L3865">
        <v>22.36209936959095</v>
      </c>
      <c r="M3865">
        <v>-5.3342180952853813</v>
      </c>
      <c r="N3865">
        <v>27.785251478163175</v>
      </c>
      <c r="O3865">
        <v>13.785906248142616</v>
      </c>
      <c r="P3865">
        <v>24.12403342358386</v>
      </c>
      <c r="Q3865">
        <v>2.9225915452503301E-3</v>
      </c>
      <c r="R3865">
        <v>3.6165336686779367E-3</v>
      </c>
      <c r="S3865">
        <v>12.127232139290074</v>
      </c>
      <c r="T3865">
        <v>-1.8440067044659969</v>
      </c>
    </row>
    <row r="3866" spans="1:20" x14ac:dyDescent="0.35">
      <c r="A3866">
        <v>154.56</v>
      </c>
      <c r="B3866">
        <v>-1.1819910282871517</v>
      </c>
      <c r="C3866">
        <v>0.2516380381103438</v>
      </c>
      <c r="D3866">
        <v>-1.1824324361517211</v>
      </c>
      <c r="E3866">
        <v>0.25697853231646817</v>
      </c>
      <c r="F3866">
        <v>4.4140786456936532E-4</v>
      </c>
      <c r="G3866">
        <v>-5.3404942061243688E-3</v>
      </c>
      <c r="H3866">
        <v>5.3964778283081383E-6</v>
      </c>
      <c r="I3866">
        <v>5.0631537131501546E-6</v>
      </c>
      <c r="J3866">
        <v>4.4140786456936532E-4</v>
      </c>
      <c r="K3866">
        <v>5.3404942061243688E-3</v>
      </c>
      <c r="L3866">
        <v>20.215896284405627</v>
      </c>
      <c r="M3866">
        <v>-6.8191012711819869</v>
      </c>
      <c r="N3866">
        <v>27.038575657126565</v>
      </c>
      <c r="O3866">
        <v>11.810831661734497</v>
      </c>
      <c r="P3866">
        <v>24.322599142039223</v>
      </c>
      <c r="Q3866">
        <v>2.9225915452503301E-3</v>
      </c>
      <c r="R3866">
        <v>3.6165336686779367E-3</v>
      </c>
      <c r="S3866">
        <v>12.130585379281039</v>
      </c>
      <c r="T3866">
        <v>-1.8420171006257231</v>
      </c>
    </row>
    <row r="3867" spans="1:20" x14ac:dyDescent="0.35">
      <c r="A3867">
        <v>154.6</v>
      </c>
      <c r="B3867">
        <v>-1.1815114404956144</v>
      </c>
      <c r="C3867">
        <v>0.25511975442058243</v>
      </c>
      <c r="D3867">
        <v>-1.1824166470988187</v>
      </c>
      <c r="E3867">
        <v>0.2608867202490448</v>
      </c>
      <c r="F3867">
        <v>9.0520660320425606E-4</v>
      </c>
      <c r="G3867">
        <v>-5.766965828462367E-3</v>
      </c>
      <c r="H3867">
        <v>5.3952938968974235E-6</v>
      </c>
      <c r="I3867">
        <v>5.0704467139658566E-6</v>
      </c>
      <c r="J3867">
        <v>9.0520660320425606E-4</v>
      </c>
      <c r="K3867">
        <v>5.766965828462367E-3</v>
      </c>
      <c r="L3867">
        <v>18.89253121643744</v>
      </c>
      <c r="M3867">
        <v>-6.8885693118633329</v>
      </c>
      <c r="N3867">
        <v>25.781101616790004</v>
      </c>
      <c r="O3867">
        <v>10.81420903595289</v>
      </c>
      <c r="P3867">
        <v>23.403377608840287</v>
      </c>
      <c r="Q3867">
        <v>2.9225915452503301E-3</v>
      </c>
      <c r="R3867">
        <v>3.6165336686779367E-3</v>
      </c>
      <c r="S3867">
        <v>12.133226738789153</v>
      </c>
      <c r="T3867">
        <v>-1.8409862724088895</v>
      </c>
    </row>
    <row r="3868" spans="1:20" x14ac:dyDescent="0.35">
      <c r="A3868">
        <v>154.63999999999999</v>
      </c>
      <c r="B3868">
        <v>-1.1810215971773297</v>
      </c>
      <c r="C3868">
        <v>0.25860080490251652</v>
      </c>
      <c r="D3868">
        <v>-1.1814995525596856</v>
      </c>
      <c r="E3868">
        <v>0.26257479719212873</v>
      </c>
      <c r="F3868">
        <v>4.7795538235595458E-4</v>
      </c>
      <c r="G3868">
        <v>-3.9739922896122049E-3</v>
      </c>
      <c r="H3868">
        <v>5.393957757112222E-6</v>
      </c>
      <c r="I3868">
        <v>5.0732194494207133E-6</v>
      </c>
      <c r="J3868">
        <v>4.7795538235595458E-4</v>
      </c>
      <c r="K3868">
        <v>3.9739922896122049E-3</v>
      </c>
      <c r="L3868">
        <v>18.633842690678229</v>
      </c>
      <c r="M3868">
        <v>-7.1900679477005021</v>
      </c>
      <c r="N3868">
        <v>25.82555389684147</v>
      </c>
      <c r="O3868">
        <v>10.530745938566074</v>
      </c>
      <c r="P3868">
        <v>23.580980133489742</v>
      </c>
      <c r="Q3868">
        <v>2.9225915452503301E-3</v>
      </c>
      <c r="R3868">
        <v>3.6165336686779367E-3</v>
      </c>
      <c r="S3868">
        <v>12.13508515973891</v>
      </c>
      <c r="T3868">
        <v>-1.8416526535443432</v>
      </c>
    </row>
    <row r="3869" spans="1:20" x14ac:dyDescent="0.35">
      <c r="A3869">
        <v>154.68</v>
      </c>
      <c r="B3869">
        <v>-1.1805214981622181</v>
      </c>
      <c r="C3869">
        <v>0.26208115934918597</v>
      </c>
      <c r="D3869">
        <v>-1.1803877438640582</v>
      </c>
      <c r="E3869">
        <v>0.2645574487706609</v>
      </c>
      <c r="F3869">
        <v>-1.3375429815987161E-4</v>
      </c>
      <c r="G3869">
        <v>-2.4762894214749309E-3</v>
      </c>
      <c r="H3869">
        <v>5.3925678740861525E-6</v>
      </c>
      <c r="I3869">
        <v>5.0734931799919354E-6</v>
      </c>
      <c r="J3869">
        <v>1.3375429815987161E-4</v>
      </c>
      <c r="K3869">
        <v>2.4762894214749309E-3</v>
      </c>
      <c r="L3869">
        <v>21.028922047389361</v>
      </c>
      <c r="M3869">
        <v>-6.3610846198131501</v>
      </c>
      <c r="N3869">
        <v>27.409238690093161</v>
      </c>
      <c r="O3869">
        <v>12.328617937962722</v>
      </c>
      <c r="P3869">
        <v>24.480023392763407</v>
      </c>
      <c r="Q3869">
        <v>2.9225915452503301E-3</v>
      </c>
      <c r="R3869">
        <v>3.6165336686779367E-3</v>
      </c>
      <c r="S3869">
        <v>12.137294732356541</v>
      </c>
      <c r="T3869">
        <v>-1.8424730782399226</v>
      </c>
    </row>
    <row r="3870" spans="1:20" x14ac:dyDescent="0.35">
      <c r="A3870">
        <v>154.72</v>
      </c>
      <c r="B3870">
        <v>-1.180011143369168</v>
      </c>
      <c r="C3870">
        <v>0.26556078754705481</v>
      </c>
      <c r="D3870">
        <v>-1.1796504865352087</v>
      </c>
      <c r="E3870">
        <v>0.26755686655263866</v>
      </c>
      <c r="F3870">
        <v>-3.6065683395936077E-4</v>
      </c>
      <c r="G3870">
        <v>-1.9960790055838507E-3</v>
      </c>
      <c r="H3870">
        <v>5.3912077049152548E-6</v>
      </c>
      <c r="I3870">
        <v>5.0732116700970125E-6</v>
      </c>
      <c r="J3870">
        <v>3.6065683395936077E-4</v>
      </c>
      <c r="K3870">
        <v>1.9960790055838507E-3</v>
      </c>
      <c r="L3870">
        <v>21.341664842711303</v>
      </c>
      <c r="M3870">
        <v>-5.9684990658475439</v>
      </c>
      <c r="N3870">
        <v>27.346742563132452</v>
      </c>
      <c r="O3870">
        <v>12.584801087116634</v>
      </c>
      <c r="P3870">
        <v>24.278943766398655</v>
      </c>
      <c r="Q3870">
        <v>2.9225915452503301E-3</v>
      </c>
      <c r="R3870">
        <v>3.6165336686779367E-3</v>
      </c>
      <c r="S3870">
        <v>12.13988500863306</v>
      </c>
      <c r="T3870">
        <v>-1.8425477800505174</v>
      </c>
    </row>
    <row r="3871" spans="1:20" x14ac:dyDescent="0.35">
      <c r="A3871">
        <v>154.76</v>
      </c>
      <c r="B3871">
        <v>-1.1794905328060741</v>
      </c>
      <c r="C3871">
        <v>0.26903965927626561</v>
      </c>
      <c r="D3871">
        <v>-1.179449672083184</v>
      </c>
      <c r="E3871">
        <v>0.27237772931182314</v>
      </c>
      <c r="F3871">
        <v>-4.0860722890112555E-5</v>
      </c>
      <c r="G3871">
        <v>-3.3380700355575277E-3</v>
      </c>
      <c r="H3871">
        <v>5.3898150594097659E-6</v>
      </c>
      <c r="I3871">
        <v>5.0747800163223846E-6</v>
      </c>
      <c r="J3871">
        <v>4.0860722890112555E-5</v>
      </c>
      <c r="K3871">
        <v>3.3380700355575277E-3</v>
      </c>
      <c r="L3871">
        <v>22.197787027304145</v>
      </c>
      <c r="M3871">
        <v>-5.6668833358956308</v>
      </c>
      <c r="N3871">
        <v>27.926029665108178</v>
      </c>
      <c r="O3871">
        <v>13.128419524087619</v>
      </c>
      <c r="P3871">
        <v>24.647671972339641</v>
      </c>
      <c r="Q3871">
        <v>2.9225915452503301E-3</v>
      </c>
      <c r="R3871">
        <v>3.6165336686779367E-3</v>
      </c>
      <c r="S3871">
        <v>12.143253134659824</v>
      </c>
      <c r="T3871">
        <v>-1.8414427884083679</v>
      </c>
    </row>
    <row r="3872" spans="1:20" x14ac:dyDescent="0.35">
      <c r="A3872">
        <v>154.80000000000001</v>
      </c>
      <c r="B3872">
        <v>-1.1789596665698729</v>
      </c>
      <c r="C3872">
        <v>0.27251774431090287</v>
      </c>
      <c r="D3872">
        <v>-1.1784383270783261</v>
      </c>
      <c r="E3872">
        <v>0.27715398274463077</v>
      </c>
      <c r="F3872">
        <v>-5.2133949154686832E-4</v>
      </c>
      <c r="G3872">
        <v>-4.6362384337279017E-3</v>
      </c>
      <c r="H3872">
        <v>5.3884929152108612E-6</v>
      </c>
      <c r="I3872">
        <v>5.0790217953970555E-6</v>
      </c>
      <c r="J3872">
        <v>5.2133949154686832E-4</v>
      </c>
      <c r="K3872">
        <v>4.6362384337279017E-3</v>
      </c>
      <c r="L3872">
        <v>21.433595254202341</v>
      </c>
      <c r="M3872">
        <v>-6.4702204659116314</v>
      </c>
      <c r="N3872">
        <v>27.922593946054558</v>
      </c>
      <c r="O3872">
        <v>12.291594264422788</v>
      </c>
      <c r="P3872">
        <v>25.071656569023347</v>
      </c>
      <c r="Q3872">
        <v>2.9225915452503301E-3</v>
      </c>
      <c r="R3872">
        <v>3.6165336686779367E-3</v>
      </c>
      <c r="S3872">
        <v>12.147223054740994</v>
      </c>
      <c r="T3872">
        <v>-1.8413182238789521</v>
      </c>
    </row>
    <row r="3873" spans="1:20" x14ac:dyDescent="0.35">
      <c r="A3873">
        <v>154.84</v>
      </c>
      <c r="B3873">
        <v>-1.1784185448465783</v>
      </c>
      <c r="C3873">
        <v>0.27599501241925617</v>
      </c>
      <c r="D3873">
        <v>-1.1794854559218879</v>
      </c>
      <c r="E3873">
        <v>0.28463284435844216</v>
      </c>
      <c r="F3873">
        <v>1.0669110753096511E-3</v>
      </c>
      <c r="G3873">
        <v>-8.6378319391859915E-3</v>
      </c>
      <c r="H3873">
        <v>5.3873952412251704E-6</v>
      </c>
      <c r="I3873">
        <v>5.0969797289751101E-6</v>
      </c>
      <c r="J3873">
        <v>1.0669110753096511E-3</v>
      </c>
      <c r="K3873">
        <v>8.6378319391859915E-3</v>
      </c>
      <c r="L3873">
        <v>21.713698761951996</v>
      </c>
      <c r="M3873">
        <v>-4.7677705296658628</v>
      </c>
      <c r="N3873">
        <v>26.581360232579922</v>
      </c>
      <c r="O3873">
        <v>12.785657777596953</v>
      </c>
      <c r="P3873">
        <v>23.304413037198682</v>
      </c>
      <c r="Q3873">
        <v>2.9225915452503301E-3</v>
      </c>
      <c r="R3873">
        <v>3.6165336686779367E-3</v>
      </c>
      <c r="S3873">
        <v>12.151295889101423</v>
      </c>
      <c r="T3873">
        <v>-1.8378587113398077</v>
      </c>
    </row>
    <row r="3874" spans="1:20" x14ac:dyDescent="0.35">
      <c r="A3874">
        <v>154.88</v>
      </c>
      <c r="B3874">
        <v>-1.1778671679113148</v>
      </c>
      <c r="C3874">
        <v>0.27947143336408425</v>
      </c>
      <c r="D3874">
        <v>-1.1771687396445216</v>
      </c>
      <c r="E3874">
        <v>0.28684861564378317</v>
      </c>
      <c r="F3874">
        <v>-6.9842826679322734E-4</v>
      </c>
      <c r="G3874">
        <v>-7.3771822796989128E-3</v>
      </c>
      <c r="H3874">
        <v>5.3861301771411611E-6</v>
      </c>
      <c r="I3874">
        <v>5.1097155509887757E-6</v>
      </c>
      <c r="J3874">
        <v>6.9842826679322734E-4</v>
      </c>
      <c r="K3874">
        <v>7.3771822796989128E-3</v>
      </c>
      <c r="L3874">
        <v>18.080334991060891</v>
      </c>
      <c r="M3874">
        <v>-8.6546847332447019</v>
      </c>
      <c r="N3874">
        <v>26.782911407978848</v>
      </c>
      <c r="O3874">
        <v>9.2328504920844949</v>
      </c>
      <c r="P3874">
        <v>25.14117768280672</v>
      </c>
      <c r="Q3874">
        <v>2.9225915452503301E-3</v>
      </c>
      <c r="R3874">
        <v>3.6165336686779367E-3</v>
      </c>
      <c r="S3874">
        <v>12.154609396251036</v>
      </c>
      <c r="T3874">
        <v>-1.8400331329397157</v>
      </c>
    </row>
    <row r="3875" spans="1:20" x14ac:dyDescent="0.35">
      <c r="A3875">
        <v>154.92000000000002</v>
      </c>
      <c r="B3875">
        <v>-1.1773055361283529</v>
      </c>
      <c r="C3875">
        <v>0.28294697690287146</v>
      </c>
      <c r="D3875">
        <v>-1.1766965510058045</v>
      </c>
      <c r="E3875">
        <v>0.28888239108085212</v>
      </c>
      <c r="F3875">
        <v>-6.0898512254836668E-4</v>
      </c>
      <c r="G3875">
        <v>-5.935414177980658E-3</v>
      </c>
      <c r="H3875">
        <v>5.3848355805232838E-6</v>
      </c>
      <c r="I3875">
        <v>5.1174903124532017E-6</v>
      </c>
      <c r="J3875">
        <v>6.0898512254836668E-4</v>
      </c>
      <c r="K3875">
        <v>5.935414177980658E-3</v>
      </c>
      <c r="L3875">
        <v>18.586784099853748</v>
      </c>
      <c r="M3875">
        <v>-5.7088519685915795</v>
      </c>
      <c r="N3875">
        <v>24.308188827678396</v>
      </c>
      <c r="O3875">
        <v>10.402003866851366</v>
      </c>
      <c r="P3875">
        <v>21.97012425172143</v>
      </c>
      <c r="Q3875">
        <v>2.9225915452503301E-3</v>
      </c>
      <c r="R3875">
        <v>3.6165336686779367E-3</v>
      </c>
      <c r="S3875">
        <v>12.156317059628593</v>
      </c>
      <c r="T3875">
        <v>-1.8400023028196151</v>
      </c>
    </row>
    <row r="3876" spans="1:20" x14ac:dyDescent="0.35">
      <c r="A3876">
        <v>154.95999999999998</v>
      </c>
      <c r="B3876">
        <v>-1.1767336499511416</v>
      </c>
      <c r="C3876">
        <v>0.28642161278809508</v>
      </c>
      <c r="D3876">
        <v>-1.1763106624782449</v>
      </c>
      <c r="E3876">
        <v>0.29059663540894543</v>
      </c>
      <c r="F3876">
        <v>-4.2298747289670757E-4</v>
      </c>
      <c r="G3876">
        <v>-4.1750226208503438E-3</v>
      </c>
      <c r="H3876">
        <v>5.3834921180256598E-6</v>
      </c>
      <c r="I3876">
        <v>5.1206679443427914E-6</v>
      </c>
      <c r="J3876">
        <v>4.2298747289670757E-4</v>
      </c>
      <c r="K3876">
        <v>4.1750226208503438E-3</v>
      </c>
      <c r="L3876">
        <v>20.394874172099154</v>
      </c>
      <c r="M3876">
        <v>-6.1765509087263535</v>
      </c>
      <c r="N3876">
        <v>26.587438442755687</v>
      </c>
      <c r="O3876">
        <v>11.40479022006153</v>
      </c>
      <c r="P3876">
        <v>24.017132280597362</v>
      </c>
      <c r="Q3876">
        <v>2.9225915452503301E-3</v>
      </c>
      <c r="R3876">
        <v>3.6165336686779367E-3</v>
      </c>
      <c r="S3876">
        <v>12.157744826017771</v>
      </c>
      <c r="T3876">
        <v>-1.8399580231598105</v>
      </c>
    </row>
    <row r="3877" spans="1:20" x14ac:dyDescent="0.35">
      <c r="A3877">
        <v>155</v>
      </c>
      <c r="B3877">
        <v>-1.1761515099223381</v>
      </c>
      <c r="C3877">
        <v>0.28989531076749187</v>
      </c>
      <c r="D3877">
        <v>-1.1766967674472615</v>
      </c>
      <c r="E3877">
        <v>0.2955514011600654</v>
      </c>
      <c r="F3877">
        <v>5.4525752492340374E-4</v>
      </c>
      <c r="G3877">
        <v>-5.6560903925735317E-3</v>
      </c>
      <c r="H3877">
        <v>5.3821798924452829E-6</v>
      </c>
      <c r="I3877">
        <v>5.1276005270529613E-6</v>
      </c>
      <c r="J3877">
        <v>5.4525752492340374E-4</v>
      </c>
      <c r="K3877">
        <v>5.6560903925735317E-3</v>
      </c>
      <c r="L3877">
        <v>23.970582573524254</v>
      </c>
      <c r="M3877">
        <v>-4.9267686985348922</v>
      </c>
      <c r="N3877">
        <v>29.032884396783462</v>
      </c>
      <c r="O3877">
        <v>13.97994133221103</v>
      </c>
      <c r="P3877">
        <v>25.445424279129838</v>
      </c>
      <c r="Q3877">
        <v>2.9225915452503301E-3</v>
      </c>
      <c r="R3877">
        <v>3.6165336686779367E-3</v>
      </c>
      <c r="S3877">
        <v>12.160644697552833</v>
      </c>
      <c r="T3877">
        <v>-1.8379809898352397</v>
      </c>
    </row>
    <row r="3878" spans="1:20" x14ac:dyDescent="0.35">
      <c r="A3878">
        <v>155.04</v>
      </c>
      <c r="B3878">
        <v>-1.1755591166738417</v>
      </c>
      <c r="C3878">
        <v>0.29336804058431537</v>
      </c>
      <c r="D3878">
        <v>-1.1753420685301026</v>
      </c>
      <c r="E3878">
        <v>0.29794104686758505</v>
      </c>
      <c r="F3878">
        <v>-2.1704814373912917E-4</v>
      </c>
      <c r="G3878">
        <v>-4.5730062832696761E-3</v>
      </c>
      <c r="H3878">
        <v>5.3808038104241986E-6</v>
      </c>
      <c r="I3878">
        <v>5.1316719188352087E-6</v>
      </c>
      <c r="J3878">
        <v>2.1704814373912917E-4</v>
      </c>
      <c r="K3878">
        <v>4.5730062832696761E-3</v>
      </c>
      <c r="L3878">
        <v>19.813006754846459</v>
      </c>
      <c r="M3878">
        <v>-7.3245650316950224</v>
      </c>
      <c r="N3878">
        <v>27.137937169856006</v>
      </c>
      <c r="O3878">
        <v>10.515365083052034</v>
      </c>
      <c r="P3878">
        <v>25.017888220335109</v>
      </c>
      <c r="Q3878">
        <v>2.9225915452503301E-3</v>
      </c>
      <c r="R3878">
        <v>3.6165336686779367E-3</v>
      </c>
      <c r="S3878">
        <v>12.16328664645069</v>
      </c>
      <c r="T3878">
        <v>-1.8388976600545994</v>
      </c>
    </row>
    <row r="3879" spans="1:20" x14ac:dyDescent="0.35">
      <c r="A3879">
        <v>155.07999999999998</v>
      </c>
      <c r="B3879">
        <v>-1.1749564709268245</v>
      </c>
      <c r="C3879">
        <v>0.29683977197760109</v>
      </c>
      <c r="D3879">
        <v>-1.1757770143987942</v>
      </c>
      <c r="E3879">
        <v>0.30206058886515974</v>
      </c>
      <c r="F3879">
        <v>8.2054347196969246E-4</v>
      </c>
      <c r="G3879">
        <v>-5.2208168875586547E-3</v>
      </c>
      <c r="H3879">
        <v>5.3795899083558558E-6</v>
      </c>
      <c r="I3879">
        <v>5.1373772455640846E-6</v>
      </c>
      <c r="J3879">
        <v>8.2054347196969246E-4</v>
      </c>
      <c r="K3879">
        <v>5.2208168875586547E-3</v>
      </c>
      <c r="L3879">
        <v>21.10204421395882</v>
      </c>
      <c r="M3879">
        <v>-5.0983677677112782</v>
      </c>
      <c r="N3879">
        <v>26.266492667034299</v>
      </c>
      <c r="O3879">
        <v>11.93638559553478</v>
      </c>
      <c r="P3879">
        <v>23.397678003213834</v>
      </c>
      <c r="Q3879">
        <v>2.9225915452503301E-3</v>
      </c>
      <c r="R3879">
        <v>3.6165336686779367E-3</v>
      </c>
      <c r="S3879">
        <v>12.165582327796873</v>
      </c>
      <c r="T3879">
        <v>-1.8370862100025691</v>
      </c>
    </row>
    <row r="3880" spans="1:20" x14ac:dyDescent="0.35">
      <c r="A3880">
        <v>155.12</v>
      </c>
      <c r="B3880">
        <v>-1.1743435734917591</v>
      </c>
      <c r="C3880">
        <v>0.30031047468242972</v>
      </c>
      <c r="D3880">
        <v>-1.1740520424685705</v>
      </c>
      <c r="E3880">
        <v>0.3017937041042521</v>
      </c>
      <c r="F3880">
        <v>-2.9153102318857371E-4</v>
      </c>
      <c r="G3880">
        <v>-1.4832294218223852E-3</v>
      </c>
      <c r="H3880">
        <v>5.3782249690491083E-6</v>
      </c>
      <c r="I3880">
        <v>5.1366199865468626E-6</v>
      </c>
      <c r="J3880">
        <v>2.9153102318857371E-4</v>
      </c>
      <c r="K3880">
        <v>1.4832294218223852E-3</v>
      </c>
      <c r="L3880">
        <v>18.221194098087423</v>
      </c>
      <c r="M3880">
        <v>-7.9468182030829269</v>
      </c>
      <c r="N3880">
        <v>26.188782644867025</v>
      </c>
      <c r="O3880">
        <v>9.2188980486327825</v>
      </c>
      <c r="P3880">
        <v>24.512532614746341</v>
      </c>
      <c r="Q3880">
        <v>2.9225915452503301E-3</v>
      </c>
      <c r="R3880">
        <v>3.6165336686779367E-3</v>
      </c>
      <c r="S3880">
        <v>12.16681561881556</v>
      </c>
      <c r="T3880">
        <v>-1.8392711239132191</v>
      </c>
    </row>
    <row r="3881" spans="1:20" x14ac:dyDescent="0.35">
      <c r="A3881">
        <v>155.16</v>
      </c>
      <c r="B3881">
        <v>-1.1737204252684494</v>
      </c>
      <c r="C3881">
        <v>0.30378011843019098</v>
      </c>
      <c r="D3881">
        <v>-1.1742625776482378</v>
      </c>
      <c r="E3881">
        <v>0.30584389999564954</v>
      </c>
      <c r="F3881">
        <v>5.4215237978838537E-4</v>
      </c>
      <c r="G3881">
        <v>-2.0637815654585556E-3</v>
      </c>
      <c r="H3881">
        <v>5.3769145835423715E-6</v>
      </c>
      <c r="I3881">
        <v>5.1363938459188682E-6</v>
      </c>
      <c r="J3881">
        <v>5.4215237978838537E-4</v>
      </c>
      <c r="K3881">
        <v>2.0637815654585556E-3</v>
      </c>
      <c r="L3881">
        <v>24.10451787178917</v>
      </c>
      <c r="M3881">
        <v>-4.2830447792235828</v>
      </c>
      <c r="N3881">
        <v>28.581371448285651</v>
      </c>
      <c r="O3881">
        <v>14.043805992811873</v>
      </c>
      <c r="P3881">
        <v>24.893097579472499</v>
      </c>
      <c r="Q3881">
        <v>2.9225915452503301E-3</v>
      </c>
      <c r="R3881">
        <v>3.6165336686779367E-3</v>
      </c>
      <c r="S3881">
        <v>12.169238964942526</v>
      </c>
      <c r="T3881">
        <v>-1.8377388151457517</v>
      </c>
    </row>
    <row r="3882" spans="1:20" x14ac:dyDescent="0.35">
      <c r="A3882">
        <v>155.19999999999999</v>
      </c>
      <c r="B3882">
        <v>-1.1730870272460583</v>
      </c>
      <c r="C3882">
        <v>0.30724867294884661</v>
      </c>
      <c r="D3882">
        <v>-1.1729549614148667</v>
      </c>
      <c r="E3882">
        <v>0.30971304967913904</v>
      </c>
      <c r="F3882">
        <v>-1.3206583119163007E-4</v>
      </c>
      <c r="G3882">
        <v>-2.464376730292428E-3</v>
      </c>
      <c r="H3882">
        <v>5.3755336319320202E-6</v>
      </c>
      <c r="I3882">
        <v>5.1366352163962936E-6</v>
      </c>
      <c r="J3882">
        <v>1.3206583119163007E-4</v>
      </c>
      <c r="K3882">
        <v>2.464376730292428E-3</v>
      </c>
      <c r="L3882">
        <v>22.632884277330955</v>
      </c>
      <c r="M3882">
        <v>-6.4968859486453336</v>
      </c>
      <c r="N3882">
        <v>29.156199714777099</v>
      </c>
      <c r="O3882">
        <v>12.31785043121047</v>
      </c>
      <c r="P3882">
        <v>26.426398592360183</v>
      </c>
      <c r="Q3882">
        <v>2.9225915452503301E-3</v>
      </c>
      <c r="R3882">
        <v>3.6165336686779367E-3</v>
      </c>
      <c r="S3882">
        <v>12.172775218974035</v>
      </c>
      <c r="T3882">
        <v>-1.83809524485321</v>
      </c>
    </row>
    <row r="3883" spans="1:20" x14ac:dyDescent="0.35">
      <c r="A3883">
        <v>155.24</v>
      </c>
      <c r="B3883">
        <v>-1.1724433805031333</v>
      </c>
      <c r="C3883">
        <v>0.31071610796319943</v>
      </c>
      <c r="D3883">
        <v>-1.1720812490155439</v>
      </c>
      <c r="E3883">
        <v>0.31411069877786268</v>
      </c>
      <c r="F3883">
        <v>-3.6213148758945657E-4</v>
      </c>
      <c r="G3883">
        <v>-3.3945908146632564E-3</v>
      </c>
      <c r="H3883">
        <v>5.3741826802530841E-6</v>
      </c>
      <c r="I3883">
        <v>5.1382804022753766E-6</v>
      </c>
      <c r="J3883">
        <v>3.6213148758945657E-4</v>
      </c>
      <c r="K3883">
        <v>3.3945908146632564E-3</v>
      </c>
      <c r="L3883">
        <v>21.345984184743525</v>
      </c>
      <c r="M3883">
        <v>-5.7724967218546315</v>
      </c>
      <c r="N3883">
        <v>27.156237707170671</v>
      </c>
      <c r="O3883">
        <v>11.636303106014108</v>
      </c>
      <c r="P3883">
        <v>24.536864030134833</v>
      </c>
      <c r="Q3883">
        <v>2.9225915452503301E-3</v>
      </c>
      <c r="R3883">
        <v>3.6165336686779367E-3</v>
      </c>
      <c r="S3883">
        <v>12.17628306738386</v>
      </c>
      <c r="T3883">
        <v>-1.8377352421223638</v>
      </c>
    </row>
    <row r="3884" spans="1:20" x14ac:dyDescent="0.35">
      <c r="A3884">
        <v>155.28</v>
      </c>
      <c r="B3884">
        <v>-1.1717894862076383</v>
      </c>
      <c r="C3884">
        <v>0.31418239319513902</v>
      </c>
      <c r="D3884">
        <v>-1.1712731447606946</v>
      </c>
      <c r="E3884">
        <v>0.31786492845713843</v>
      </c>
      <c r="F3884">
        <v>-5.1634144694379103E-4</v>
      </c>
      <c r="G3884">
        <v>-3.6825352619994089E-3</v>
      </c>
      <c r="H3884">
        <v>5.3728673121896234E-6</v>
      </c>
      <c r="I3884">
        <v>5.1404495461212671E-6</v>
      </c>
      <c r="J3884">
        <v>5.1634144694379103E-4</v>
      </c>
      <c r="K3884">
        <v>3.6825352619994089E-3</v>
      </c>
      <c r="L3884">
        <v>20.432351240542371</v>
      </c>
      <c r="M3884">
        <v>-6.1004402374326707</v>
      </c>
      <c r="N3884">
        <v>26.548900625524738</v>
      </c>
      <c r="O3884">
        <v>10.871367237369386</v>
      </c>
      <c r="P3884">
        <v>24.22101357941569</v>
      </c>
      <c r="Q3884">
        <v>2.9225915452503301E-3</v>
      </c>
      <c r="R3884">
        <v>3.6165336686779367E-3</v>
      </c>
      <c r="S3884">
        <v>12.179319245634867</v>
      </c>
      <c r="T3884">
        <v>-1.8374870048963428</v>
      </c>
    </row>
    <row r="3885" spans="1:20" x14ac:dyDescent="0.35">
      <c r="A3885">
        <v>155.32</v>
      </c>
      <c r="B3885">
        <v>-1.1711253456169728</v>
      </c>
      <c r="C3885">
        <v>0.31764749836393236</v>
      </c>
      <c r="D3885">
        <v>-1.171170982291537</v>
      </c>
      <c r="E3885">
        <v>0.32186324915189535</v>
      </c>
      <c r="F3885">
        <v>4.5636674564253354E-5</v>
      </c>
      <c r="G3885">
        <v>-4.2157507879629907E-3</v>
      </c>
      <c r="H3885">
        <v>5.3714845149171924E-6</v>
      </c>
      <c r="I3885">
        <v>5.1437018903952352E-6</v>
      </c>
      <c r="J3885">
        <v>4.5636674564253354E-5</v>
      </c>
      <c r="K3885">
        <v>4.2157507879629907E-3</v>
      </c>
      <c r="L3885">
        <v>20.817851569902068</v>
      </c>
      <c r="M3885">
        <v>-5.6234870534431796</v>
      </c>
      <c r="N3885">
        <v>26.476390888228888</v>
      </c>
      <c r="O3885">
        <v>11.179408476925397</v>
      </c>
      <c r="P3885">
        <v>24.000418758270413</v>
      </c>
      <c r="Q3885">
        <v>2.9225915452503301E-3</v>
      </c>
      <c r="R3885">
        <v>3.6165336686779367E-3</v>
      </c>
      <c r="S3885">
        <v>12.181917492439489</v>
      </c>
      <c r="T3885">
        <v>-1.8362854537345015</v>
      </c>
    </row>
    <row r="3886" spans="1:20" x14ac:dyDescent="0.35">
      <c r="A3886">
        <v>155.36000000000001</v>
      </c>
      <c r="B3886">
        <v>-1.170450960078002</v>
      </c>
      <c r="C3886">
        <v>0.32111139318647003</v>
      </c>
      <c r="D3886">
        <v>-1.1696411220645422</v>
      </c>
      <c r="E3886">
        <v>0.32380658321112843</v>
      </c>
      <c r="F3886">
        <v>-8.09838013459796E-4</v>
      </c>
      <c r="G3886">
        <v>-2.6951900246584004E-3</v>
      </c>
      <c r="H3886">
        <v>5.3702707061895544E-6</v>
      </c>
      <c r="I3886">
        <v>5.1442476683562709E-6</v>
      </c>
      <c r="J3886">
        <v>8.09838013459796E-4</v>
      </c>
      <c r="K3886">
        <v>2.6951900246584004E-3</v>
      </c>
      <c r="L3886">
        <v>20.592565339248516</v>
      </c>
      <c r="M3886">
        <v>-6.9113498704193601</v>
      </c>
      <c r="N3886">
        <v>27.506135858518832</v>
      </c>
      <c r="O3886">
        <v>10.576442995607763</v>
      </c>
      <c r="P3886">
        <v>25.391462412156475</v>
      </c>
      <c r="Q3886">
        <v>2.9225915452503301E-3</v>
      </c>
      <c r="R3886">
        <v>3.6165336686779367E-3</v>
      </c>
      <c r="S3886">
        <v>12.184398348190303</v>
      </c>
      <c r="T3886">
        <v>-1.8374910657699306</v>
      </c>
    </row>
    <row r="3887" spans="1:20" x14ac:dyDescent="0.35">
      <c r="A3887">
        <v>155.39999999999998</v>
      </c>
      <c r="B3887">
        <v>-1.1697663310270783</v>
      </c>
      <c r="C3887">
        <v>0.32457404737753565</v>
      </c>
      <c r="D3887">
        <v>-1.1710262628880235</v>
      </c>
      <c r="E3887">
        <v>0.32995094121170532</v>
      </c>
      <c r="F3887">
        <v>1.2599318609451959E-3</v>
      </c>
      <c r="G3887">
        <v>-5.3768938341696715E-3</v>
      </c>
      <c r="H3887">
        <v>5.3692972521463311E-6</v>
      </c>
      <c r="I3887">
        <v>5.1503636589984671E-6</v>
      </c>
      <c r="J3887">
        <v>1.2599318609451959E-3</v>
      </c>
      <c r="K3887">
        <v>5.3768938341696715E-3</v>
      </c>
      <c r="L3887">
        <v>23.042108764770145</v>
      </c>
      <c r="M3887">
        <v>-3.8556934844239628</v>
      </c>
      <c r="N3887">
        <v>27.093081289664216</v>
      </c>
      <c r="O3887">
        <v>12.975453849900394</v>
      </c>
      <c r="P3887">
        <v>23.783873762645523</v>
      </c>
      <c r="Q3887">
        <v>2.9225915452503301E-3</v>
      </c>
      <c r="R3887">
        <v>3.6165336686779367E-3</v>
      </c>
      <c r="S3887">
        <v>12.18708155097459</v>
      </c>
      <c r="T3887">
        <v>-1.8337304350242463</v>
      </c>
    </row>
    <row r="3888" spans="1:20" x14ac:dyDescent="0.35">
      <c r="A3888">
        <v>155.44</v>
      </c>
      <c r="B3888">
        <v>-1.1690714599900662</v>
      </c>
      <c r="C3888">
        <v>0.32803543065006963</v>
      </c>
      <c r="D3888">
        <v>-1.166950840845066</v>
      </c>
      <c r="E3888">
        <v>0.32845732390475668</v>
      </c>
      <c r="F3888">
        <v>-2.1206191450002798E-3</v>
      </c>
      <c r="G3888">
        <v>-4.2189325468705574E-4</v>
      </c>
      <c r="H3888">
        <v>5.3690728447128334E-6</v>
      </c>
      <c r="I3888">
        <v>5.1490844282959595E-6</v>
      </c>
      <c r="J3888">
        <v>2.1206191450002798E-3</v>
      </c>
      <c r="K3888">
        <v>4.2189325468705574E-4</v>
      </c>
      <c r="L3888">
        <v>18.787823276485366</v>
      </c>
      <c r="M3888">
        <v>-9.7078773369420919</v>
      </c>
      <c r="N3888">
        <v>28.582944362481484</v>
      </c>
      <c r="O3888">
        <v>8.4110028078704175</v>
      </c>
      <c r="P3888">
        <v>27.317388971032866</v>
      </c>
      <c r="Q3888">
        <v>2.9225915452503301E-3</v>
      </c>
      <c r="R3888">
        <v>3.6165336686779367E-3</v>
      </c>
      <c r="S3888">
        <v>12.189530835465282</v>
      </c>
      <c r="T3888">
        <v>-1.8391773454588749</v>
      </c>
    </row>
    <row r="3889" spans="1:20" x14ac:dyDescent="0.35">
      <c r="A3889">
        <v>155.48000000000002</v>
      </c>
      <c r="B3889">
        <v>-1.1683663485823652</v>
      </c>
      <c r="C3889">
        <v>0.33149551271543382</v>
      </c>
      <c r="D3889">
        <v>-1.167629122357922</v>
      </c>
      <c r="E3889">
        <v>0.33314812876940048</v>
      </c>
      <c r="F3889">
        <v>-7.3722622444316599E-4</v>
      </c>
      <c r="G3889">
        <v>-1.6526160539666601E-3</v>
      </c>
      <c r="H3889">
        <v>5.3678317000783928E-6</v>
      </c>
      <c r="I3889">
        <v>5.1484625289630209E-6</v>
      </c>
      <c r="J3889">
        <v>7.3722622444316599E-4</v>
      </c>
      <c r="K3889">
        <v>1.6526160539666601E-3</v>
      </c>
      <c r="L3889">
        <v>23.330187849981822</v>
      </c>
      <c r="M3889">
        <v>-2.7006341113947832</v>
      </c>
      <c r="N3889">
        <v>26.382263012868265</v>
      </c>
      <c r="O3889">
        <v>13.516373144026534</v>
      </c>
      <c r="P3889">
        <v>22.656819254069958</v>
      </c>
      <c r="Q3889">
        <v>2.9225915452503301E-3</v>
      </c>
      <c r="R3889">
        <v>3.6165336686779367E-3</v>
      </c>
      <c r="S3889">
        <v>12.191883361162114</v>
      </c>
      <c r="T3889">
        <v>-1.8367476645861744</v>
      </c>
    </row>
    <row r="3890" spans="1:20" x14ac:dyDescent="0.35">
      <c r="A3890">
        <v>155.51999999999998</v>
      </c>
      <c r="B3890">
        <v>-1.1676509985089305</v>
      </c>
      <c r="C3890">
        <v>0.3349542632836785</v>
      </c>
      <c r="D3890">
        <v>-1.165551835620428</v>
      </c>
      <c r="E3890">
        <v>0.3355430009101612</v>
      </c>
      <c r="F3890">
        <v>-2.0991628885025371E-3</v>
      </c>
      <c r="G3890">
        <v>-5.8873762648270489E-4</v>
      </c>
      <c r="H3890">
        <v>5.3675845036609045E-6</v>
      </c>
      <c r="I3890">
        <v>5.1472278026744825E-6</v>
      </c>
      <c r="J3890">
        <v>2.0991628885025371E-3</v>
      </c>
      <c r="K3890">
        <v>5.8873762648270489E-4</v>
      </c>
      <c r="L3890">
        <v>22.062980551818363</v>
      </c>
      <c r="M3890">
        <v>-7.2987361378832727</v>
      </c>
      <c r="N3890">
        <v>29.365691860369527</v>
      </c>
      <c r="O3890">
        <v>11.102860498496433</v>
      </c>
      <c r="P3890">
        <v>27.185848288937034</v>
      </c>
      <c r="Q3890">
        <v>2.9225915452503301E-3</v>
      </c>
      <c r="R3890">
        <v>3.6165336686779367E-3</v>
      </c>
      <c r="S3890">
        <v>12.195093085913696</v>
      </c>
      <c r="T3890">
        <v>-1.8384298044081793</v>
      </c>
    </row>
    <row r="3891" spans="1:20" x14ac:dyDescent="0.35">
      <c r="A3891">
        <v>155.56</v>
      </c>
      <c r="B3891">
        <v>-1.1669254115642964</v>
      </c>
      <c r="C3891">
        <v>0.33841165206379836</v>
      </c>
      <c r="D3891">
        <v>-1.1658310211158656</v>
      </c>
      <c r="E3891">
        <v>0.34105732339094719</v>
      </c>
      <c r="F3891">
        <v>-1.0943904484308487E-3</v>
      </c>
      <c r="G3891">
        <v>-2.6456713271488241E-3</v>
      </c>
      <c r="H3891">
        <v>5.3665125514629498E-6</v>
      </c>
      <c r="I3891">
        <v>5.1477039849286275E-6</v>
      </c>
      <c r="J3891">
        <v>1.0943904484308487E-3</v>
      </c>
      <c r="K3891">
        <v>2.6456713271488241E-3</v>
      </c>
      <c r="L3891">
        <v>22.540842166681969</v>
      </c>
      <c r="M3891">
        <v>-4.2626869219688075</v>
      </c>
      <c r="N3891">
        <v>26.956439656228</v>
      </c>
      <c r="O3891">
        <v>12.320485436029351</v>
      </c>
      <c r="P3891">
        <v>23.976139755190996</v>
      </c>
      <c r="Q3891">
        <v>2.9225915452503301E-3</v>
      </c>
      <c r="R3891">
        <v>3.6165336686779367E-3</v>
      </c>
      <c r="S3891">
        <v>12.198256460047354</v>
      </c>
      <c r="T3891">
        <v>-1.8361586912686372</v>
      </c>
    </row>
    <row r="3892" spans="1:20" x14ac:dyDescent="0.35">
      <c r="A3892">
        <v>155.6</v>
      </c>
      <c r="B3892">
        <v>-1.1661895896325931</v>
      </c>
      <c r="C3892">
        <v>0.34186764876401254</v>
      </c>
      <c r="D3892">
        <v>-1.165500168233679</v>
      </c>
      <c r="E3892">
        <v>0.34561469152912871</v>
      </c>
      <c r="F3892">
        <v>-6.8942139891414733E-4</v>
      </c>
      <c r="G3892">
        <v>-3.7470427651161708E-3</v>
      </c>
      <c r="H3892">
        <v>5.3652554939748531E-6</v>
      </c>
      <c r="I3892">
        <v>5.1499894193924368E-6</v>
      </c>
      <c r="J3892">
        <v>6.8942139891414733E-4</v>
      </c>
      <c r="K3892">
        <v>3.7470427651161708E-3</v>
      </c>
      <c r="L3892">
        <v>21.280909291587768</v>
      </c>
      <c r="M3892">
        <v>-6.2076552166198313</v>
      </c>
      <c r="N3892">
        <v>27.506888994991918</v>
      </c>
      <c r="O3892">
        <v>10.751044324062793</v>
      </c>
      <c r="P3892">
        <v>25.318846500677015</v>
      </c>
      <c r="Q3892">
        <v>2.9225915452503301E-3</v>
      </c>
      <c r="R3892">
        <v>3.6165336686779367E-3</v>
      </c>
      <c r="S3892">
        <v>12.201320144619721</v>
      </c>
      <c r="T3892">
        <v>-1.8349370825839224</v>
      </c>
    </row>
    <row r="3893" spans="1:20" x14ac:dyDescent="0.35">
      <c r="A3893">
        <v>155.63999999999999</v>
      </c>
      <c r="B3893">
        <v>-1.1654435346875711</v>
      </c>
      <c r="C3893">
        <v>0.34532222309201216</v>
      </c>
      <c r="D3893">
        <v>-1.1645610082954669</v>
      </c>
      <c r="E3893">
        <v>0.34922045534546686</v>
      </c>
      <c r="F3893">
        <v>-8.8252639210417705E-4</v>
      </c>
      <c r="G3893">
        <v>-3.8982322534547031E-3</v>
      </c>
      <c r="H3893">
        <v>5.3640770760249005E-6</v>
      </c>
      <c r="I3893">
        <v>5.1525706694650158E-6</v>
      </c>
      <c r="J3893">
        <v>8.8252639210417705E-4</v>
      </c>
      <c r="K3893">
        <v>3.8982322534547031E-3</v>
      </c>
      <c r="L3893">
        <v>21.366268185948325</v>
      </c>
      <c r="M3893">
        <v>-6.1768114574144404</v>
      </c>
      <c r="N3893">
        <v>27.562934386253655</v>
      </c>
      <c r="O3893">
        <v>10.734228583119311</v>
      </c>
      <c r="P3893">
        <v>25.386840857150158</v>
      </c>
      <c r="Q3893">
        <v>2.9225915452503301E-3</v>
      </c>
      <c r="R3893">
        <v>3.6165336686779367E-3</v>
      </c>
      <c r="S3893">
        <v>12.204301022177255</v>
      </c>
      <c r="T3893">
        <v>-1.8347728338363671</v>
      </c>
    </row>
    <row r="3894" spans="1:20" x14ac:dyDescent="0.35">
      <c r="A3894">
        <v>155.68</v>
      </c>
      <c r="B3894">
        <v>-1.1646872487926154</v>
      </c>
      <c r="C3894">
        <v>0.34877534475524075</v>
      </c>
      <c r="D3894">
        <v>-1.1635315553141765</v>
      </c>
      <c r="E3894">
        <v>0.35126355909828855</v>
      </c>
      <c r="F3894">
        <v>-1.1556934784389128E-3</v>
      </c>
      <c r="G3894">
        <v>-2.488214343047801E-3</v>
      </c>
      <c r="H3894">
        <v>5.3630422828936604E-6</v>
      </c>
      <c r="I3894">
        <v>5.1528374662663226E-6</v>
      </c>
      <c r="J3894">
        <v>1.1556934784389128E-3</v>
      </c>
      <c r="K3894">
        <v>2.488214343047801E-3</v>
      </c>
      <c r="L3894">
        <v>20.120691380166974</v>
      </c>
      <c r="M3894">
        <v>-6.1922232113277431</v>
      </c>
      <c r="N3894">
        <v>26.322513270215051</v>
      </c>
      <c r="O3894">
        <v>9.9337661499775933</v>
      </c>
      <c r="P3894">
        <v>24.376115255270001</v>
      </c>
      <c r="Q3894">
        <v>2.9225915452503301E-3</v>
      </c>
      <c r="R3894">
        <v>3.6165336686779367E-3</v>
      </c>
      <c r="S3894">
        <v>12.206404546309464</v>
      </c>
      <c r="T3894">
        <v>-1.8352729403004564</v>
      </c>
    </row>
    <row r="3895" spans="1:20" x14ac:dyDescent="0.35">
      <c r="A3895">
        <v>155.72</v>
      </c>
      <c r="B3895">
        <v>-1.1639207341007667</v>
      </c>
      <c r="C3895">
        <v>0.35222698346115061</v>
      </c>
      <c r="D3895">
        <v>-1.164311908850586</v>
      </c>
      <c r="E3895">
        <v>0.35539447167126359</v>
      </c>
      <c r="F3895">
        <v>3.9117474981931188E-4</v>
      </c>
      <c r="G3895">
        <v>-3.1674882101129787E-3</v>
      </c>
      <c r="H3895">
        <v>5.3617043207472815E-6</v>
      </c>
      <c r="I3895">
        <v>5.1540907133374418E-6</v>
      </c>
      <c r="J3895">
        <v>3.9117474981931188E-4</v>
      </c>
      <c r="K3895">
        <v>3.1674882101129787E-3</v>
      </c>
      <c r="L3895">
        <v>22.143118222604325</v>
      </c>
      <c r="M3895">
        <v>-4.6224591708527454</v>
      </c>
      <c r="N3895">
        <v>26.872290219909427</v>
      </c>
      <c r="O3895">
        <v>11.622602124296016</v>
      </c>
      <c r="P3895">
        <v>24.228807265801379</v>
      </c>
      <c r="Q3895">
        <v>2.9225915452503301E-3</v>
      </c>
      <c r="R3895">
        <v>3.6165336686779367E-3</v>
      </c>
      <c r="S3895">
        <v>12.208241693251896</v>
      </c>
      <c r="T3895">
        <v>-1.832820613489978</v>
      </c>
    </row>
    <row r="3896" spans="1:20" x14ac:dyDescent="0.35">
      <c r="A3896">
        <v>155.76</v>
      </c>
      <c r="B3896">
        <v>-1.1631439928547369</v>
      </c>
      <c r="C3896">
        <v>0.3556771089174704</v>
      </c>
      <c r="D3896">
        <v>-1.1635528969323321</v>
      </c>
      <c r="E3896">
        <v>0.3595018632494934</v>
      </c>
      <c r="F3896">
        <v>4.0890407759519576E-4</v>
      </c>
      <c r="G3896">
        <v>-3.824754332023006E-3</v>
      </c>
      <c r="H3896">
        <v>5.3603706874286491E-6</v>
      </c>
      <c r="I3896">
        <v>5.1565232306640114E-6</v>
      </c>
      <c r="J3896">
        <v>4.0890407759519576E-4</v>
      </c>
      <c r="K3896">
        <v>3.824754332023006E-3</v>
      </c>
      <c r="L3896">
        <v>23.685800875764311</v>
      </c>
      <c r="M3896">
        <v>-6.0898547104624949</v>
      </c>
      <c r="N3896">
        <v>29.822013986234694</v>
      </c>
      <c r="O3896">
        <v>11.908922956443133</v>
      </c>
      <c r="P3896">
        <v>27.340996181790441</v>
      </c>
      <c r="Q3896">
        <v>2.9225915452503301E-3</v>
      </c>
      <c r="R3896">
        <v>3.6165336686779367E-3</v>
      </c>
      <c r="S3896">
        <v>12.211346773970263</v>
      </c>
      <c r="T3896">
        <v>-1.8322152576382222</v>
      </c>
    </row>
    <row r="3897" spans="1:20" x14ac:dyDescent="0.35">
      <c r="A3897">
        <v>155.80000000000001</v>
      </c>
      <c r="B3897">
        <v>-1.1623570273869264</v>
      </c>
      <c r="C3897">
        <v>0.35912569083247253</v>
      </c>
      <c r="D3897">
        <v>-1.1621242988180778</v>
      </c>
      <c r="E3897">
        <v>0.36242829269501753</v>
      </c>
      <c r="F3897">
        <v>-2.3272856884859472E-4</v>
      </c>
      <c r="G3897">
        <v>-3.302601862544996E-3</v>
      </c>
      <c r="H3897">
        <v>5.3590087243637953E-6</v>
      </c>
      <c r="I3897">
        <v>5.1579992716886056E-6</v>
      </c>
      <c r="J3897">
        <v>2.3272856884859472E-4</v>
      </c>
      <c r="K3897">
        <v>3.302601862544996E-3</v>
      </c>
      <c r="L3897">
        <v>21.406975047292711</v>
      </c>
      <c r="M3897">
        <v>-6.1645363616567428</v>
      </c>
      <c r="N3897">
        <v>27.590100007303477</v>
      </c>
      <c r="O3897">
        <v>10.458234764397293</v>
      </c>
      <c r="P3897">
        <v>25.531136755455272</v>
      </c>
      <c r="Q3897">
        <v>2.9225915452503301E-3</v>
      </c>
      <c r="R3897">
        <v>3.6165336686779367E-3</v>
      </c>
      <c r="S3897">
        <v>12.214303164193021</v>
      </c>
      <c r="T3897">
        <v>-1.8328414747599659</v>
      </c>
    </row>
    <row r="3898" spans="1:20" x14ac:dyDescent="0.35">
      <c r="A3898">
        <v>155.84</v>
      </c>
      <c r="B3898">
        <v>-1.1615598401194409</v>
      </c>
      <c r="C3898">
        <v>0.36257269891523014</v>
      </c>
      <c r="D3898">
        <v>-1.160968029721213</v>
      </c>
      <c r="E3898">
        <v>0.36501266573526048</v>
      </c>
      <c r="F3898">
        <v>-5.9181039822786552E-4</v>
      </c>
      <c r="G3898">
        <v>-2.439966820030337E-3</v>
      </c>
      <c r="H3898">
        <v>5.357723435891403E-6</v>
      </c>
      <c r="I3898">
        <v>5.1582033873701963E-6</v>
      </c>
      <c r="J3898">
        <v>5.9181039822786552E-4</v>
      </c>
      <c r="K3898">
        <v>2.439966820030337E-3</v>
      </c>
      <c r="L3898">
        <v>21.311843776782094</v>
      </c>
      <c r="M3898">
        <v>-5.7247889909244725</v>
      </c>
      <c r="N3898">
        <v>27.069615084955348</v>
      </c>
      <c r="O3898">
        <v>10.514424560508418</v>
      </c>
      <c r="P3898">
        <v>24.944156369960069</v>
      </c>
      <c r="Q3898">
        <v>2.9225915452503301E-3</v>
      </c>
      <c r="R3898">
        <v>3.6165336686779367E-3</v>
      </c>
      <c r="S3898">
        <v>12.216821970825762</v>
      </c>
      <c r="T3898">
        <v>-1.8332588149457096</v>
      </c>
    </row>
    <row r="3899" spans="1:20" x14ac:dyDescent="0.35">
      <c r="A3899">
        <v>155.88</v>
      </c>
      <c r="B3899">
        <v>-1.1607524335641035</v>
      </c>
      <c r="C3899">
        <v>0.36601810287589565</v>
      </c>
      <c r="D3899">
        <v>-1.1609654484795562</v>
      </c>
      <c r="E3899">
        <v>0.36989532436091976</v>
      </c>
      <c r="F3899">
        <v>2.1301491545266948E-4</v>
      </c>
      <c r="G3899">
        <v>-3.8772214850241182E-3</v>
      </c>
      <c r="H3899">
        <v>5.3563605964656249E-6</v>
      </c>
      <c r="I3899">
        <v>5.1607366462354003E-6</v>
      </c>
      <c r="J3899">
        <v>2.1301491545266948E-4</v>
      </c>
      <c r="K3899">
        <v>3.8772214850241182E-3</v>
      </c>
      <c r="L3899">
        <v>23.311796730897857</v>
      </c>
      <c r="M3899">
        <v>-4.6420982387328493</v>
      </c>
      <c r="N3899">
        <v>28.079243820251552</v>
      </c>
      <c r="O3899">
        <v>11.989946836694301</v>
      </c>
      <c r="P3899">
        <v>25.390650018665912</v>
      </c>
      <c r="Q3899">
        <v>2.9225915452503301E-3</v>
      </c>
      <c r="R3899">
        <v>3.6165336686779367E-3</v>
      </c>
      <c r="S3899">
        <v>12.219718237009712</v>
      </c>
      <c r="T3899">
        <v>-1.8314046049681936</v>
      </c>
    </row>
    <row r="3900" spans="1:20" x14ac:dyDescent="0.35">
      <c r="A3900">
        <v>155.92000000000002</v>
      </c>
      <c r="B3900">
        <v>-1.1599348103224714</v>
      </c>
      <c r="C3900">
        <v>0.36946187242595763</v>
      </c>
      <c r="D3900">
        <v>-1.1592392909838425</v>
      </c>
      <c r="E3900">
        <v>0.37338621806111272</v>
      </c>
      <c r="F3900">
        <v>-6.9551933862888049E-4</v>
      </c>
      <c r="G3900">
        <v>-3.9243456351550909E-3</v>
      </c>
      <c r="H3900">
        <v>5.3551108879644554E-6</v>
      </c>
      <c r="I3900">
        <v>5.1633628970735444E-6</v>
      </c>
      <c r="J3900">
        <v>6.9551933862888049E-4</v>
      </c>
      <c r="K3900">
        <v>3.9243456351550909E-3</v>
      </c>
      <c r="L3900">
        <v>22.597772002354876</v>
      </c>
      <c r="M3900">
        <v>-6.4550643101335679</v>
      </c>
      <c r="N3900">
        <v>29.073215447219138</v>
      </c>
      <c r="O3900">
        <v>10.799251346203567</v>
      </c>
      <c r="P3900">
        <v>26.993110728516303</v>
      </c>
      <c r="Q3900">
        <v>2.9225915452503301E-3</v>
      </c>
      <c r="R3900">
        <v>3.6165336686779367E-3</v>
      </c>
      <c r="S3900">
        <v>12.223244525723922</v>
      </c>
      <c r="T3900">
        <v>-1.8321344800196029</v>
      </c>
    </row>
    <row r="3901" spans="1:20" x14ac:dyDescent="0.35">
      <c r="A3901">
        <v>155.95999999999998</v>
      </c>
      <c r="B3901">
        <v>-1.1591069730858474</v>
      </c>
      <c r="C3901">
        <v>0.37290397727851105</v>
      </c>
      <c r="D3901">
        <v>-1.1574808759837072</v>
      </c>
      <c r="E3901">
        <v>0.37618648429235912</v>
      </c>
      <c r="F3901">
        <v>-1.6260971021402337E-3</v>
      </c>
      <c r="G3901">
        <v>-3.2825070138480794E-3</v>
      </c>
      <c r="H3901">
        <v>5.3544157805023083E-6</v>
      </c>
      <c r="I3901">
        <v>5.1648017405091566E-6</v>
      </c>
      <c r="J3901">
        <v>1.6260971021402337E-3</v>
      </c>
      <c r="K3901">
        <v>3.2825070138480794E-3</v>
      </c>
      <c r="L3901">
        <v>21.448120509835</v>
      </c>
      <c r="M3901">
        <v>-5.8389130942632477</v>
      </c>
      <c r="N3901">
        <v>27.317139538316834</v>
      </c>
      <c r="O3901">
        <v>10.308171767403866</v>
      </c>
      <c r="P3901">
        <v>25.297583034147166</v>
      </c>
      <c r="Q3901">
        <v>2.9225915452503301E-3</v>
      </c>
      <c r="R3901">
        <v>3.6165336686779367E-3</v>
      </c>
      <c r="S3901">
        <v>12.226388600039931</v>
      </c>
      <c r="T3901">
        <v>-1.8331567007701184</v>
      </c>
    </row>
    <row r="3902" spans="1:20" x14ac:dyDescent="0.35">
      <c r="A3902">
        <v>156</v>
      </c>
      <c r="B3902">
        <v>-1.1582689246352948</v>
      </c>
      <c r="C3902">
        <v>0.37634438714851454</v>
      </c>
      <c r="D3902">
        <v>-1.1571514637150728</v>
      </c>
      <c r="E3902">
        <v>0.38042080099547926</v>
      </c>
      <c r="F3902">
        <v>-1.1174609202220243E-3</v>
      </c>
      <c r="G3902">
        <v>-4.0764138469647215E-3</v>
      </c>
      <c r="H3902">
        <v>5.3533633075793962E-6</v>
      </c>
      <c r="I3902">
        <v>5.1677374872692733E-6</v>
      </c>
      <c r="J3902">
        <v>1.1174609202220243E-3</v>
      </c>
      <c r="K3902">
        <v>4.0764138469647215E-3</v>
      </c>
      <c r="L3902">
        <v>22.145070946743381</v>
      </c>
      <c r="M3902">
        <v>-4.7495978347882417</v>
      </c>
      <c r="N3902">
        <v>26.990290895177413</v>
      </c>
      <c r="O3902">
        <v>11.040693482011257</v>
      </c>
      <c r="P3902">
        <v>24.628822343802209</v>
      </c>
      <c r="Q3902">
        <v>2.9225915452503301E-3</v>
      </c>
      <c r="R3902">
        <v>3.6165336686779367E-3</v>
      </c>
      <c r="S3902">
        <v>12.229146366968234</v>
      </c>
      <c r="T3902">
        <v>-1.8318930424548587</v>
      </c>
    </row>
    <row r="3903" spans="1:20" x14ac:dyDescent="0.35">
      <c r="A3903">
        <v>156.04</v>
      </c>
      <c r="B3903">
        <v>-1.1574206678416465</v>
      </c>
      <c r="C3903">
        <v>0.37978307175306891</v>
      </c>
      <c r="D3903">
        <v>-1.1570188425759897</v>
      </c>
      <c r="E3903">
        <v>0.38494383795714937</v>
      </c>
      <c r="F3903">
        <v>-4.0182526565679666E-4</v>
      </c>
      <c r="G3903">
        <v>-5.1607662040804581E-3</v>
      </c>
      <c r="H3903">
        <v>5.352032733575435E-6</v>
      </c>
      <c r="I3903">
        <v>5.1732387098028225E-6</v>
      </c>
      <c r="J3903">
        <v>4.0182526565679666E-4</v>
      </c>
      <c r="K3903">
        <v>5.1607662040804581E-3</v>
      </c>
      <c r="L3903">
        <v>22.374645227114684</v>
      </c>
      <c r="M3903">
        <v>-5.3194711632427172</v>
      </c>
      <c r="N3903">
        <v>27.75568250769722</v>
      </c>
      <c r="O3903">
        <v>10.836699360050488</v>
      </c>
      <c r="P3903">
        <v>25.552766160397795</v>
      </c>
      <c r="Q3903">
        <v>2.9225915452503301E-3</v>
      </c>
      <c r="R3903">
        <v>3.6165336686779367E-3</v>
      </c>
      <c r="S3903">
        <v>12.231887902102534</v>
      </c>
      <c r="T3903">
        <v>-1.830260626643446</v>
      </c>
    </row>
    <row r="3904" spans="1:20" x14ac:dyDescent="0.35">
      <c r="A3904">
        <v>156.07999999999998</v>
      </c>
      <c r="B3904">
        <v>-1.1565622056655169</v>
      </c>
      <c r="C3904">
        <v>0.38322000081167723</v>
      </c>
      <c r="D3904">
        <v>-1.1561231387415309</v>
      </c>
      <c r="E3904">
        <v>0.38908715158841722</v>
      </c>
      <c r="F3904">
        <v>-4.3906692398598679E-4</v>
      </c>
      <c r="G3904">
        <v>-5.8671507767399933E-3</v>
      </c>
      <c r="H3904">
        <v>5.3507108650205196E-6</v>
      </c>
      <c r="I3904">
        <v>5.1807330012522709E-6</v>
      </c>
      <c r="J3904">
        <v>4.3906692398598679E-4</v>
      </c>
      <c r="K3904">
        <v>5.8671507767399933E-3</v>
      </c>
      <c r="L3904">
        <v>22.84306125125714</v>
      </c>
      <c r="M3904">
        <v>-5.7598911991963391</v>
      </c>
      <c r="N3904">
        <v>28.64857650452943</v>
      </c>
      <c r="O3904">
        <v>10.832624733562014</v>
      </c>
      <c r="P3904">
        <v>26.521598313783734</v>
      </c>
      <c r="Q3904">
        <v>2.9225915452503301E-3</v>
      </c>
      <c r="R3904">
        <v>3.6165336686779367E-3</v>
      </c>
      <c r="S3904">
        <v>12.235049027945134</v>
      </c>
      <c r="T3904">
        <v>-1.8296734345853398</v>
      </c>
    </row>
    <row r="3905" spans="1:20" x14ac:dyDescent="0.35">
      <c r="A3905">
        <v>156.12</v>
      </c>
      <c r="B3905">
        <v>-1.1556935411573139</v>
      </c>
      <c r="C3905">
        <v>0.38665514404650414</v>
      </c>
      <c r="D3905">
        <v>-1.1537692797140167</v>
      </c>
      <c r="E3905">
        <v>0.38985471454563425</v>
      </c>
      <c r="F3905">
        <v>-1.9242614432972704E-3</v>
      </c>
      <c r="G3905">
        <v>-3.199570499130111E-3</v>
      </c>
      <c r="H3905">
        <v>5.3502887521201966E-6</v>
      </c>
      <c r="I3905">
        <v>5.182028216000645E-6</v>
      </c>
      <c r="J3905">
        <v>1.9242614432972704E-3</v>
      </c>
      <c r="K3905">
        <v>3.199570499130111E-3</v>
      </c>
      <c r="L3905">
        <v>20.409728392602315</v>
      </c>
      <c r="M3905">
        <v>-6.869108188965007</v>
      </c>
      <c r="N3905">
        <v>27.279473989967798</v>
      </c>
      <c r="O3905">
        <v>8.9864730476074897</v>
      </c>
      <c r="P3905">
        <v>25.756804990797164</v>
      </c>
      <c r="Q3905">
        <v>2.9225915452503301E-3</v>
      </c>
      <c r="R3905">
        <v>3.6165336686779367E-3</v>
      </c>
      <c r="S3905">
        <v>12.237514797947265</v>
      </c>
      <c r="T3905">
        <v>-1.8321773107360273</v>
      </c>
    </row>
    <row r="3906" spans="1:20" x14ac:dyDescent="0.35">
      <c r="A3906">
        <v>156.16</v>
      </c>
      <c r="B3906">
        <v>-1.1548146774572459</v>
      </c>
      <c r="C3906">
        <v>0.39008847118265499</v>
      </c>
      <c r="D3906">
        <v>-1.155190241087803</v>
      </c>
      <c r="E3906">
        <v>0.39544087350521584</v>
      </c>
      <c r="F3906">
        <v>3.7556363055712971E-4</v>
      </c>
      <c r="G3906">
        <v>-5.3524023225608452E-3</v>
      </c>
      <c r="H3906">
        <v>5.3489547596204472E-6</v>
      </c>
      <c r="I3906">
        <v>5.1880374816617335E-6</v>
      </c>
      <c r="J3906">
        <v>3.7556363055712971E-4</v>
      </c>
      <c r="K3906">
        <v>5.3524023225608452E-3</v>
      </c>
      <c r="L3906">
        <v>23.237282875338998</v>
      </c>
      <c r="M3906">
        <v>-2.9421496648921552</v>
      </c>
      <c r="N3906">
        <v>26.460935677516524</v>
      </c>
      <c r="O3906">
        <v>12.051522337412379</v>
      </c>
      <c r="P3906">
        <v>23.557205400482403</v>
      </c>
      <c r="Q3906">
        <v>2.9225915452503301E-3</v>
      </c>
      <c r="R3906">
        <v>3.6165336686779367E-3</v>
      </c>
      <c r="S3906">
        <v>12.239493307875485</v>
      </c>
      <c r="T3906">
        <v>-1.8282107410785424</v>
      </c>
    </row>
    <row r="3907" spans="1:20" x14ac:dyDescent="0.35">
      <c r="A3907">
        <v>156.19999999999999</v>
      </c>
      <c r="B3907">
        <v>-1.1539256177953308</v>
      </c>
      <c r="C3907">
        <v>0.39351995194843348</v>
      </c>
      <c r="D3907">
        <v>-1.1533370313740603</v>
      </c>
      <c r="E3907">
        <v>0.39716956262948711</v>
      </c>
      <c r="F3907">
        <v>-5.8858642127046501E-4</v>
      </c>
      <c r="G3907">
        <v>-3.6496106810536277E-3</v>
      </c>
      <c r="H3907">
        <v>5.3476740323331163E-6</v>
      </c>
      <c r="I3907">
        <v>5.190119309782983E-6</v>
      </c>
      <c r="J3907">
        <v>5.8858642127046501E-4</v>
      </c>
      <c r="K3907">
        <v>3.6496106810536277E-3</v>
      </c>
      <c r="L3907">
        <v>22.195833426901061</v>
      </c>
      <c r="M3907">
        <v>-7.4724989799125616</v>
      </c>
      <c r="N3907">
        <v>29.668608076589521</v>
      </c>
      <c r="O3907">
        <v>9.5746962461127847</v>
      </c>
      <c r="P3907">
        <v>28.081159110637628</v>
      </c>
      <c r="Q3907">
        <v>2.9225915452503301E-3</v>
      </c>
      <c r="R3907">
        <v>3.6165336686779367E-3</v>
      </c>
      <c r="S3907">
        <v>12.242078068808853</v>
      </c>
      <c r="T3907">
        <v>-1.8297145829701671</v>
      </c>
    </row>
    <row r="3908" spans="1:20" x14ac:dyDescent="0.35">
      <c r="A3908">
        <v>156.24</v>
      </c>
      <c r="B3908">
        <v>-1.153026365491405</v>
      </c>
      <c r="C3908">
        <v>0.39694955607561028</v>
      </c>
      <c r="D3908">
        <v>-1.1518091076456345</v>
      </c>
      <c r="E3908">
        <v>0.39885387949719064</v>
      </c>
      <c r="F3908">
        <v>-1.2172578457705363E-3</v>
      </c>
      <c r="G3908">
        <v>-1.9043234215803673E-3</v>
      </c>
      <c r="H3908">
        <v>5.3466845372296502E-6</v>
      </c>
      <c r="I3908">
        <v>5.1897190866921704E-6</v>
      </c>
      <c r="J3908">
        <v>1.2172578457705363E-3</v>
      </c>
      <c r="K3908">
        <v>1.9043234215803673E-3</v>
      </c>
      <c r="L3908">
        <v>22.104579720916234</v>
      </c>
      <c r="M3908">
        <v>-5.3747003370389894</v>
      </c>
      <c r="N3908">
        <v>27.53493214122248</v>
      </c>
      <c r="O3908">
        <v>10.35639116517557</v>
      </c>
      <c r="P3908">
        <v>25.513087818913654</v>
      </c>
      <c r="Q3908">
        <v>2.9225915452503301E-3</v>
      </c>
      <c r="R3908">
        <v>3.6165336686779367E-3</v>
      </c>
      <c r="S3908">
        <v>12.244356955576368</v>
      </c>
      <c r="T3908">
        <v>-1.8308430259189645</v>
      </c>
    </row>
    <row r="3909" spans="1:20" x14ac:dyDescent="0.35">
      <c r="A3909">
        <v>156.28</v>
      </c>
      <c r="B3909">
        <v>-1.1521169239551299</v>
      </c>
      <c r="C3909">
        <v>0.40037725329968937</v>
      </c>
      <c r="D3909">
        <v>-1.1494992382330187</v>
      </c>
      <c r="E3909">
        <v>0.40153508361801993</v>
      </c>
      <c r="F3909">
        <v>-2.6176857221111849E-3</v>
      </c>
      <c r="G3909">
        <v>-1.1578303183305549E-3</v>
      </c>
      <c r="H3909">
        <v>5.3470697966980519E-6</v>
      </c>
      <c r="I3909">
        <v>5.1887341460471746E-6</v>
      </c>
      <c r="J3909">
        <v>2.6176857221111849E-3</v>
      </c>
      <c r="K3909">
        <v>1.1578303183305549E-3</v>
      </c>
      <c r="L3909">
        <v>24.63697394374384</v>
      </c>
      <c r="M3909">
        <v>-5.3388544775686828</v>
      </c>
      <c r="N3909">
        <v>30.080012122377475</v>
      </c>
      <c r="O3909">
        <v>11.762042364222951</v>
      </c>
      <c r="P3909">
        <v>27.685040883202618</v>
      </c>
      <c r="Q3909">
        <v>2.9225915452503301E-3</v>
      </c>
      <c r="R3909">
        <v>3.6165336686779367E-3</v>
      </c>
      <c r="S3909">
        <v>12.247878683986867</v>
      </c>
      <c r="T3909">
        <v>-1.8324833824624771</v>
      </c>
    </row>
    <row r="3910" spans="1:20" x14ac:dyDescent="0.35">
      <c r="A3910">
        <v>156.32</v>
      </c>
      <c r="B3910">
        <v>-1.1511972966859965</v>
      </c>
      <c r="C3910">
        <v>0.40380301336017871</v>
      </c>
      <c r="D3910">
        <v>-1.1482621608227654</v>
      </c>
      <c r="E3910">
        <v>0.40664161550384481</v>
      </c>
      <c r="F3910">
        <v>-2.9351358632310198E-3</v>
      </c>
      <c r="G3910">
        <v>-2.8386021436661024E-3</v>
      </c>
      <c r="H3910">
        <v>5.3479058040500422E-6</v>
      </c>
      <c r="I3910">
        <v>5.189468074925143E-6</v>
      </c>
      <c r="J3910">
        <v>2.9351358632310198E-3</v>
      </c>
      <c r="K3910">
        <v>2.8386021436661024E-3</v>
      </c>
      <c r="L3910">
        <v>23.982863670995403</v>
      </c>
      <c r="M3910">
        <v>-4.350686203937264</v>
      </c>
      <c r="N3910">
        <v>28.498860982791197</v>
      </c>
      <c r="O3910">
        <v>11.680347639010689</v>
      </c>
      <c r="P3910">
        <v>25.995279501253989</v>
      </c>
      <c r="Q3910">
        <v>2.9225915452503301E-3</v>
      </c>
      <c r="R3910">
        <v>3.6165336686779367E-3</v>
      </c>
      <c r="S3910">
        <v>12.25183876295625</v>
      </c>
      <c r="T3910">
        <v>-1.8318185703052967</v>
      </c>
    </row>
    <row r="3911" spans="1:20" x14ac:dyDescent="0.35">
      <c r="A3911">
        <v>156.36000000000001</v>
      </c>
      <c r="B3911">
        <v>-1.1502674872733356</v>
      </c>
      <c r="C3911">
        <v>0.40722680600083977</v>
      </c>
      <c r="D3911">
        <v>-1.1486312976667625</v>
      </c>
      <c r="E3911">
        <v>0.41282489286753388</v>
      </c>
      <c r="F3911">
        <v>-1.6361896065730797E-3</v>
      </c>
      <c r="G3911">
        <v>-5.5980868666941075E-3</v>
      </c>
      <c r="H3911">
        <v>5.3472227377136244E-6</v>
      </c>
      <c r="I3911">
        <v>5.1961558264576569E-6</v>
      </c>
      <c r="J3911">
        <v>1.6361896065730797E-3</v>
      </c>
      <c r="K3911">
        <v>5.5980868666941075E-3</v>
      </c>
      <c r="L3911">
        <v>21.887717780088696</v>
      </c>
      <c r="M3911">
        <v>-4.4874290325807324</v>
      </c>
      <c r="N3911">
        <v>26.476797462011145</v>
      </c>
      <c r="O3911">
        <v>10.287191976459704</v>
      </c>
      <c r="P3911">
        <v>24.396608065135265</v>
      </c>
      <c r="Q3911">
        <v>2.9225915452503301E-3</v>
      </c>
      <c r="R3911">
        <v>3.6165336686779367E-3</v>
      </c>
      <c r="S3911">
        <v>12.254983200153598</v>
      </c>
      <c r="T3911">
        <v>-1.8287586973862839</v>
      </c>
    </row>
    <row r="3912" spans="1:20" x14ac:dyDescent="0.35">
      <c r="A3912">
        <v>156.39999999999998</v>
      </c>
      <c r="B3912">
        <v>-1.1493274993963167</v>
      </c>
      <c r="C3912">
        <v>0.4106486009699799</v>
      </c>
      <c r="D3912">
        <v>-1.1483012961445886</v>
      </c>
      <c r="E3912">
        <v>0.4175925091164816</v>
      </c>
      <c r="F3912">
        <v>-1.0262032517280861E-3</v>
      </c>
      <c r="G3912">
        <v>-6.9439081465016983E-3</v>
      </c>
      <c r="H3912">
        <v>5.3461247756517844E-6</v>
      </c>
      <c r="I3912">
        <v>5.2071560065958815E-6</v>
      </c>
      <c r="J3912">
        <v>1.0262032517280861E-3</v>
      </c>
      <c r="K3912">
        <v>6.9439081465016983E-3</v>
      </c>
      <c r="L3912">
        <v>22.071104734307365</v>
      </c>
      <c r="M3912">
        <v>-5.862210737023962</v>
      </c>
      <c r="N3912">
        <v>27.961734256150997</v>
      </c>
      <c r="O3912">
        <v>9.6809617526041851</v>
      </c>
      <c r="P3912">
        <v>26.23237622016395</v>
      </c>
      <c r="Q3912">
        <v>2.9225915452503301E-3</v>
      </c>
      <c r="R3912">
        <v>3.6165336686779367E-3</v>
      </c>
      <c r="S3912">
        <v>12.25791899876738</v>
      </c>
      <c r="T3912">
        <v>-1.8271037258803475</v>
      </c>
    </row>
    <row r="3913" spans="1:20" x14ac:dyDescent="0.35">
      <c r="A3913">
        <v>156.44</v>
      </c>
      <c r="B3913">
        <v>-1.1483773368239547</v>
      </c>
      <c r="C3913">
        <v>0.41406836802070152</v>
      </c>
      <c r="D3913">
        <v>-1.1467480960227607</v>
      </c>
      <c r="E3913">
        <v>0.42054693759347805</v>
      </c>
      <c r="F3913">
        <v>-1.6292408011939763E-3</v>
      </c>
      <c r="G3913">
        <v>-6.478569572776538E-3</v>
      </c>
      <c r="H3913">
        <v>5.345436713487322E-6</v>
      </c>
      <c r="I3913">
        <v>5.2165539380127298E-6</v>
      </c>
      <c r="J3913">
        <v>1.6292408011939763E-3</v>
      </c>
      <c r="K3913">
        <v>6.478569572776538E-3</v>
      </c>
      <c r="L3913">
        <v>22.376319509065631</v>
      </c>
      <c r="M3913">
        <v>-6.1023047616824115</v>
      </c>
      <c r="N3913">
        <v>28.502699199522734</v>
      </c>
      <c r="O3913">
        <v>9.6815277693805051</v>
      </c>
      <c r="P3913">
        <v>26.808056283684351</v>
      </c>
      <c r="Q3913">
        <v>2.9225915452503301E-3</v>
      </c>
      <c r="R3913">
        <v>3.6165336686779367E-3</v>
      </c>
      <c r="S3913">
        <v>12.260908099497515</v>
      </c>
      <c r="T3913">
        <v>-1.8276663700853868</v>
      </c>
    </row>
    <row r="3914" spans="1:20" x14ac:dyDescent="0.35">
      <c r="A3914">
        <v>156.48000000000002</v>
      </c>
      <c r="B3914">
        <v>-1.1474170034151132</v>
      </c>
      <c r="C3914">
        <v>0.41748607691117368</v>
      </c>
      <c r="D3914">
        <v>-1.1471939285707957</v>
      </c>
      <c r="E3914">
        <v>0.4254931671348644</v>
      </c>
      <c r="F3914">
        <v>-2.2307484431749458E-4</v>
      </c>
      <c r="G3914">
        <v>-8.0070902236907271E-3</v>
      </c>
      <c r="H3914">
        <v>5.3440833594552951E-6</v>
      </c>
      <c r="I3914">
        <v>5.2316055454526249E-6</v>
      </c>
      <c r="J3914">
        <v>2.2307484431749458E-4</v>
      </c>
      <c r="K3914">
        <v>8.0070902236907271E-3</v>
      </c>
      <c r="L3914">
        <v>22.558095857036268</v>
      </c>
      <c r="M3914">
        <v>-4.0921002278951422</v>
      </c>
      <c r="N3914">
        <v>26.786188534217708</v>
      </c>
      <c r="O3914">
        <v>10.528344274860185</v>
      </c>
      <c r="P3914">
        <v>24.630344354488329</v>
      </c>
      <c r="Q3914">
        <v>2.9225915452503301E-3</v>
      </c>
      <c r="R3914">
        <v>3.6165336686779367E-3</v>
      </c>
      <c r="S3914">
        <v>12.263232428400563</v>
      </c>
      <c r="T3914">
        <v>-1.8249752806522621</v>
      </c>
    </row>
    <row r="3915" spans="1:20" x14ac:dyDescent="0.35">
      <c r="A3915">
        <v>156.51999999999998</v>
      </c>
      <c r="B3915">
        <v>-1.1464465031185063</v>
      </c>
      <c r="C3915">
        <v>0.42090169740489836</v>
      </c>
      <c r="D3915">
        <v>-1.144842029987607</v>
      </c>
      <c r="E3915">
        <v>0.42658283355543214</v>
      </c>
      <c r="F3915">
        <v>-1.6044731308992866E-3</v>
      </c>
      <c r="G3915">
        <v>-5.6811361505337832E-3</v>
      </c>
      <c r="H3915">
        <v>5.3433757076076517E-6</v>
      </c>
      <c r="I3915">
        <v>5.2385150248638281E-6</v>
      </c>
      <c r="J3915">
        <v>1.6044731308992866E-3</v>
      </c>
      <c r="K3915">
        <v>5.6811361505337832E-3</v>
      </c>
      <c r="L3915">
        <v>22.260568119807246</v>
      </c>
      <c r="M3915">
        <v>-7.1215887695284072</v>
      </c>
      <c r="N3915">
        <v>29.384163133138674</v>
      </c>
      <c r="O3915">
        <v>9.0244627556349695</v>
      </c>
      <c r="P3915">
        <v>27.964050404171843</v>
      </c>
      <c r="Q3915">
        <v>2.9225915452503301E-3</v>
      </c>
      <c r="R3915">
        <v>3.6165336686779367E-3</v>
      </c>
      <c r="S3915">
        <v>12.265891017527878</v>
      </c>
      <c r="T3915">
        <v>-1.8272811161785401</v>
      </c>
    </row>
    <row r="3916" spans="1:20" x14ac:dyDescent="0.35">
      <c r="A3916">
        <v>156.56</v>
      </c>
      <c r="B3916">
        <v>-1.1454658399726998</v>
      </c>
      <c r="C3916">
        <v>0.42431519927097761</v>
      </c>
      <c r="D3916">
        <v>-1.1433636205723159</v>
      </c>
      <c r="E3916">
        <v>0.42836124036215217</v>
      </c>
      <c r="F3916">
        <v>-2.102219400383909E-3</v>
      </c>
      <c r="G3916">
        <v>-4.0460410911745681E-3</v>
      </c>
      <c r="H3916">
        <v>5.3431396796893232E-6</v>
      </c>
      <c r="I3916">
        <v>5.2413584306075341E-6</v>
      </c>
      <c r="J3916">
        <v>2.102219400383909E-3</v>
      </c>
      <c r="K3916">
        <v>4.0460410911745681E-3</v>
      </c>
      <c r="L3916">
        <v>22.638558595762017</v>
      </c>
      <c r="M3916">
        <v>-4.7774834583222177</v>
      </c>
      <c r="N3916">
        <v>27.510525428686257</v>
      </c>
      <c r="O3916">
        <v>10.232646002801893</v>
      </c>
      <c r="P3916">
        <v>25.536678819763065</v>
      </c>
      <c r="Q3916">
        <v>2.9225915452503301E-3</v>
      </c>
      <c r="R3916">
        <v>3.6165336686779367E-3</v>
      </c>
      <c r="S3916">
        <v>12.268160101216024</v>
      </c>
      <c r="T3916">
        <v>-1.8282439640943293</v>
      </c>
    </row>
    <row r="3917" spans="1:20" x14ac:dyDescent="0.35">
      <c r="A3917">
        <v>156.6</v>
      </c>
      <c r="B3917">
        <v>-1.1444750181061123</v>
      </c>
      <c r="C3917">
        <v>0.42772655228438022</v>
      </c>
      <c r="D3917">
        <v>-1.1429758540277504</v>
      </c>
      <c r="E3917">
        <v>0.43159912821353297</v>
      </c>
      <c r="F3917">
        <v>-1.4991640783619253E-3</v>
      </c>
      <c r="G3917">
        <v>-3.872575929152744E-3</v>
      </c>
      <c r="H3917">
        <v>5.3423491672414584E-6</v>
      </c>
      <c r="I3917">
        <v>5.2438496169957991E-6</v>
      </c>
      <c r="J3917">
        <v>1.4991640783619253E-3</v>
      </c>
      <c r="K3917">
        <v>3.872575929152744E-3</v>
      </c>
      <c r="L3917">
        <v>23.215858243708357</v>
      </c>
      <c r="M3917">
        <v>-4.4562962459047277</v>
      </c>
      <c r="N3917">
        <v>27.798734037499816</v>
      </c>
      <c r="O3917">
        <v>10.60921542928414</v>
      </c>
      <c r="P3917">
        <v>25.694632942750712</v>
      </c>
      <c r="Q3917">
        <v>2.9225915452503301E-3</v>
      </c>
      <c r="R3917">
        <v>3.6165336686779367E-3</v>
      </c>
      <c r="S3917">
        <v>12.270262626374405</v>
      </c>
      <c r="T3917">
        <v>-1.8272628058196629</v>
      </c>
    </row>
    <row r="3918" spans="1:20" x14ac:dyDescent="0.35">
      <c r="A3918">
        <v>156.63999999999999</v>
      </c>
      <c r="B3918">
        <v>-1.1434740417370144</v>
      </c>
      <c r="C3918">
        <v>0.43113572622621332</v>
      </c>
      <c r="D3918">
        <v>-1.1436493527800407</v>
      </c>
      <c r="E3918">
        <v>0.43329850267936365</v>
      </c>
      <c r="F3918">
        <v>1.7531104302626055E-4</v>
      </c>
      <c r="G3918">
        <v>-2.162776453150328E-3</v>
      </c>
      <c r="H3918">
        <v>5.3409931255755315E-6</v>
      </c>
      <c r="I3918">
        <v>5.2437050554357549E-6</v>
      </c>
      <c r="J3918">
        <v>1.7531104302626055E-4</v>
      </c>
      <c r="K3918">
        <v>2.162776453150328E-3</v>
      </c>
      <c r="L3918">
        <v>20.073205949162169</v>
      </c>
      <c r="M3918">
        <v>-5.3123349151878676</v>
      </c>
      <c r="N3918">
        <v>25.410466698538194</v>
      </c>
      <c r="O3918">
        <v>8.4759021892516007</v>
      </c>
      <c r="P3918">
        <v>23.955185240689719</v>
      </c>
      <c r="Q3918">
        <v>2.9225915452503301E-3</v>
      </c>
      <c r="R3918">
        <v>3.6165336686779367E-3</v>
      </c>
      <c r="S3918">
        <v>12.270590286016377</v>
      </c>
      <c r="T3918">
        <v>-1.825707323827662</v>
      </c>
    </row>
    <row r="3919" spans="1:20" x14ac:dyDescent="0.35">
      <c r="A3919">
        <v>156.68</v>
      </c>
      <c r="B3919">
        <v>-1.142462915173531</v>
      </c>
      <c r="C3919">
        <v>0.4345426908839719</v>
      </c>
      <c r="D3919">
        <v>-1.1424991321972173</v>
      </c>
      <c r="E3919">
        <v>0.43548749315324409</v>
      </c>
      <c r="F3919">
        <v>3.6217023686280214E-5</v>
      </c>
      <c r="G3919">
        <v>-9.4480226927218247E-4</v>
      </c>
      <c r="H3919">
        <v>5.339630266603411E-6</v>
      </c>
      <c r="I3919">
        <v>5.2425945261536173E-6</v>
      </c>
      <c r="J3919">
        <v>3.6217023686280214E-5</v>
      </c>
      <c r="K3919">
        <v>9.4480226927218247E-4</v>
      </c>
      <c r="L3919">
        <v>25.875058898469387</v>
      </c>
      <c r="M3919">
        <v>-5.3979165104535713</v>
      </c>
      <c r="N3919">
        <v>31.379461454936212</v>
      </c>
      <c r="O3919">
        <v>11.522374147413501</v>
      </c>
      <c r="P3919">
        <v>29.187420153361352</v>
      </c>
      <c r="Q3919">
        <v>2.9225915452503301E-3</v>
      </c>
      <c r="R3919">
        <v>3.6165336686779367E-3</v>
      </c>
      <c r="S3919">
        <v>12.272785809597993</v>
      </c>
      <c r="T3919">
        <v>-1.826083399666635</v>
      </c>
    </row>
    <row r="3920" spans="1:20" x14ac:dyDescent="0.35">
      <c r="A3920">
        <v>156.72</v>
      </c>
      <c r="B3920">
        <v>-1.1414416428136345</v>
      </c>
      <c r="C3920">
        <v>0.43794741605183174</v>
      </c>
      <c r="D3920">
        <v>-1.1436561140705881</v>
      </c>
      <c r="E3920">
        <v>0.44168461290992622</v>
      </c>
      <c r="F3920">
        <v>2.2144712569536207E-3</v>
      </c>
      <c r="G3920">
        <v>-3.7371968580944825E-3</v>
      </c>
      <c r="H3920">
        <v>5.3395190782087363E-6</v>
      </c>
      <c r="I3920">
        <v>5.244820615929069E-6</v>
      </c>
      <c r="J3920">
        <v>2.2144712569536207E-3</v>
      </c>
      <c r="K3920">
        <v>3.7371968580944825E-3</v>
      </c>
      <c r="L3920">
        <v>24.471037211987934</v>
      </c>
      <c r="M3920">
        <v>-3.2438050619605256</v>
      </c>
      <c r="N3920">
        <v>27.968842431259876</v>
      </c>
      <c r="O3920">
        <v>11.561609765532028</v>
      </c>
      <c r="P3920">
        <v>25.467338427370013</v>
      </c>
      <c r="Q3920">
        <v>2.9225915452503301E-3</v>
      </c>
      <c r="R3920">
        <v>3.6165336686779367E-3</v>
      </c>
      <c r="S3920">
        <v>12.275086234558312</v>
      </c>
      <c r="T3920">
        <v>-1.8219098351535636</v>
      </c>
    </row>
    <row r="3921" spans="1:20" x14ac:dyDescent="0.35">
      <c r="A3921">
        <v>156.76</v>
      </c>
      <c r="B3921">
        <v>-1.1404102291451454</v>
      </c>
      <c r="C3921">
        <v>0.44134987153089933</v>
      </c>
      <c r="D3921">
        <v>-1.1403583841853464</v>
      </c>
      <c r="E3921">
        <v>0.44402815981325339</v>
      </c>
      <c r="F3921">
        <v>-5.1844959799041135E-5</v>
      </c>
      <c r="G3921">
        <v>-2.6782882823540577E-3</v>
      </c>
      <c r="H3921">
        <v>5.338157641683647E-6</v>
      </c>
      <c r="I3921">
        <v>5.2453125566197492E-6</v>
      </c>
      <c r="J3921">
        <v>5.1844959799041135E-5</v>
      </c>
      <c r="K3921">
        <v>2.6782882823540577E-3</v>
      </c>
      <c r="L3921">
        <v>24.686358262007388</v>
      </c>
      <c r="M3921">
        <v>-7.4236148655138576</v>
      </c>
      <c r="N3921">
        <v>32.116838920247339</v>
      </c>
      <c r="O3921">
        <v>9.7300838030505776</v>
      </c>
      <c r="P3921">
        <v>30.607463328651189</v>
      </c>
      <c r="Q3921">
        <v>2.9225915452503301E-3</v>
      </c>
      <c r="R3921">
        <v>3.6165336686779367E-3</v>
      </c>
      <c r="S3921">
        <v>12.279252292288071</v>
      </c>
      <c r="T3921">
        <v>-1.8247273699955477</v>
      </c>
    </row>
    <row r="3922" spans="1:20" x14ac:dyDescent="0.35">
      <c r="A3922">
        <v>156.80000000000001</v>
      </c>
      <c r="B3922">
        <v>-1.1393686787457296</v>
      </c>
      <c r="C3922">
        <v>0.44475002712948308</v>
      </c>
      <c r="D3922">
        <v>-1.1394049189356872</v>
      </c>
      <c r="E3922">
        <v>0.44888556059942875</v>
      </c>
      <c r="F3922">
        <v>3.6240189957625901E-5</v>
      </c>
      <c r="G3922">
        <v>-4.1355334699456625E-3</v>
      </c>
      <c r="H3922">
        <v>5.3367965490311822E-6</v>
      </c>
      <c r="I3922">
        <v>5.248336612861632E-6</v>
      </c>
      <c r="J3922">
        <v>3.6240189957625901E-5</v>
      </c>
      <c r="K3922">
        <v>4.1355334699456625E-3</v>
      </c>
      <c r="L3922">
        <v>22.925969732049523</v>
      </c>
      <c r="M3922">
        <v>-3.6525435464192522</v>
      </c>
      <c r="N3922">
        <v>26.75797731834723</v>
      </c>
      <c r="O3922">
        <v>10.409733467187943</v>
      </c>
      <c r="P3922">
        <v>24.650087206971339</v>
      </c>
      <c r="Q3922">
        <v>2.9225915452503301E-3</v>
      </c>
      <c r="R3922">
        <v>3.6165336686779367E-3</v>
      </c>
      <c r="S3922">
        <v>12.28267215667733</v>
      </c>
      <c r="T3922">
        <v>-1.8236099099749623</v>
      </c>
    </row>
    <row r="3923" spans="1:20" x14ac:dyDescent="0.35">
      <c r="A3923">
        <v>156.84</v>
      </c>
      <c r="B3923">
        <v>-1.1383169962828918</v>
      </c>
      <c r="C3923">
        <v>0.44814785266336093</v>
      </c>
      <c r="D3923">
        <v>-1.1382854236373239</v>
      </c>
      <c r="E3923">
        <v>0.45383314887072745</v>
      </c>
      <c r="F3923">
        <v>-3.1572645567967683E-5</v>
      </c>
      <c r="G3923">
        <v>-5.6852962073665192E-3</v>
      </c>
      <c r="H3923">
        <v>5.3354360697560456E-6</v>
      </c>
      <c r="I3923">
        <v>5.2552397888821916E-6</v>
      </c>
      <c r="J3923">
        <v>3.1572645567967683E-5</v>
      </c>
      <c r="K3923">
        <v>5.6852962073665192E-3</v>
      </c>
      <c r="L3923">
        <v>23.583565209781501</v>
      </c>
      <c r="M3923">
        <v>-4.96026971171091</v>
      </c>
      <c r="N3923">
        <v>28.630198766292839</v>
      </c>
      <c r="O3923">
        <v>10.026552987314751</v>
      </c>
      <c r="P3923">
        <v>26.817093738695952</v>
      </c>
      <c r="Q3923">
        <v>2.9225915452503301E-3</v>
      </c>
      <c r="R3923">
        <v>3.6165336686779367E-3</v>
      </c>
      <c r="S3923">
        <v>12.28626871011908</v>
      </c>
      <c r="T3923">
        <v>-1.8226203688018954</v>
      </c>
    </row>
    <row r="3924" spans="1:20" x14ac:dyDescent="0.35">
      <c r="A3924">
        <v>156.88</v>
      </c>
      <c r="B3924">
        <v>-1.1372551865139735</v>
      </c>
      <c r="C3924">
        <v>0.45154331795604724</v>
      </c>
      <c r="D3924">
        <v>-1.1368570875420585</v>
      </c>
      <c r="E3924">
        <v>0.45668892425966834</v>
      </c>
      <c r="F3924">
        <v>-3.9809897191500632E-4</v>
      </c>
      <c r="G3924">
        <v>-5.1456063036210975E-3</v>
      </c>
      <c r="H3924">
        <v>5.334116428339192E-6</v>
      </c>
      <c r="I3924">
        <v>5.2606494305959275E-6</v>
      </c>
      <c r="J3924">
        <v>3.9809897191500632E-4</v>
      </c>
      <c r="K3924">
        <v>5.1456063036210975E-3</v>
      </c>
      <c r="L3924">
        <v>21.551088396762371</v>
      </c>
      <c r="M3924">
        <v>-5.685409299078108</v>
      </c>
      <c r="N3924">
        <v>27.260605989494266</v>
      </c>
      <c r="O3924">
        <v>8.5596602048933459</v>
      </c>
      <c r="P3924">
        <v>25.881902095696439</v>
      </c>
      <c r="Q3924">
        <v>2.9225915452503301E-3</v>
      </c>
      <c r="R3924">
        <v>3.6165336686779367E-3</v>
      </c>
      <c r="S3924">
        <v>12.289033330383301</v>
      </c>
      <c r="T3924">
        <v>-1.8229556691656112</v>
      </c>
    </row>
    <row r="3925" spans="1:20" x14ac:dyDescent="0.35">
      <c r="A3925">
        <v>156.92000000000002</v>
      </c>
      <c r="B3925">
        <v>-1.1361832542861456</v>
      </c>
      <c r="C3925">
        <v>0.45493639283906001</v>
      </c>
      <c r="D3925">
        <v>-1.1348921276981061</v>
      </c>
      <c r="E3925">
        <v>0.45863187640489367</v>
      </c>
      <c r="F3925">
        <v>-1.2911265880395373E-3</v>
      </c>
      <c r="G3925">
        <v>-3.6954835658336571E-3</v>
      </c>
      <c r="H3925">
        <v>5.3331818950665117E-6</v>
      </c>
      <c r="I3925">
        <v>5.2627890711042728E-6</v>
      </c>
      <c r="J3925">
        <v>1.2911265880395373E-3</v>
      </c>
      <c r="K3925">
        <v>3.6954835658336571E-3</v>
      </c>
      <c r="L3925">
        <v>23.133017462278332</v>
      </c>
      <c r="M3925">
        <v>-5.4391917489988924</v>
      </c>
      <c r="N3925">
        <v>28.627904710643438</v>
      </c>
      <c r="O3925">
        <v>9.4649601674154518</v>
      </c>
      <c r="P3925">
        <v>27.0179839579292</v>
      </c>
      <c r="Q3925">
        <v>2.9225915452503301E-3</v>
      </c>
      <c r="R3925">
        <v>3.6165336686779367E-3</v>
      </c>
      <c r="S3925">
        <v>12.291798033375729</v>
      </c>
      <c r="T3925">
        <v>-1.8243425025715239</v>
      </c>
    </row>
    <row r="3926" spans="1:20" x14ac:dyDescent="0.35">
      <c r="A3926">
        <v>156.95999999999998</v>
      </c>
      <c r="B3926">
        <v>-1.1351012045364013</v>
      </c>
      <c r="C3926">
        <v>0.45832704715219058</v>
      </c>
      <c r="D3926">
        <v>-1.134502203650311</v>
      </c>
      <c r="E3926">
        <v>0.46360956381642549</v>
      </c>
      <c r="F3926">
        <v>-5.9900088609032842E-4</v>
      </c>
      <c r="G3926">
        <v>-5.2825166642349042E-3</v>
      </c>
      <c r="H3926">
        <v>5.3319145371471417E-6</v>
      </c>
      <c r="I3926">
        <v>5.2685577827569648E-6</v>
      </c>
      <c r="J3926">
        <v>5.9900088609032842E-4</v>
      </c>
      <c r="K3926">
        <v>5.2825166642349042E-3</v>
      </c>
      <c r="L3926">
        <v>24.586073971902742</v>
      </c>
      <c r="M3926">
        <v>-3.5740885527271917</v>
      </c>
      <c r="N3926">
        <v>28.382939531353284</v>
      </c>
      <c r="O3926">
        <v>10.974833358639129</v>
      </c>
      <c r="P3926">
        <v>26.175261014755112</v>
      </c>
      <c r="Q3926">
        <v>2.9225915452503301E-3</v>
      </c>
      <c r="R3926">
        <v>3.6165336686779367E-3</v>
      </c>
      <c r="S3926">
        <v>12.294726107799219</v>
      </c>
      <c r="T3926">
        <v>-1.8224289122021442</v>
      </c>
    </row>
    <row r="3927" spans="1:20" x14ac:dyDescent="0.35">
      <c r="A3927">
        <v>157</v>
      </c>
      <c r="B3927">
        <v>-1.1340090422915521</v>
      </c>
      <c r="C3927">
        <v>0.46171525074376418</v>
      </c>
      <c r="D3927">
        <v>-1.133422083820304</v>
      </c>
      <c r="E3927">
        <v>0.46649313596094139</v>
      </c>
      <c r="F3927">
        <v>-5.8695847124812239E-4</v>
      </c>
      <c r="G3927">
        <v>-4.7778852171772024E-3</v>
      </c>
      <c r="H3927">
        <v>5.3306441870987011E-6</v>
      </c>
      <c r="I3927">
        <v>5.273030434149161E-6</v>
      </c>
      <c r="J3927">
        <v>5.8695847124812239E-4</v>
      </c>
      <c r="K3927">
        <v>4.7778852171772024E-3</v>
      </c>
      <c r="L3927">
        <v>22.201417010049553</v>
      </c>
      <c r="M3927">
        <v>-5.7149570840349693</v>
      </c>
      <c r="N3927">
        <v>27.945365985567328</v>
      </c>
      <c r="O3927">
        <v>8.6512462628251967</v>
      </c>
      <c r="P3927">
        <v>26.572531271357203</v>
      </c>
      <c r="Q3927">
        <v>2.9225915452503301E-3</v>
      </c>
      <c r="R3927">
        <v>3.6165336686779367E-3</v>
      </c>
      <c r="S3927">
        <v>12.297177315611878</v>
      </c>
      <c r="T3927">
        <v>-1.8223089416679652</v>
      </c>
    </row>
    <row r="3928" spans="1:20" x14ac:dyDescent="0.35">
      <c r="A3928">
        <v>157.04</v>
      </c>
      <c r="B3928">
        <v>-1.1329067726682172</v>
      </c>
      <c r="C3928">
        <v>0.46510097347091189</v>
      </c>
      <c r="D3928">
        <v>-1.1321915817862558</v>
      </c>
      <c r="E3928">
        <v>0.46671074430666171</v>
      </c>
      <c r="F3928">
        <v>-7.1519088196136948E-4</v>
      </c>
      <c r="G3928">
        <v>-1.6097708357498131E-3</v>
      </c>
      <c r="H3928">
        <v>5.3294170044683326E-6</v>
      </c>
      <c r="I3928">
        <v>5.2723475545233612E-6</v>
      </c>
      <c r="J3928">
        <v>7.1519088196136948E-4</v>
      </c>
      <c r="K3928">
        <v>1.6097708357498131E-3</v>
      </c>
      <c r="L3928">
        <v>20.974246281896438</v>
      </c>
      <c r="M3928">
        <v>-5.7548842062372305</v>
      </c>
      <c r="N3928">
        <v>26.746447812912983</v>
      </c>
      <c r="O3928">
        <v>8.0053985529450724</v>
      </c>
      <c r="P3928">
        <v>25.520306906802329</v>
      </c>
      <c r="Q3928">
        <v>2.9225915452503301E-3</v>
      </c>
      <c r="R3928">
        <v>3.6165336686779367E-3</v>
      </c>
      <c r="S3928">
        <v>12.298391369662156</v>
      </c>
      <c r="T3928">
        <v>-1.8236435386327794</v>
      </c>
    </row>
    <row r="3929" spans="1:20" x14ac:dyDescent="0.35">
      <c r="A3929">
        <v>157.07999999999998</v>
      </c>
      <c r="B3929">
        <v>-1.1317944008728138</v>
      </c>
      <c r="C3929">
        <v>0.46848418519984186</v>
      </c>
      <c r="D3929">
        <v>-1.1322267660055028</v>
      </c>
      <c r="E3929">
        <v>0.47053542940931853</v>
      </c>
      <c r="F3929">
        <v>4.3236513268896104E-4</v>
      </c>
      <c r="G3929">
        <v>-2.0512442094766659E-3</v>
      </c>
      <c r="H3929">
        <v>5.3281078197950882E-6</v>
      </c>
      <c r="I3929">
        <v>5.2720764891599161E-6</v>
      </c>
      <c r="J3929">
        <v>4.3236513268896104E-4</v>
      </c>
      <c r="K3929">
        <v>2.0512442094766659E-3</v>
      </c>
      <c r="L3929">
        <v>25.653699038693535</v>
      </c>
      <c r="M3929">
        <v>-3.4049444493157899</v>
      </c>
      <c r="N3929">
        <v>29.323785475916907</v>
      </c>
      <c r="O3929">
        <v>11.436220580513737</v>
      </c>
      <c r="P3929">
        <v>27.001800930149631</v>
      </c>
      <c r="Q3929">
        <v>2.9225915452503301E-3</v>
      </c>
      <c r="R3929">
        <v>3.6165336686779367E-3</v>
      </c>
      <c r="S3929">
        <v>12.300318449836443</v>
      </c>
      <c r="T3929">
        <v>-1.8217516595671028</v>
      </c>
    </row>
    <row r="3930" spans="1:20" x14ac:dyDescent="0.35">
      <c r="A3930">
        <v>157.12</v>
      </c>
      <c r="B3930">
        <v>-1.1306719322015497</v>
      </c>
      <c r="C3930">
        <v>0.47186485580610071</v>
      </c>
      <c r="D3930">
        <v>-1.1313117276399198</v>
      </c>
      <c r="E3930">
        <v>0.47427392708359029</v>
      </c>
      <c r="F3930">
        <v>6.3979543837011654E-4</v>
      </c>
      <c r="G3930">
        <v>-2.4090712774895717E-3</v>
      </c>
      <c r="H3930">
        <v>5.3268559059195883E-6</v>
      </c>
      <c r="I3930">
        <v>5.2722117775108616E-6</v>
      </c>
      <c r="J3930">
        <v>6.3979543837011654E-4</v>
      </c>
      <c r="K3930">
        <v>2.4090712774895717E-3</v>
      </c>
      <c r="L3930">
        <v>24.720193897891644</v>
      </c>
      <c r="M3930">
        <v>-5.0560770165002191</v>
      </c>
      <c r="N3930">
        <v>29.872109605570035</v>
      </c>
      <c r="O3930">
        <v>10.059168876869663</v>
      </c>
      <c r="P3930">
        <v>28.127496401098451</v>
      </c>
      <c r="Q3930">
        <v>2.9225915452503301E-3</v>
      </c>
      <c r="R3930">
        <v>3.6165336686779367E-3</v>
      </c>
      <c r="S3930">
        <v>12.303041952638518</v>
      </c>
      <c r="T3930">
        <v>-1.8209976393719756</v>
      </c>
    </row>
    <row r="3931" spans="1:20" x14ac:dyDescent="0.35">
      <c r="A3931">
        <v>157.16</v>
      </c>
      <c r="B3931">
        <v>-1.1295393720404117</v>
      </c>
      <c r="C3931">
        <v>0.47524295517484266</v>
      </c>
      <c r="D3931">
        <v>-1.1283995147031876</v>
      </c>
      <c r="E3931">
        <v>0.47785360311605468</v>
      </c>
      <c r="F3931">
        <v>-1.1398573372241039E-3</v>
      </c>
      <c r="G3931">
        <v>-2.6106479412120187E-3</v>
      </c>
      <c r="H3931">
        <v>5.3258310761087247E-6</v>
      </c>
      <c r="I3931">
        <v>5.2726044673061392E-6</v>
      </c>
      <c r="J3931">
        <v>1.1398573372241039E-3</v>
      </c>
      <c r="K3931">
        <v>2.6106479412120187E-3</v>
      </c>
      <c r="L3931">
        <v>26.059936956079998</v>
      </c>
      <c r="M3931">
        <v>-5.310408178660043</v>
      </c>
      <c r="N3931">
        <v>31.476938547886103</v>
      </c>
      <c r="O3931">
        <v>10.533266619535191</v>
      </c>
      <c r="P3931">
        <v>29.662231114148913</v>
      </c>
      <c r="Q3931">
        <v>2.9225915452503301E-3</v>
      </c>
      <c r="R3931">
        <v>3.6165336686779367E-3</v>
      </c>
      <c r="S3931">
        <v>12.307473601762533</v>
      </c>
      <c r="T3931">
        <v>-1.8226351871497022</v>
      </c>
    </row>
    <row r="3932" spans="1:20" x14ac:dyDescent="0.35">
      <c r="A3932">
        <v>157.19999999999999</v>
      </c>
      <c r="B3932">
        <v>-1.1283967258651546</v>
      </c>
      <c r="C3932">
        <v>0.47861845320109953</v>
      </c>
      <c r="D3932">
        <v>-1.1274085498382933</v>
      </c>
      <c r="E3932">
        <v>0.48455679084750669</v>
      </c>
      <c r="F3932">
        <v>-9.8817602686129824E-4</v>
      </c>
      <c r="G3932">
        <v>-5.9383376464071658E-3</v>
      </c>
      <c r="H3932">
        <v>5.3247246555500761E-6</v>
      </c>
      <c r="I3932">
        <v>5.2802338871828707E-6</v>
      </c>
      <c r="J3932">
        <v>9.8817602686129824E-4</v>
      </c>
      <c r="K3932">
        <v>5.9383376464071658E-3</v>
      </c>
      <c r="L3932">
        <v>24.393177614942847</v>
      </c>
      <c r="M3932">
        <v>-3.2953947026856243</v>
      </c>
      <c r="N3932">
        <v>27.929327710582033</v>
      </c>
      <c r="O3932">
        <v>10.515949469122843</v>
      </c>
      <c r="P3932">
        <v>25.873966706478164</v>
      </c>
      <c r="Q3932">
        <v>2.9225915452503301E-3</v>
      </c>
      <c r="R3932">
        <v>3.6165336686779367E-3</v>
      </c>
      <c r="S3932">
        <v>12.311730615341343</v>
      </c>
      <c r="T3932">
        <v>-1.8204592415227614</v>
      </c>
    </row>
    <row r="3933" spans="1:20" x14ac:dyDescent="0.35">
      <c r="A3933">
        <v>157.24</v>
      </c>
      <c r="B3933">
        <v>-1.1272439992412906</v>
      </c>
      <c r="C3933">
        <v>0.48199131979003934</v>
      </c>
      <c r="D3933">
        <v>-1.1243569081337577</v>
      </c>
      <c r="E3933">
        <v>0.48663654449985028</v>
      </c>
      <c r="F3933">
        <v>-2.8870911075329353E-3</v>
      </c>
      <c r="G3933">
        <v>-4.6452247098109356E-3</v>
      </c>
      <c r="H3933">
        <v>5.3254903143516139E-6</v>
      </c>
      <c r="I3933">
        <v>5.2843788207325797E-6</v>
      </c>
      <c r="J3933">
        <v>2.8870911075329353E-3</v>
      </c>
      <c r="K3933">
        <v>4.6452247098109356E-3</v>
      </c>
      <c r="L3933">
        <v>21.770290761137197</v>
      </c>
      <c r="M3933">
        <v>-6.7439636275723416</v>
      </c>
      <c r="N3933">
        <v>28.516820199790953</v>
      </c>
      <c r="O3933">
        <v>7.4484342108150017</v>
      </c>
      <c r="P3933">
        <v>27.526893433774287</v>
      </c>
      <c r="Q3933">
        <v>2.9225915452503301E-3</v>
      </c>
      <c r="R3933">
        <v>3.6165336686779367E-3</v>
      </c>
      <c r="S3933">
        <v>12.315525919518464</v>
      </c>
      <c r="T3933">
        <v>-1.8229635316806267</v>
      </c>
    </row>
    <row r="3934" spans="1:20" x14ac:dyDescent="0.35">
      <c r="A3934">
        <v>157.28</v>
      </c>
      <c r="B3934">
        <v>-1.1260811978240737</v>
      </c>
      <c r="C3934">
        <v>0.48536152485724654</v>
      </c>
      <c r="D3934">
        <v>-1.1226129859837584</v>
      </c>
      <c r="E3934">
        <v>0.48981084522668267</v>
      </c>
      <c r="F3934">
        <v>-3.4682118403153162E-3</v>
      </c>
      <c r="G3934">
        <v>-4.4493203694361272E-3</v>
      </c>
      <c r="H3934">
        <v>5.3271946121026824E-6</v>
      </c>
      <c r="I3934">
        <v>5.2880686434961564E-6</v>
      </c>
      <c r="J3934">
        <v>3.4682118403153162E-3</v>
      </c>
      <c r="K3934">
        <v>4.4493203694361272E-3</v>
      </c>
      <c r="L3934">
        <v>23.240637191651292</v>
      </c>
      <c r="M3934">
        <v>-4.0762259286031011</v>
      </c>
      <c r="N3934">
        <v>27.464174001631445</v>
      </c>
      <c r="O3934">
        <v>9.451173656442208</v>
      </c>
      <c r="P3934">
        <v>25.786744077290205</v>
      </c>
      <c r="Q3934">
        <v>2.9225915452503301E-3</v>
      </c>
      <c r="R3934">
        <v>3.6165336686779367E-3</v>
      </c>
      <c r="S3934">
        <v>12.318681362180431</v>
      </c>
      <c r="T3934">
        <v>-1.8233864300546472</v>
      </c>
    </row>
    <row r="3935" spans="1:20" x14ac:dyDescent="0.35">
      <c r="A3935">
        <v>157.32</v>
      </c>
      <c r="B3935">
        <v>-1.1249083273584883</v>
      </c>
      <c r="C3935">
        <v>0.48872903832898107</v>
      </c>
      <c r="D3935">
        <v>-1.1228544591553058</v>
      </c>
      <c r="E3935">
        <v>0.49569214441068782</v>
      </c>
      <c r="F3935">
        <v>-2.0538682031825406E-3</v>
      </c>
      <c r="G3935">
        <v>-6.9631060817067492E-3</v>
      </c>
      <c r="H3935">
        <v>5.3269127564809088E-6</v>
      </c>
      <c r="I3935">
        <v>5.2990490140252879E-6</v>
      </c>
      <c r="J3935">
        <v>2.0538682031825406E-3</v>
      </c>
      <c r="K3935">
        <v>6.9631060817067492E-3</v>
      </c>
      <c r="L3935">
        <v>23.99829755320123</v>
      </c>
      <c r="M3935">
        <v>-3.3352400781375167</v>
      </c>
      <c r="N3935">
        <v>27.558990182157377</v>
      </c>
      <c r="O3935">
        <v>10.043079053353164</v>
      </c>
      <c r="P3935">
        <v>25.663875447569207</v>
      </c>
      <c r="Q3935">
        <v>2.9225915452503301E-3</v>
      </c>
      <c r="R3935">
        <v>3.6165336686779367E-3</v>
      </c>
      <c r="S3935">
        <v>12.32135872958057</v>
      </c>
      <c r="T3935">
        <v>-1.8201148192872394</v>
      </c>
    </row>
    <row r="3936" spans="1:20" x14ac:dyDescent="0.35">
      <c r="A3936">
        <v>157.36000000000001</v>
      </c>
      <c r="B3936">
        <v>-1.1237253936792333</v>
      </c>
      <c r="C3936">
        <v>0.49209383014245012</v>
      </c>
      <c r="D3936">
        <v>-1.1216274316543489</v>
      </c>
      <c r="E3936">
        <v>0.49765202384033919</v>
      </c>
      <c r="F3936">
        <v>-2.0979620248844366E-3</v>
      </c>
      <c r="G3936">
        <v>-5.5581936978890689E-3</v>
      </c>
      <c r="H3936">
        <v>5.3266775676375479E-6</v>
      </c>
      <c r="I3936">
        <v>5.3055533261394504E-6</v>
      </c>
      <c r="J3936">
        <v>2.0979620248844366E-3</v>
      </c>
      <c r="K3936">
        <v>5.5581936978890689E-3</v>
      </c>
      <c r="L3936">
        <v>21.928225151615656</v>
      </c>
      <c r="M3936">
        <v>-6.2872973648585591</v>
      </c>
      <c r="N3936">
        <v>28.224405265480197</v>
      </c>
      <c r="O3936">
        <v>7.4746764190398203</v>
      </c>
      <c r="P3936">
        <v>27.216654184905174</v>
      </c>
      <c r="Q3936">
        <v>2.9225915452503301E-3</v>
      </c>
      <c r="R3936">
        <v>3.6165336686779367E-3</v>
      </c>
      <c r="S3936">
        <v>12.323431977648104</v>
      </c>
      <c r="T3936">
        <v>-1.8205313217227874</v>
      </c>
    </row>
    <row r="3937" spans="1:20" x14ac:dyDescent="0.35">
      <c r="A3937">
        <v>157.39999999999998</v>
      </c>
      <c r="B3937">
        <v>-1.1225324027107095</v>
      </c>
      <c r="C3937">
        <v>0.49545587024606691</v>
      </c>
      <c r="D3937">
        <v>-1.1202734242795849</v>
      </c>
      <c r="E3937">
        <v>0.50114939689237858</v>
      </c>
      <c r="F3937">
        <v>-2.2589784311246586E-3</v>
      </c>
      <c r="G3937">
        <v>-5.6935266463116752E-3</v>
      </c>
      <c r="H3937">
        <v>5.3266207348084447E-6</v>
      </c>
      <c r="I3937">
        <v>5.3124412052924284E-6</v>
      </c>
      <c r="J3937">
        <v>2.2589784311246586E-3</v>
      </c>
      <c r="K3937">
        <v>5.6935266463116752E-3</v>
      </c>
      <c r="L3937">
        <v>25.678714436067654</v>
      </c>
      <c r="M3937">
        <v>-4.1921344525757993</v>
      </c>
      <c r="N3937">
        <v>30.050964766201769</v>
      </c>
      <c r="O3937">
        <v>10.291591687433041</v>
      </c>
      <c r="P3937">
        <v>28.23373202250562</v>
      </c>
      <c r="Q3937">
        <v>2.9225915452503301E-3</v>
      </c>
      <c r="R3937">
        <v>3.6165336686779367E-3</v>
      </c>
      <c r="S3937">
        <v>12.326366222340399</v>
      </c>
      <c r="T3937">
        <v>-1.820295187812911</v>
      </c>
    </row>
    <row r="3938" spans="1:20" x14ac:dyDescent="0.35">
      <c r="A3938">
        <v>157.44</v>
      </c>
      <c r="B3938">
        <v>-1.1213293604670005</v>
      </c>
      <c r="C3938">
        <v>0.49881512859973126</v>
      </c>
      <c r="D3938">
        <v>-1.1191140925918481</v>
      </c>
      <c r="E3938">
        <v>0.5042080163469177</v>
      </c>
      <c r="F3938">
        <v>-2.2152678751523602E-3</v>
      </c>
      <c r="G3938">
        <v>-5.3928877471864367E-3</v>
      </c>
      <c r="H3938">
        <v>5.3265142555155503E-6</v>
      </c>
      <c r="I3938">
        <v>5.3184789998183267E-6</v>
      </c>
      <c r="J3938">
        <v>2.2152678751523602E-3</v>
      </c>
      <c r="K3938">
        <v>5.3928877471864367E-3</v>
      </c>
      <c r="L3938">
        <v>23.330006347155987</v>
      </c>
      <c r="M3938">
        <v>-4.6575784540701255</v>
      </c>
      <c r="N3938">
        <v>28.083412165432716</v>
      </c>
      <c r="O3938">
        <v>8.8368091182388113</v>
      </c>
      <c r="P3938">
        <v>26.656872349572179</v>
      </c>
      <c r="Q3938">
        <v>2.9225915452503301E-3</v>
      </c>
      <c r="R3938">
        <v>3.6165336686779367E-3</v>
      </c>
      <c r="S3938">
        <v>12.328903004915292</v>
      </c>
      <c r="T3938">
        <v>-1.8200481393916146</v>
      </c>
    </row>
    <row r="3939" spans="1:20" x14ac:dyDescent="0.35">
      <c r="A3939">
        <v>157.48000000000002</v>
      </c>
      <c r="B3939">
        <v>-1.1201162730518566</v>
      </c>
      <c r="C3939">
        <v>0.50217157517509026</v>
      </c>
      <c r="D3939">
        <v>-1.1183386368163846</v>
      </c>
      <c r="E3939">
        <v>0.50979040101741835</v>
      </c>
      <c r="F3939">
        <v>-1.7776362354720021E-3</v>
      </c>
      <c r="G3939">
        <v>-7.6188258423280919E-3</v>
      </c>
      <c r="H3939">
        <v>5.325964097143318E-6</v>
      </c>
      <c r="I3939">
        <v>5.3318685448198271E-6</v>
      </c>
      <c r="J3939">
        <v>1.7776362354720021E-3</v>
      </c>
      <c r="K3939">
        <v>7.6188258423280919E-3</v>
      </c>
      <c r="L3939">
        <v>26.051216834518822</v>
      </c>
      <c r="M3939">
        <v>-3.568101402199737</v>
      </c>
      <c r="N3939">
        <v>29.861527852934188</v>
      </c>
      <c r="O3939">
        <v>10.562257684496267</v>
      </c>
      <c r="P3939">
        <v>27.931157482601108</v>
      </c>
      <c r="Q3939">
        <v>2.9225915452503301E-3</v>
      </c>
      <c r="R3939">
        <v>3.6165336686779367E-3</v>
      </c>
      <c r="S3939">
        <v>12.332290919742801</v>
      </c>
      <c r="T3939">
        <v>-1.8180233297589738</v>
      </c>
    </row>
    <row r="3940" spans="1:20" x14ac:dyDescent="0.35">
      <c r="A3940">
        <v>157.51999999999998</v>
      </c>
      <c r="B3940">
        <v>-1.1188931466586802</v>
      </c>
      <c r="C3940">
        <v>0.50552517995579971</v>
      </c>
      <c r="D3940">
        <v>-1.1160385281808363</v>
      </c>
      <c r="E3940">
        <v>0.51034033013201641</v>
      </c>
      <c r="F3940">
        <v>-2.8546184778439621E-3</v>
      </c>
      <c r="G3940">
        <v>-4.8151501762166982E-3</v>
      </c>
      <c r="H3940">
        <v>5.326680746688102E-6</v>
      </c>
      <c r="I3940">
        <v>5.3364011172175672E-6</v>
      </c>
      <c r="J3940">
        <v>2.8546184778439621E-3</v>
      </c>
      <c r="K3940">
        <v>4.8151501762166982E-3</v>
      </c>
      <c r="L3940">
        <v>21.180776337870721</v>
      </c>
      <c r="M3940">
        <v>-6.5778628769221879</v>
      </c>
      <c r="N3940">
        <v>27.760128854084083</v>
      </c>
      <c r="O3940">
        <v>6.6545489175191825</v>
      </c>
      <c r="P3940">
        <v>26.950727869571462</v>
      </c>
      <c r="Q3940">
        <v>2.9225915452503301E-3</v>
      </c>
      <c r="R3940">
        <v>3.6165336686779367E-3</v>
      </c>
      <c r="S3940">
        <v>12.334656923809758</v>
      </c>
      <c r="T3940">
        <v>-1.8203849760918345</v>
      </c>
    </row>
    <row r="3941" spans="1:20" x14ac:dyDescent="0.35">
      <c r="A3941">
        <v>157.56</v>
      </c>
      <c r="B3941">
        <v>-1.1176599875705036</v>
      </c>
      <c r="C3941">
        <v>0.50887591293780421</v>
      </c>
      <c r="D3941">
        <v>-1.1158070080853115</v>
      </c>
      <c r="E3941">
        <v>0.51442781948024208</v>
      </c>
      <c r="F3941">
        <v>-1.85297948519203E-3</v>
      </c>
      <c r="G3941">
        <v>-5.5519065424378677E-3</v>
      </c>
      <c r="H3941">
        <v>5.3262002523291811E-6</v>
      </c>
      <c r="I3941">
        <v>5.3428699662375536E-6</v>
      </c>
      <c r="J3941">
        <v>1.85297948519203E-3</v>
      </c>
      <c r="K3941">
        <v>5.5519065424378677E-3</v>
      </c>
      <c r="L3941">
        <v>24.901354760133895</v>
      </c>
      <c r="M3941">
        <v>-2.8756125664497239</v>
      </c>
      <c r="N3941">
        <v>28.071868008162774</v>
      </c>
      <c r="O3941">
        <v>10.272390537110761</v>
      </c>
      <c r="P3941">
        <v>26.124849590395538</v>
      </c>
      <c r="Q3941">
        <v>2.9225915452503301E-3</v>
      </c>
      <c r="R3941">
        <v>3.6165336686779367E-3</v>
      </c>
      <c r="S3941">
        <v>12.336813576058955</v>
      </c>
      <c r="T3941">
        <v>-1.8184907169397933</v>
      </c>
    </row>
    <row r="3942" spans="1:20" x14ac:dyDescent="0.35">
      <c r="A3942">
        <v>157.6</v>
      </c>
      <c r="B3942">
        <v>-1.1164168021599707</v>
      </c>
      <c r="C3942">
        <v>0.51222374412959626</v>
      </c>
      <c r="D3942">
        <v>-1.1136089279415857</v>
      </c>
      <c r="E3942">
        <v>0.51283442134122526</v>
      </c>
      <c r="F3942">
        <v>-2.8078742183850203E-3</v>
      </c>
      <c r="G3942">
        <v>-6.1067721162899602E-4</v>
      </c>
      <c r="H3942">
        <v>5.326849315352258E-6</v>
      </c>
      <c r="I3942">
        <v>5.3416088793790315E-6</v>
      </c>
      <c r="J3942">
        <v>2.8078742183850203E-3</v>
      </c>
      <c r="K3942">
        <v>6.1067721162899602E-4</v>
      </c>
      <c r="L3942">
        <v>21.230201861398836</v>
      </c>
      <c r="M3942">
        <v>-6.8791653679031874</v>
      </c>
      <c r="N3942">
        <v>28.109573340897125</v>
      </c>
      <c r="O3942">
        <v>6.4666232539925428</v>
      </c>
      <c r="P3942">
        <v>27.355637391554183</v>
      </c>
      <c r="Q3942">
        <v>2.9225915452503301E-3</v>
      </c>
      <c r="R3942">
        <v>3.6165336686779367E-3</v>
      </c>
      <c r="S3942">
        <v>12.338070448271335</v>
      </c>
      <c r="T3942">
        <v>-1.8218636965569437</v>
      </c>
    </row>
    <row r="3943" spans="1:20" x14ac:dyDescent="0.35">
      <c r="A3943">
        <v>157.63999999999999</v>
      </c>
      <c r="B3943">
        <v>-1.115163596889319</v>
      </c>
      <c r="C3943">
        <v>0.51556864355248555</v>
      </c>
      <c r="D3943">
        <v>-1.1148302550197835</v>
      </c>
      <c r="E3943">
        <v>0.51927801999143552</v>
      </c>
      <c r="F3943">
        <v>-3.3334186953548617E-4</v>
      </c>
      <c r="G3943">
        <v>-3.7093764389499739E-3</v>
      </c>
      <c r="H3943">
        <v>5.3255261970079233E-6</v>
      </c>
      <c r="I3943">
        <v>5.3437443092842726E-6</v>
      </c>
      <c r="J3943">
        <v>3.3334186953548617E-4</v>
      </c>
      <c r="K3943">
        <v>3.7093764389499739E-3</v>
      </c>
      <c r="L3943">
        <v>27.528178840533851</v>
      </c>
      <c r="M3943">
        <v>-0.98756361050409791</v>
      </c>
      <c r="N3943">
        <v>29.171109128329299</v>
      </c>
      <c r="O3943">
        <v>12.392017407994331</v>
      </c>
      <c r="P3943">
        <v>26.40817131754606</v>
      </c>
      <c r="Q3943">
        <v>2.9225915452503301E-3</v>
      </c>
      <c r="R3943">
        <v>3.6165336686779367E-3</v>
      </c>
      <c r="S3943">
        <v>12.339996683316887</v>
      </c>
      <c r="T3943">
        <v>-1.8170289151731926</v>
      </c>
    </row>
    <row r="3944" spans="1:20" x14ac:dyDescent="0.35">
      <c r="A3944">
        <v>157.68</v>
      </c>
      <c r="B3944">
        <v>-1.1139003783103572</v>
      </c>
      <c r="C3944">
        <v>0.51891058124086697</v>
      </c>
      <c r="D3944">
        <v>-1.1141133552334956</v>
      </c>
      <c r="E3944">
        <v>0.52327299379111525</v>
      </c>
      <c r="F3944">
        <v>2.1297692313848593E-4</v>
      </c>
      <c r="G3944">
        <v>-4.3624125502482736E-3</v>
      </c>
      <c r="H3944">
        <v>5.3241870727301605E-6</v>
      </c>
      <c r="I3944">
        <v>5.3472154984674524E-6</v>
      </c>
      <c r="J3944">
        <v>2.1297692313848593E-4</v>
      </c>
      <c r="K3944">
        <v>4.3624125502482736E-3</v>
      </c>
      <c r="L3944">
        <v>24.434762688059667</v>
      </c>
      <c r="M3944">
        <v>-5.705858567054392</v>
      </c>
      <c r="N3944">
        <v>30.185836841205262</v>
      </c>
      <c r="O3944">
        <v>8.3010662849673054</v>
      </c>
      <c r="P3944">
        <v>29.022009653648109</v>
      </c>
      <c r="Q3944">
        <v>2.9225915452503301E-3</v>
      </c>
      <c r="R3944">
        <v>3.6165336686779367E-3</v>
      </c>
      <c r="S3944">
        <v>12.342523120551988</v>
      </c>
      <c r="T3944">
        <v>-1.8157056994571878</v>
      </c>
    </row>
    <row r="3945" spans="1:20" x14ac:dyDescent="0.35">
      <c r="A3945">
        <v>157.72</v>
      </c>
      <c r="B3945">
        <v>-1.1126271530644423</v>
      </c>
      <c r="C3945">
        <v>0.52224952724248908</v>
      </c>
      <c r="D3945">
        <v>-1.1127114713726471</v>
      </c>
      <c r="E3945">
        <v>0.52628724328463483</v>
      </c>
      <c r="F3945">
        <v>8.4318308204878178E-5</v>
      </c>
      <c r="G3945">
        <v>-4.0377160421457559E-3</v>
      </c>
      <c r="H3945">
        <v>5.3228389293489142E-6</v>
      </c>
      <c r="I3945">
        <v>5.3499933725390887E-6</v>
      </c>
      <c r="J3945">
        <v>8.4318308204878178E-5</v>
      </c>
      <c r="K3945">
        <v>4.0377160421457559E-3</v>
      </c>
      <c r="L3945">
        <v>24.272367996425018</v>
      </c>
      <c r="M3945">
        <v>-4.87434740375787</v>
      </c>
      <c r="N3945">
        <v>29.234173237674728</v>
      </c>
      <c r="O3945">
        <v>8.5981806677443586</v>
      </c>
      <c r="P3945">
        <v>27.941155561200478</v>
      </c>
      <c r="Q3945">
        <v>2.9225915452503301E-3</v>
      </c>
      <c r="R3945">
        <v>3.6165336686779367E-3</v>
      </c>
      <c r="S3945">
        <v>12.345213027376008</v>
      </c>
      <c r="T3945">
        <v>-1.8156841120155494</v>
      </c>
    </row>
    <row r="3946" spans="1:20" x14ac:dyDescent="0.35">
      <c r="A3946">
        <v>157.76</v>
      </c>
      <c r="B3946">
        <v>-1.1113439278824615</v>
      </c>
      <c r="C3946">
        <v>0.52558545161871695</v>
      </c>
      <c r="D3946">
        <v>-1.1093821102222303</v>
      </c>
      <c r="E3946">
        <v>0.5266619189388404</v>
      </c>
      <c r="F3946">
        <v>-1.9618176602311799E-3</v>
      </c>
      <c r="G3946">
        <v>-1.0764673201234531E-3</v>
      </c>
      <c r="H3946">
        <v>5.3224652638489516E-6</v>
      </c>
      <c r="I3946">
        <v>5.3489309615172268E-6</v>
      </c>
      <c r="J3946">
        <v>1.9618176602311799E-3</v>
      </c>
      <c r="K3946">
        <v>1.0764673201234531E-3</v>
      </c>
      <c r="L3946">
        <v>24.379526677271784</v>
      </c>
      <c r="M3946">
        <v>-5.7226169698036573</v>
      </c>
      <c r="N3946">
        <v>30.152059517611143</v>
      </c>
      <c r="O3946">
        <v>8.2012147698731805</v>
      </c>
      <c r="P3946">
        <v>29.015285100304954</v>
      </c>
      <c r="Q3946">
        <v>2.9225915452503301E-3</v>
      </c>
      <c r="R3946">
        <v>3.6165336686779367E-3</v>
      </c>
      <c r="S3946">
        <v>12.348453576035991</v>
      </c>
      <c r="T3946">
        <v>-1.8192952595021004</v>
      </c>
    </row>
    <row r="3947" spans="1:20" x14ac:dyDescent="0.35">
      <c r="A3947">
        <v>157.80000000000001</v>
      </c>
      <c r="B3947">
        <v>-1.1100507095848058</v>
      </c>
      <c r="C3947">
        <v>0.52891832444480213</v>
      </c>
      <c r="D3947">
        <v>-1.1077301326365725</v>
      </c>
      <c r="E3947">
        <v>0.53042764311347368</v>
      </c>
      <c r="F3947">
        <v>-2.3205769482332883E-3</v>
      </c>
      <c r="G3947">
        <v>-1.5093186686715443E-3</v>
      </c>
      <c r="H3947">
        <v>5.322481131083828E-6</v>
      </c>
      <c r="I3947">
        <v>5.3481527334082769E-6</v>
      </c>
      <c r="J3947">
        <v>2.3205769482332883E-3</v>
      </c>
      <c r="K3947">
        <v>1.5093186686715443E-3</v>
      </c>
      <c r="L3947">
        <v>25.410667045268237</v>
      </c>
      <c r="M3947">
        <v>-2.8860303048455513</v>
      </c>
      <c r="N3947">
        <v>28.606373107722064</v>
      </c>
      <c r="O3947">
        <v>10.128877494378608</v>
      </c>
      <c r="P3947">
        <v>26.753138565074462</v>
      </c>
      <c r="Q3947">
        <v>2.9225915452503301E-3</v>
      </c>
      <c r="R3947">
        <v>3.6165336686779367E-3</v>
      </c>
      <c r="S3947">
        <v>12.351718218922525</v>
      </c>
      <c r="T3947">
        <v>-1.8191311786986661</v>
      </c>
    </row>
    <row r="3948" spans="1:20" x14ac:dyDescent="0.35">
      <c r="A3948">
        <v>157.84</v>
      </c>
      <c r="B3948">
        <v>-1.1087475050813451</v>
      </c>
      <c r="C3948">
        <v>0.53224811581015485</v>
      </c>
      <c r="D3948">
        <v>-1.1085032243105906</v>
      </c>
      <c r="E3948">
        <v>0.53844267219260999</v>
      </c>
      <c r="F3948">
        <v>-2.442807707545569E-4</v>
      </c>
      <c r="G3948">
        <v>-6.1945563824551408E-3</v>
      </c>
      <c r="H3948">
        <v>5.3211477619335562E-6</v>
      </c>
      <c r="I3948">
        <v>5.3565196895881619E-6</v>
      </c>
      <c r="J3948">
        <v>2.442807707545569E-4</v>
      </c>
      <c r="K3948">
        <v>6.1945563824551408E-3</v>
      </c>
      <c r="L3948">
        <v>25.215312538835327</v>
      </c>
      <c r="M3948">
        <v>-2.2676946403987723</v>
      </c>
      <c r="N3948">
        <v>27.845382480588114</v>
      </c>
      <c r="O3948">
        <v>10.152690781207976</v>
      </c>
      <c r="P3948">
        <v>25.92852088707372</v>
      </c>
      <c r="Q3948">
        <v>2.9225915452503301E-3</v>
      </c>
      <c r="R3948">
        <v>3.6165336686779367E-3</v>
      </c>
      <c r="S3948">
        <v>12.354663651055326</v>
      </c>
      <c r="T3948">
        <v>-1.8138318494938541</v>
      </c>
    </row>
    <row r="3949" spans="1:20" x14ac:dyDescent="0.35">
      <c r="A3949">
        <v>157.88</v>
      </c>
      <c r="B3949">
        <v>-1.1074343213714064</v>
      </c>
      <c r="C3949">
        <v>0.53557479581860556</v>
      </c>
      <c r="D3949">
        <v>-1.106451702270872</v>
      </c>
      <c r="E3949">
        <v>0.53842604523368043</v>
      </c>
      <c r="F3949">
        <v>-9.8261910053443202E-4</v>
      </c>
      <c r="G3949">
        <v>-2.8512494150748635E-3</v>
      </c>
      <c r="H3949">
        <v>5.3200445178947526E-6</v>
      </c>
      <c r="I3949">
        <v>5.3572220967658159E-6</v>
      </c>
      <c r="J3949">
        <v>9.8261910053443202E-4</v>
      </c>
      <c r="K3949">
        <v>2.8512494150748635E-3</v>
      </c>
      <c r="L3949">
        <v>20.641574436392702</v>
      </c>
      <c r="M3949">
        <v>-7.7058682506250422</v>
      </c>
      <c r="N3949">
        <v>28.360025107896586</v>
      </c>
      <c r="O3949">
        <v>5.0780098772331623</v>
      </c>
      <c r="P3949">
        <v>27.901699586355797</v>
      </c>
      <c r="Q3949">
        <v>2.9225915452503301E-3</v>
      </c>
      <c r="R3949">
        <v>3.6165336686779367E-3</v>
      </c>
      <c r="S3949">
        <v>12.356555300560386</v>
      </c>
      <c r="T3949">
        <v>-1.816182566434851</v>
      </c>
    </row>
    <row r="3950" spans="1:20" x14ac:dyDescent="0.35">
      <c r="A3950">
        <v>157.92000000000002</v>
      </c>
      <c r="B3950">
        <v>-1.1061111655437461</v>
      </c>
      <c r="C3950">
        <v>0.53889833458867342</v>
      </c>
      <c r="D3950">
        <v>-1.1036271811760341</v>
      </c>
      <c r="E3950">
        <v>0.53828582448470019</v>
      </c>
      <c r="F3950">
        <v>-2.4839843677120221E-3</v>
      </c>
      <c r="G3950">
        <v>6.1251010397322947E-4</v>
      </c>
      <c r="H3950">
        <v>5.320259796147764E-6</v>
      </c>
      <c r="I3950">
        <v>5.3559604980144111E-6</v>
      </c>
      <c r="J3950">
        <v>2.4839843677120221E-3</v>
      </c>
      <c r="K3950">
        <v>6.1251010397322947E-4</v>
      </c>
      <c r="L3950">
        <v>25.449759038956362</v>
      </c>
      <c r="M3950">
        <v>-4.5850219089256159</v>
      </c>
      <c r="N3950">
        <v>30.174121725006195</v>
      </c>
      <c r="O3950">
        <v>9.0151092279884288</v>
      </c>
      <c r="P3950">
        <v>28.795927272496865</v>
      </c>
      <c r="Q3950">
        <v>2.9225915452503301E-3</v>
      </c>
      <c r="R3950">
        <v>3.6165336686779367E-3</v>
      </c>
      <c r="S3950">
        <v>12.359107532928656</v>
      </c>
      <c r="T3950">
        <v>-1.8194793481104294</v>
      </c>
    </row>
    <row r="3951" spans="1:20" x14ac:dyDescent="0.35">
      <c r="A3951">
        <v>157.95999999999998</v>
      </c>
      <c r="B3951">
        <v>-1.1047780447765245</v>
      </c>
      <c r="C3951">
        <v>0.54221870225383462</v>
      </c>
      <c r="D3951">
        <v>-1.1024750744318359</v>
      </c>
      <c r="E3951">
        <v>0.5424816045162999</v>
      </c>
      <c r="F3951">
        <v>-2.3029703446886263E-3</v>
      </c>
      <c r="G3951">
        <v>-2.6290226246528103E-4</v>
      </c>
      <c r="H3951">
        <v>5.3202555968091231E-6</v>
      </c>
      <c r="I3951">
        <v>5.3546220567743083E-6</v>
      </c>
      <c r="J3951">
        <v>2.3029703446886263E-3</v>
      </c>
      <c r="K3951">
        <v>2.6290226246528103E-4</v>
      </c>
      <c r="L3951">
        <v>26.404736506599697</v>
      </c>
      <c r="M3951">
        <v>-2.4650327193684785</v>
      </c>
      <c r="N3951">
        <v>29.259058068944988</v>
      </c>
      <c r="O3951">
        <v>10.515118884777467</v>
      </c>
      <c r="P3951">
        <v>27.304299183844492</v>
      </c>
      <c r="Q3951">
        <v>2.9225915452503301E-3</v>
      </c>
      <c r="R3951">
        <v>3.6165336686779367E-3</v>
      </c>
      <c r="S3951">
        <v>12.362073757045867</v>
      </c>
      <c r="T3951">
        <v>-1.8184513557182882</v>
      </c>
    </row>
    <row r="3952" spans="1:20" x14ac:dyDescent="0.35">
      <c r="A3952">
        <v>158</v>
      </c>
      <c r="B3952">
        <v>-1.1034349663372787</v>
      </c>
      <c r="C3952">
        <v>0.54553586896278872</v>
      </c>
      <c r="D3952">
        <v>-1.1022359747938903</v>
      </c>
      <c r="E3952">
        <v>0.54881063550125275</v>
      </c>
      <c r="F3952">
        <v>-1.1989915433883169E-3</v>
      </c>
      <c r="G3952">
        <v>-3.2747665384640356E-3</v>
      </c>
      <c r="H3952">
        <v>5.3192728899309428E-6</v>
      </c>
      <c r="I3952">
        <v>5.3559810731814644E-6</v>
      </c>
      <c r="J3952">
        <v>1.1989915433883169E-3</v>
      </c>
      <c r="K3952">
        <v>3.2747665384640356E-3</v>
      </c>
      <c r="L3952">
        <v>25.345949286352184</v>
      </c>
      <c r="M3952">
        <v>-3.259768322347337</v>
      </c>
      <c r="N3952">
        <v>28.853498984160062</v>
      </c>
      <c r="O3952">
        <v>9.415026958328168</v>
      </c>
      <c r="P3952">
        <v>27.274194231963659</v>
      </c>
      <c r="Q3952">
        <v>2.9225915452503301E-3</v>
      </c>
      <c r="R3952">
        <v>3.6165336686779367E-3</v>
      </c>
      <c r="S3952">
        <v>12.365127071630825</v>
      </c>
      <c r="T3952">
        <v>-1.8151624938563191</v>
      </c>
    </row>
    <row r="3953" spans="1:20" x14ac:dyDescent="0.35">
      <c r="A3953">
        <v>158.04</v>
      </c>
      <c r="B3953">
        <v>-1.1020819375828923</v>
      </c>
      <c r="C3953">
        <v>0.54884980487973067</v>
      </c>
      <c r="D3953">
        <v>-1.1008534781896746</v>
      </c>
      <c r="E3953">
        <v>0.55277429025626668</v>
      </c>
      <c r="F3953">
        <v>-1.2284593932176957E-3</v>
      </c>
      <c r="G3953">
        <v>-3.9244853765360022E-3</v>
      </c>
      <c r="H3953">
        <v>5.3183087805156733E-6</v>
      </c>
      <c r="I3953">
        <v>5.3585229771281911E-6</v>
      </c>
      <c r="J3953">
        <v>1.2284593932176957E-3</v>
      </c>
      <c r="K3953">
        <v>3.9244853765360022E-3</v>
      </c>
      <c r="L3953">
        <v>23.969954924890782</v>
      </c>
      <c r="M3953">
        <v>-5.2545680135023352</v>
      </c>
      <c r="N3953">
        <v>29.283111811291327</v>
      </c>
      <c r="O3953">
        <v>7.5697518694965655</v>
      </c>
      <c r="P3953">
        <v>28.28779761640773</v>
      </c>
      <c r="Q3953">
        <v>2.9225915452503301E-3</v>
      </c>
      <c r="R3953">
        <v>3.6165336686779367E-3</v>
      </c>
      <c r="S3953">
        <v>12.368167460018761</v>
      </c>
      <c r="T3953">
        <v>-1.8144820655594143</v>
      </c>
    </row>
    <row r="3954" spans="1:20" x14ac:dyDescent="0.35">
      <c r="A3954">
        <v>158.07999999999998</v>
      </c>
      <c r="B3954">
        <v>-1.1007189659595749</v>
      </c>
      <c r="C3954">
        <v>0.55216048018460151</v>
      </c>
      <c r="D3954">
        <v>-1.0999490578786775</v>
      </c>
      <c r="E3954">
        <v>0.55596144153572213</v>
      </c>
      <c r="F3954">
        <v>-7.6990808089738572E-4</v>
      </c>
      <c r="G3954">
        <v>-3.8009613511206242E-3</v>
      </c>
      <c r="H3954">
        <v>5.3171133465851179E-6</v>
      </c>
      <c r="I3954">
        <v>5.3608221889206486E-6</v>
      </c>
      <c r="J3954">
        <v>7.6990808089738572E-4</v>
      </c>
      <c r="K3954">
        <v>3.8009613511206242E-3</v>
      </c>
      <c r="L3954">
        <v>23.327263099883567</v>
      </c>
      <c r="M3954">
        <v>-4.3044160363798376</v>
      </c>
      <c r="N3954">
        <v>27.736758216751294</v>
      </c>
      <c r="O3954">
        <v>7.7460282397789761</v>
      </c>
      <c r="P3954">
        <v>26.633189874347892</v>
      </c>
      <c r="Q3954">
        <v>2.9225915452503301E-3</v>
      </c>
      <c r="R3954">
        <v>3.6165336686779367E-3</v>
      </c>
      <c r="S3954">
        <v>12.370410241389937</v>
      </c>
      <c r="T3954">
        <v>-1.8136870234325826</v>
      </c>
    </row>
    <row r="3955" spans="1:20" x14ac:dyDescent="0.35">
      <c r="A3955">
        <v>158.12</v>
      </c>
      <c r="B3955">
        <v>-1.0993460590028201</v>
      </c>
      <c r="C3955">
        <v>0.55546786507337997</v>
      </c>
      <c r="D3955">
        <v>-1.0988802303204122</v>
      </c>
      <c r="E3955">
        <v>0.55923711442993274</v>
      </c>
      <c r="F3955">
        <v>-4.6582868240796493E-4</v>
      </c>
      <c r="G3955">
        <v>-3.7692493565527618E-3</v>
      </c>
      <c r="H3955">
        <v>5.3158234839181403E-6</v>
      </c>
      <c r="I3955">
        <v>5.3630595228920577E-6</v>
      </c>
      <c r="J3955">
        <v>4.6582868240796493E-4</v>
      </c>
      <c r="K3955">
        <v>3.7692493565527618E-3</v>
      </c>
      <c r="L3955">
        <v>25.051511508685692</v>
      </c>
      <c r="M3955">
        <v>-4.114857468815206</v>
      </c>
      <c r="N3955">
        <v>29.316948866066678</v>
      </c>
      <c r="O3955">
        <v>8.521666134489104</v>
      </c>
      <c r="P3955">
        <v>28.05110866094012</v>
      </c>
      <c r="Q3955">
        <v>2.9225915452503301E-3</v>
      </c>
      <c r="R3955">
        <v>3.6165336686779367E-3</v>
      </c>
      <c r="S3955">
        <v>12.372836758618398</v>
      </c>
      <c r="T3955">
        <v>-1.8130159512458703</v>
      </c>
    </row>
    <row r="3956" spans="1:20" x14ac:dyDescent="0.35">
      <c r="A3956">
        <v>158.16</v>
      </c>
      <c r="B3956">
        <v>-1.0979632243373842</v>
      </c>
      <c r="C3956">
        <v>0.55877192975833323</v>
      </c>
      <c r="D3956">
        <v>-1.0973814286754981</v>
      </c>
      <c r="E3956">
        <v>0.56305166635791026</v>
      </c>
      <c r="F3956">
        <v>-5.8179566188609755E-4</v>
      </c>
      <c r="G3956">
        <v>-4.2797365995770331E-3</v>
      </c>
      <c r="H3956">
        <v>5.3145649915561352E-6</v>
      </c>
      <c r="I3956">
        <v>5.366334639412631E-6</v>
      </c>
      <c r="J3956">
        <v>5.8179566188609755E-4</v>
      </c>
      <c r="K3956">
        <v>4.2797365995770331E-3</v>
      </c>
      <c r="L3956">
        <v>25.87181507412982</v>
      </c>
      <c r="M3956">
        <v>-3.9857570573138932</v>
      </c>
      <c r="N3956">
        <v>30.03454962426585</v>
      </c>
      <c r="O3956">
        <v>8.849785301622374</v>
      </c>
      <c r="P3956">
        <v>28.701140591406407</v>
      </c>
      <c r="Q3956">
        <v>2.9225915452503301E-3</v>
      </c>
      <c r="R3956">
        <v>3.6165336686779367E-3</v>
      </c>
      <c r="S3956">
        <v>12.375889491607021</v>
      </c>
      <c r="T3956">
        <v>-1.8125064756040097</v>
      </c>
    </row>
    <row r="3957" spans="1:20" x14ac:dyDescent="0.35">
      <c r="A3957">
        <v>158.19999999999999</v>
      </c>
      <c r="B3957">
        <v>-1.0965704696772518</v>
      </c>
      <c r="C3957">
        <v>0.56207264446828831</v>
      </c>
      <c r="D3957">
        <v>-1.095605924877709</v>
      </c>
      <c r="E3957">
        <v>0.5673728753008298</v>
      </c>
      <c r="F3957">
        <v>-9.6454479954277694E-4</v>
      </c>
      <c r="G3957">
        <v>-5.3002308325414971E-3</v>
      </c>
      <c r="H3957">
        <v>5.3134567462777654E-6</v>
      </c>
      <c r="I3957">
        <v>5.3720793593921076E-6</v>
      </c>
      <c r="J3957">
        <v>9.6454479954277694E-4</v>
      </c>
      <c r="K3957">
        <v>5.3002308325414971E-3</v>
      </c>
      <c r="L3957">
        <v>25.677891480067419</v>
      </c>
      <c r="M3957">
        <v>-3.9271728841100133</v>
      </c>
      <c r="N3957">
        <v>29.781642030722814</v>
      </c>
      <c r="O3957">
        <v>8.6847021215872768</v>
      </c>
      <c r="P3957">
        <v>28.487227859260248</v>
      </c>
      <c r="Q3957">
        <v>2.9225915452503301E-3</v>
      </c>
      <c r="R3957">
        <v>3.6165336686779367E-3</v>
      </c>
      <c r="S3957">
        <v>12.379407365638322</v>
      </c>
      <c r="T3957">
        <v>-1.811996098487388</v>
      </c>
    </row>
    <row r="3958" spans="1:20" x14ac:dyDescent="0.35">
      <c r="A3958">
        <v>158.24</v>
      </c>
      <c r="B3958">
        <v>-1.0951678028256049</v>
      </c>
      <c r="C3958">
        <v>0.56536997944889911</v>
      </c>
      <c r="D3958">
        <v>-1.0934387785345683</v>
      </c>
      <c r="E3958">
        <v>0.5688159435039547</v>
      </c>
      <c r="F3958">
        <v>-1.7290242910366072E-3</v>
      </c>
      <c r="G3958">
        <v>-3.4459640550555948E-3</v>
      </c>
      <c r="H3958">
        <v>5.3128694499049361E-6</v>
      </c>
      <c r="I3958">
        <v>5.3737226722324766E-6</v>
      </c>
      <c r="J3958">
        <v>1.7290242910366072E-3</v>
      </c>
      <c r="K3958">
        <v>3.4459640550555948E-3</v>
      </c>
      <c r="L3958">
        <v>22.787598640725019</v>
      </c>
      <c r="M3958">
        <v>-5.1254226573450801</v>
      </c>
      <c r="N3958">
        <v>27.960767845156681</v>
      </c>
      <c r="O3958">
        <v>6.7213941828376171</v>
      </c>
      <c r="P3958">
        <v>27.140880581323525</v>
      </c>
      <c r="Q3958">
        <v>2.9225915452503301E-3</v>
      </c>
      <c r="R3958">
        <v>3.6165336686779367E-3</v>
      </c>
      <c r="S3958">
        <v>12.382054979176077</v>
      </c>
      <c r="T3958">
        <v>-1.8135948768636727</v>
      </c>
    </row>
    <row r="3959" spans="1:20" x14ac:dyDescent="0.35">
      <c r="A3959">
        <v>158.28</v>
      </c>
      <c r="B3959">
        <v>-1.0937552316747889</v>
      </c>
      <c r="C3959">
        <v>0.56866390496291286</v>
      </c>
      <c r="D3959">
        <v>-1.0928702008809961</v>
      </c>
      <c r="E3959">
        <v>0.57314376097600017</v>
      </c>
      <c r="F3959">
        <v>-8.8503079379287364E-4</v>
      </c>
      <c r="G3959">
        <v>-4.4798560130873133E-3</v>
      </c>
      <c r="H3959">
        <v>5.3117250360737224E-6</v>
      </c>
      <c r="I3959">
        <v>5.3774355037700623E-6</v>
      </c>
      <c r="J3959">
        <v>8.8503079379287364E-4</v>
      </c>
      <c r="K3959">
        <v>4.4798560130873133E-3</v>
      </c>
      <c r="L3959">
        <v>25.361302922973394</v>
      </c>
      <c r="M3959">
        <v>-2.7275912072808564</v>
      </c>
      <c r="N3959">
        <v>28.385353474149479</v>
      </c>
      <c r="O3959">
        <v>9.1066617143166866</v>
      </c>
      <c r="P3959">
        <v>26.884884308350827</v>
      </c>
      <c r="Q3959">
        <v>2.9225915452503301E-3</v>
      </c>
      <c r="R3959">
        <v>3.6165336686779367E-3</v>
      </c>
      <c r="S3959">
        <v>12.384426348841595</v>
      </c>
      <c r="T3959">
        <v>-1.811689883154407</v>
      </c>
    </row>
    <row r="3960" spans="1:20" x14ac:dyDescent="0.35">
      <c r="A3960">
        <v>158.32</v>
      </c>
      <c r="B3960">
        <v>-1.0923327642062803</v>
      </c>
      <c r="C3960">
        <v>0.57195439129043812</v>
      </c>
      <c r="D3960">
        <v>-1.090210458881216</v>
      </c>
      <c r="E3960">
        <v>0.57419862550473832</v>
      </c>
      <c r="F3960">
        <v>-2.1223053250642998E-3</v>
      </c>
      <c r="G3960">
        <v>-2.2442342143002003E-3</v>
      </c>
      <c r="H3960">
        <v>5.3115210590231352E-6</v>
      </c>
      <c r="I3960">
        <v>5.3773494092272142E-6</v>
      </c>
      <c r="J3960">
        <v>2.1223053250642998E-3</v>
      </c>
      <c r="K3960">
        <v>2.2442342143002003E-3</v>
      </c>
      <c r="L3960">
        <v>24.861470082531032</v>
      </c>
      <c r="M3960">
        <v>-5.5938036776690883</v>
      </c>
      <c r="N3960">
        <v>30.508111169310311</v>
      </c>
      <c r="O3960">
        <v>7.1885086918362564</v>
      </c>
      <c r="P3960">
        <v>29.64911786050963</v>
      </c>
      <c r="Q3960">
        <v>2.9225915452503301E-3</v>
      </c>
      <c r="R3960">
        <v>3.6165336686779367E-3</v>
      </c>
      <c r="S3960">
        <v>12.387370592080874</v>
      </c>
      <c r="T3960">
        <v>-1.8140569732210958</v>
      </c>
    </row>
    <row r="3961" spans="1:20" x14ac:dyDescent="0.35">
      <c r="A3961">
        <v>158.36000000000001</v>
      </c>
      <c r="B3961">
        <v>-1.0909004084906511</v>
      </c>
      <c r="C3961">
        <v>0.57524140872921281</v>
      </c>
      <c r="D3961">
        <v>-1.0902756912330434</v>
      </c>
      <c r="E3961">
        <v>0.57992014677580928</v>
      </c>
      <c r="F3961">
        <v>-6.247172576077098E-4</v>
      </c>
      <c r="G3961">
        <v>-4.6787380465964645E-3</v>
      </c>
      <c r="H3961">
        <v>5.310278319273875E-6</v>
      </c>
      <c r="I3961">
        <v>5.381519419403841E-6</v>
      </c>
      <c r="J3961">
        <v>6.247172576077098E-4</v>
      </c>
      <c r="K3961">
        <v>4.6787380465964645E-3</v>
      </c>
      <c r="L3961">
        <v>25.466518915616589</v>
      </c>
      <c r="M3961">
        <v>-1.8001023587706275</v>
      </c>
      <c r="N3961">
        <v>27.688204948109963</v>
      </c>
      <c r="O3961">
        <v>9.5303671420177025</v>
      </c>
      <c r="P3961">
        <v>25.996322728164657</v>
      </c>
      <c r="Q3961">
        <v>2.9225915452503301E-3</v>
      </c>
      <c r="R3961">
        <v>3.6165336686779367E-3</v>
      </c>
      <c r="S3961">
        <v>12.389708510982814</v>
      </c>
      <c r="T3961">
        <v>-1.8105833722834135</v>
      </c>
    </row>
    <row r="3962" spans="1:20" x14ac:dyDescent="0.35">
      <c r="A3962">
        <v>158.39999999999998</v>
      </c>
      <c r="B3962">
        <v>-1.0894581726875363</v>
      </c>
      <c r="C3962">
        <v>0.57852492759486562</v>
      </c>
      <c r="D3962">
        <v>-1.0877724000689228</v>
      </c>
      <c r="E3962">
        <v>0.57906123229260653</v>
      </c>
      <c r="F3962">
        <v>-1.6857726186134681E-3</v>
      </c>
      <c r="G3962">
        <v>-5.3630469774090805E-4</v>
      </c>
      <c r="H3962">
        <v>5.3096551309382006E-6</v>
      </c>
      <c r="I3962">
        <v>5.3802334066064197E-6</v>
      </c>
      <c r="J3962">
        <v>1.6857726186134681E-3</v>
      </c>
      <c r="K3962">
        <v>5.3630469774090805E-4</v>
      </c>
      <c r="L3962">
        <v>22.649045616208191</v>
      </c>
      <c r="M3962">
        <v>-6.8286154670257773</v>
      </c>
      <c r="N3962">
        <v>29.478946914387937</v>
      </c>
      <c r="O3962">
        <v>5.3936742021173174</v>
      </c>
      <c r="P3962">
        <v>28.981314493699493</v>
      </c>
      <c r="Q3962">
        <v>2.9225915452503301E-3</v>
      </c>
      <c r="R3962">
        <v>3.6165336686779367E-3</v>
      </c>
      <c r="S3962">
        <v>12.391707191779449</v>
      </c>
      <c r="T3962">
        <v>-1.813903559762162</v>
      </c>
    </row>
    <row r="3963" spans="1:20" x14ac:dyDescent="0.35">
      <c r="A3963">
        <v>158.44</v>
      </c>
      <c r="B3963">
        <v>-1.0880060650455952</v>
      </c>
      <c r="C3963">
        <v>0.58180491822118641</v>
      </c>
      <c r="D3963">
        <v>-1.0874325359034067</v>
      </c>
      <c r="E3963">
        <v>0.58419599252390952</v>
      </c>
      <c r="F3963">
        <v>-5.7352914218844475E-4</v>
      </c>
      <c r="G3963">
        <v>-2.3910743027231174E-3</v>
      </c>
      <c r="H3963">
        <v>5.3083980084106893E-6</v>
      </c>
      <c r="I3963">
        <v>5.3803184653935319E-6</v>
      </c>
      <c r="J3963">
        <v>5.7352914218844475E-4</v>
      </c>
      <c r="K3963">
        <v>2.3910743027231174E-3</v>
      </c>
      <c r="L3963">
        <v>27.468142270391084</v>
      </c>
      <c r="M3963">
        <v>-1.4080762266923812</v>
      </c>
      <c r="N3963">
        <v>29.419812383258005</v>
      </c>
      <c r="O3963">
        <v>10.494291989048728</v>
      </c>
      <c r="P3963">
        <v>27.484453720506959</v>
      </c>
      <c r="Q3963">
        <v>2.9225915452503301E-3</v>
      </c>
      <c r="R3963">
        <v>3.6165336686779367E-3</v>
      </c>
      <c r="S3963">
        <v>12.394160740020062</v>
      </c>
      <c r="T3963">
        <v>-1.8112082893187718</v>
      </c>
    </row>
    <row r="3964" spans="1:20" x14ac:dyDescent="0.35">
      <c r="A3964">
        <v>158.48000000000002</v>
      </c>
      <c r="B3964">
        <v>-1.0865440939024749</v>
      </c>
      <c r="C3964">
        <v>0.58508135096039704</v>
      </c>
      <c r="D3964">
        <v>-1.0841296533394575</v>
      </c>
      <c r="E3964">
        <v>0.58502457686219156</v>
      </c>
      <c r="F3964">
        <v>-2.4144405630173171E-3</v>
      </c>
      <c r="G3964">
        <v>5.6774098205480961E-5</v>
      </c>
      <c r="H3964">
        <v>5.308529506070021E-6</v>
      </c>
      <c r="I3964">
        <v>5.3789616409758762E-6</v>
      </c>
      <c r="J3964">
        <v>2.4144405630173171E-3</v>
      </c>
      <c r="K3964">
        <v>5.6774098205480961E-5</v>
      </c>
      <c r="L3964">
        <v>25.348405840104768</v>
      </c>
      <c r="M3964">
        <v>-6.0595985370518068</v>
      </c>
      <c r="N3964">
        <v>31.446835573843398</v>
      </c>
      <c r="O3964">
        <v>6.815105636390939</v>
      </c>
      <c r="P3964">
        <v>30.699475610719723</v>
      </c>
      <c r="Q3964">
        <v>2.9225915452503301E-3</v>
      </c>
      <c r="R3964">
        <v>3.6165336686779367E-3</v>
      </c>
      <c r="S3964">
        <v>12.397619564911688</v>
      </c>
      <c r="T3964">
        <v>-1.8144032041855183</v>
      </c>
    </row>
    <row r="3965" spans="1:20" x14ac:dyDescent="0.35">
      <c r="A3965">
        <v>158.51999999999998</v>
      </c>
      <c r="B3965">
        <v>-1.0850722676847739</v>
      </c>
      <c r="C3965">
        <v>0.58835419618341245</v>
      </c>
      <c r="D3965">
        <v>-1.0817885430407634</v>
      </c>
      <c r="E3965">
        <v>0.588367302775194</v>
      </c>
      <c r="F3965">
        <v>-3.2837246440104995E-3</v>
      </c>
      <c r="G3965">
        <v>-1.3106591781553156E-5</v>
      </c>
      <c r="H3965">
        <v>5.3099105146551906E-6</v>
      </c>
      <c r="I3965">
        <v>5.3776047313244563E-6</v>
      </c>
      <c r="J3965">
        <v>3.2837246440104995E-3</v>
      </c>
      <c r="K3965">
        <v>1.3106591781553156E-5</v>
      </c>
      <c r="L3965">
        <v>26.054012542148921</v>
      </c>
      <c r="M3965">
        <v>-2.8634967985205337</v>
      </c>
      <c r="N3965">
        <v>29.228786328503013</v>
      </c>
      <c r="O3965">
        <v>8.9508997261105492</v>
      </c>
      <c r="P3965">
        <v>27.824509777000539</v>
      </c>
      <c r="Q3965">
        <v>2.9225915452503301E-3</v>
      </c>
      <c r="R3965">
        <v>3.6165336686779367E-3</v>
      </c>
      <c r="S3965">
        <v>12.401207102901616</v>
      </c>
      <c r="T3965">
        <v>-1.8149948790336405</v>
      </c>
    </row>
    <row r="3966" spans="1:20" x14ac:dyDescent="0.35">
      <c r="A3966">
        <v>158.56</v>
      </c>
      <c r="B3966">
        <v>-1.0835905949080027</v>
      </c>
      <c r="C3966">
        <v>0.59162342428010872</v>
      </c>
      <c r="D3966">
        <v>-1.0827746871288251</v>
      </c>
      <c r="E3966">
        <v>0.59495783257916923</v>
      </c>
      <c r="F3966">
        <v>-8.1590777917761592E-4</v>
      </c>
      <c r="G3966">
        <v>-3.3344082990605095E-3</v>
      </c>
      <c r="H3966">
        <v>5.3087392145264317E-6</v>
      </c>
      <c r="I3966">
        <v>5.3790525683921794E-6</v>
      </c>
      <c r="J3966">
        <v>8.1590777917761592E-4</v>
      </c>
      <c r="K3966">
        <v>3.3344082990605095E-3</v>
      </c>
      <c r="L3966">
        <v>23.420890300868646</v>
      </c>
      <c r="M3966">
        <v>-2.0579695252099208</v>
      </c>
      <c r="N3966">
        <v>25.805383807935197</v>
      </c>
      <c r="O3966">
        <v>8.18276712181666</v>
      </c>
      <c r="P3966">
        <v>24.473662490623678</v>
      </c>
      <c r="Q3966">
        <v>2.9225915452503301E-3</v>
      </c>
      <c r="R3966">
        <v>3.6165336686779367E-3</v>
      </c>
      <c r="S3966">
        <v>12.402954289121158</v>
      </c>
      <c r="T3966">
        <v>-1.8098796021210219</v>
      </c>
    </row>
    <row r="3967" spans="1:20" x14ac:dyDescent="0.35">
      <c r="A3967">
        <v>158.6</v>
      </c>
      <c r="B3967">
        <v>-1.0820990841765459</v>
      </c>
      <c r="C3967">
        <v>0.59488900565958991</v>
      </c>
      <c r="D3967">
        <v>-1.0805704403812402</v>
      </c>
      <c r="E3967">
        <v>0.59536501041759426</v>
      </c>
      <c r="F3967">
        <v>-1.5286437953057064E-3</v>
      </c>
      <c r="G3967">
        <v>-4.7600475800435582E-4</v>
      </c>
      <c r="H3967">
        <v>5.3079898480711612E-6</v>
      </c>
      <c r="I3967">
        <v>5.3777534075150363E-6</v>
      </c>
      <c r="J3967">
        <v>1.5286437953057064E-3</v>
      </c>
      <c r="K3967">
        <v>4.7600475800435582E-4</v>
      </c>
      <c r="L3967">
        <v>24.212240857396647</v>
      </c>
      <c r="M3967">
        <v>-6.6928800106460464</v>
      </c>
      <c r="N3967">
        <v>30.913336791627593</v>
      </c>
      <c r="O3967">
        <v>5.6626938675630925</v>
      </c>
      <c r="P3967">
        <v>30.390266365316041</v>
      </c>
      <c r="Q3967">
        <v>2.9225915452503301E-3</v>
      </c>
      <c r="R3967">
        <v>3.6165336686779367E-3</v>
      </c>
      <c r="S3967">
        <v>12.405206548169767</v>
      </c>
      <c r="T3967">
        <v>-1.8120848434078749</v>
      </c>
    </row>
    <row r="3968" spans="1:20" x14ac:dyDescent="0.35">
      <c r="A3968">
        <v>158.63999999999999</v>
      </c>
      <c r="B3968">
        <v>-1.0805977441836205</v>
      </c>
      <c r="C3968">
        <v>0.59815091075045657</v>
      </c>
      <c r="D3968">
        <v>-1.0805856817543638</v>
      </c>
      <c r="E3968">
        <v>0.59925570600469991</v>
      </c>
      <c r="F3968">
        <v>-1.2062429256776142E-5</v>
      </c>
      <c r="G3968">
        <v>-1.1047952542433404E-3</v>
      </c>
      <c r="H3968">
        <v>5.3066518484881343E-6</v>
      </c>
      <c r="I3968">
        <v>5.3767054667906314E-6</v>
      </c>
      <c r="J3968">
        <v>1.2062429256776142E-5</v>
      </c>
      <c r="K3968">
        <v>1.1047952542433404E-3</v>
      </c>
      <c r="L3968">
        <v>25.233868467628159</v>
      </c>
      <c r="M3968">
        <v>-2.1600199709823138</v>
      </c>
      <c r="N3968">
        <v>27.752663089941567</v>
      </c>
      <c r="O3968">
        <v>8.7454962736653385</v>
      </c>
      <c r="P3968">
        <v>26.338690239097136</v>
      </c>
      <c r="Q3968">
        <v>2.9225915452503301E-3</v>
      </c>
      <c r="R3968">
        <v>3.6165336686779367E-3</v>
      </c>
      <c r="S3968">
        <v>12.406753695622397</v>
      </c>
      <c r="T3968">
        <v>-1.8096753105044836</v>
      </c>
    </row>
    <row r="3969" spans="1:20" x14ac:dyDescent="0.35">
      <c r="A3969">
        <v>158.68</v>
      </c>
      <c r="B3969">
        <v>-1.0790865837112396</v>
      </c>
      <c r="C3969">
        <v>0.60140911000106445</v>
      </c>
      <c r="D3969">
        <v>-1.078926823513177</v>
      </c>
      <c r="E3969">
        <v>0.60269260451229834</v>
      </c>
      <c r="F3969">
        <v>-1.5976019806251962E-4</v>
      </c>
      <c r="G3969">
        <v>-1.2834945112338847E-3</v>
      </c>
      <c r="H3969">
        <v>5.3053209189196852E-6</v>
      </c>
      <c r="I3969">
        <v>5.3757656111186491E-6</v>
      </c>
      <c r="J3969">
        <v>1.5976019806251962E-4</v>
      </c>
      <c r="K3969">
        <v>1.2834945112338847E-3</v>
      </c>
      <c r="L3969">
        <v>27.231415085615787</v>
      </c>
      <c r="M3969">
        <v>-4.2591951018240506</v>
      </c>
      <c r="N3969">
        <v>31.66056290918775</v>
      </c>
      <c r="O3969">
        <v>8.1495875747657891</v>
      </c>
      <c r="P3969">
        <v>30.593716120926828</v>
      </c>
      <c r="Q3969">
        <v>2.9225915452503301E-3</v>
      </c>
      <c r="R3969">
        <v>3.6165336686779367E-3</v>
      </c>
      <c r="S3969">
        <v>12.409695571870158</v>
      </c>
      <c r="T3969">
        <v>-1.8093929781555644</v>
      </c>
    </row>
    <row r="3970" spans="1:20" x14ac:dyDescent="0.35">
      <c r="A3970">
        <v>158.72</v>
      </c>
      <c r="B3970">
        <v>-1.0775656116301635</v>
      </c>
      <c r="C3970">
        <v>0.60466357387980196</v>
      </c>
      <c r="D3970">
        <v>-1.0765234365809553</v>
      </c>
      <c r="E3970">
        <v>0.6075288343799774</v>
      </c>
      <c r="F3970">
        <v>-1.0421750492082271E-3</v>
      </c>
      <c r="G3970">
        <v>-2.8652605001754372E-3</v>
      </c>
      <c r="H3970">
        <v>5.304257882364954E-6</v>
      </c>
      <c r="I3970">
        <v>5.3764796328175019E-6</v>
      </c>
      <c r="J3970">
        <v>1.0421750492082271E-3</v>
      </c>
      <c r="K3970">
        <v>2.8652605001754372E-3</v>
      </c>
      <c r="L3970">
        <v>27.601839250265368</v>
      </c>
      <c r="M3970">
        <v>-3.3616451048084062</v>
      </c>
      <c r="N3970">
        <v>31.228597042602001</v>
      </c>
      <c r="O3970">
        <v>8.7165829389704967</v>
      </c>
      <c r="P3970">
        <v>29.98743828867779</v>
      </c>
      <c r="Q3970">
        <v>2.9225915452503301E-3</v>
      </c>
      <c r="R3970">
        <v>3.6165336686779367E-3</v>
      </c>
      <c r="S3970">
        <v>12.413886391116506</v>
      </c>
      <c r="T3970">
        <v>-1.8090469247740755</v>
      </c>
    </row>
    <row r="3971" spans="1:20" x14ac:dyDescent="0.35">
      <c r="A3971">
        <v>158.76</v>
      </c>
      <c r="B3971">
        <v>-1.0760348368998625</v>
      </c>
      <c r="C3971">
        <v>0.60791427287535116</v>
      </c>
      <c r="D3971">
        <v>-1.0750697590629208</v>
      </c>
      <c r="E3971">
        <v>0.61236219542509807</v>
      </c>
      <c r="F3971">
        <v>-9.6507783694166349E-4</v>
      </c>
      <c r="G3971">
        <v>-4.4479225497469077E-3</v>
      </c>
      <c r="H3971">
        <v>5.3031564005888807E-6</v>
      </c>
      <c r="I3971">
        <v>5.3801087349272572E-6</v>
      </c>
      <c r="J3971">
        <v>9.6507783694166349E-4</v>
      </c>
      <c r="K3971">
        <v>4.4479225497469077E-3</v>
      </c>
      <c r="L3971">
        <v>24.053593677496583</v>
      </c>
      <c r="M3971">
        <v>-3.4742136396581813</v>
      </c>
      <c r="N3971">
        <v>27.698469120722812</v>
      </c>
      <c r="O3971">
        <v>7.1282861723563933</v>
      </c>
      <c r="P3971">
        <v>26.765513779425714</v>
      </c>
      <c r="Q3971">
        <v>2.9225915452503301E-3</v>
      </c>
      <c r="R3971">
        <v>3.6165336686779367E-3</v>
      </c>
      <c r="S3971">
        <v>12.417153936270036</v>
      </c>
      <c r="T3971">
        <v>-1.8076227072644568</v>
      </c>
    </row>
    <row r="3972" spans="1:20" x14ac:dyDescent="0.35">
      <c r="A3972">
        <v>158.80000000000001</v>
      </c>
      <c r="B3972">
        <v>-1.0744942685684753</v>
      </c>
      <c r="C3972">
        <v>0.61116117749694843</v>
      </c>
      <c r="D3972">
        <v>-1.0720780670477981</v>
      </c>
      <c r="E3972">
        <v>0.61417194223535143</v>
      </c>
      <c r="F3972">
        <v>-2.4162015206772303E-3</v>
      </c>
      <c r="G3972">
        <v>-3.0107647384030045E-3</v>
      </c>
      <c r="H3972">
        <v>5.3032910954737804E-6</v>
      </c>
      <c r="I3972">
        <v>5.3810366109219897E-6</v>
      </c>
      <c r="J3972">
        <v>2.4162015206772303E-3</v>
      </c>
      <c r="K3972">
        <v>3.0107647384030045E-3</v>
      </c>
      <c r="L3972">
        <v>25.015388441528334</v>
      </c>
      <c r="M3972">
        <v>-5.0515704654899585</v>
      </c>
      <c r="N3972">
        <v>30.142052471623227</v>
      </c>
      <c r="O3972">
        <v>6.46802216839259</v>
      </c>
      <c r="P3972">
        <v>29.439905170215308</v>
      </c>
      <c r="Q3972">
        <v>2.9225915452503301E-3</v>
      </c>
      <c r="R3972">
        <v>3.6165336686779367E-3</v>
      </c>
      <c r="S3972">
        <v>12.420706559226813</v>
      </c>
      <c r="T3972">
        <v>-1.8097855731380375</v>
      </c>
    </row>
    <row r="3973" spans="1:20" x14ac:dyDescent="0.35">
      <c r="A3973">
        <v>158.84</v>
      </c>
      <c r="B3973">
        <v>-1.0729439157727592</v>
      </c>
      <c r="C3973">
        <v>0.61440425827466083</v>
      </c>
      <c r="D3973">
        <v>-1.0720747924150835</v>
      </c>
      <c r="E3973">
        <v>0.62216462857315868</v>
      </c>
      <c r="F3973">
        <v>-8.6912335767563853E-4</v>
      </c>
      <c r="G3973">
        <v>-7.760370298497854E-3</v>
      </c>
      <c r="H3973">
        <v>5.3021461015954776E-6</v>
      </c>
      <c r="I3973">
        <v>5.3948438391593734E-6</v>
      </c>
      <c r="J3973">
        <v>8.6912335767563853E-4</v>
      </c>
      <c r="K3973">
        <v>7.760370298497854E-3</v>
      </c>
      <c r="L3973">
        <v>26.5496769198603</v>
      </c>
      <c r="M3973">
        <v>-0.84405392418438652</v>
      </c>
      <c r="N3973">
        <v>27.972239994713355</v>
      </c>
      <c r="O3973">
        <v>9.4953393590291313</v>
      </c>
      <c r="P3973">
        <v>26.311304429440849</v>
      </c>
      <c r="Q3973">
        <v>2.9225915452503301E-3</v>
      </c>
      <c r="R3973">
        <v>3.6165336686779367E-3</v>
      </c>
      <c r="S3973">
        <v>12.423763658192083</v>
      </c>
      <c r="T3973">
        <v>-1.8047069440445351</v>
      </c>
    </row>
    <row r="3974" spans="1:20" x14ac:dyDescent="0.35">
      <c r="A3974">
        <v>158.88</v>
      </c>
      <c r="B3974">
        <v>-1.071383787738049</v>
      </c>
      <c r="C3974">
        <v>0.61764348575964823</v>
      </c>
      <c r="D3974">
        <v>-1.0692380583666323</v>
      </c>
      <c r="E3974">
        <v>0.6237804111325771</v>
      </c>
      <c r="F3974">
        <v>-2.1457293714166603E-3</v>
      </c>
      <c r="G3974">
        <v>-6.1369253729288697E-3</v>
      </c>
      <c r="H3974">
        <v>5.3019704178385592E-6</v>
      </c>
      <c r="I3974">
        <v>5.4029654120749888E-6</v>
      </c>
      <c r="J3974">
        <v>2.1457293714166603E-3</v>
      </c>
      <c r="K3974">
        <v>6.1369253729288697E-3</v>
      </c>
      <c r="L3974">
        <v>24.147330893004852</v>
      </c>
      <c r="M3974">
        <v>-6.4515625447004687</v>
      </c>
      <c r="N3974">
        <v>30.607432112126851</v>
      </c>
      <c r="O3974">
        <v>4.964087933455275</v>
      </c>
      <c r="P3974">
        <v>30.202197461234135</v>
      </c>
      <c r="Q3974">
        <v>2.9225915452503301E-3</v>
      </c>
      <c r="R3974">
        <v>3.6165336686779367E-3</v>
      </c>
      <c r="S3974">
        <v>12.427086799401115</v>
      </c>
      <c r="T3974">
        <v>-1.8067948903211726</v>
      </c>
    </row>
    <row r="3975" spans="1:20" x14ac:dyDescent="0.35">
      <c r="A3975">
        <v>158.92000000000002</v>
      </c>
      <c r="B3975">
        <v>-1.0698138937782142</v>
      </c>
      <c r="C3975">
        <v>0.62087883052442183</v>
      </c>
      <c r="D3975">
        <v>-1.0672647602056879</v>
      </c>
      <c r="E3975">
        <v>0.62717470490596439</v>
      </c>
      <c r="F3975">
        <v>-2.5491335725262854E-3</v>
      </c>
      <c r="G3975">
        <v>-6.2958743815425544E-3</v>
      </c>
      <c r="H3975">
        <v>5.3022714021246039E-6</v>
      </c>
      <c r="I3975">
        <v>5.4115801752395805E-6</v>
      </c>
      <c r="J3975">
        <v>2.5491335725262854E-3</v>
      </c>
      <c r="K3975">
        <v>6.2958743815425544E-3</v>
      </c>
      <c r="L3975">
        <v>25.884944025356582</v>
      </c>
      <c r="M3975">
        <v>-2.8103754045222114</v>
      </c>
      <c r="N3975">
        <v>28.974108303099388</v>
      </c>
      <c r="O3975">
        <v>7.8665510019604419</v>
      </c>
      <c r="P3975">
        <v>27.88577284733719</v>
      </c>
      <c r="Q3975">
        <v>2.9225915452503301E-3</v>
      </c>
      <c r="R3975">
        <v>3.6165336686779367E-3</v>
      </c>
      <c r="S3975">
        <v>12.430250713081387</v>
      </c>
      <c r="T3975">
        <v>-1.8067793845098854</v>
      </c>
    </row>
    <row r="3976" spans="1:20" x14ac:dyDescent="0.35">
      <c r="A3976">
        <v>158.95999999999998</v>
      </c>
      <c r="B3976">
        <v>-1.0682342432956067</v>
      </c>
      <c r="C3976">
        <v>0.62411026316312268</v>
      </c>
      <c r="D3976">
        <v>-1.0638893537920215</v>
      </c>
      <c r="E3976">
        <v>0.62700507235334912</v>
      </c>
      <c r="F3976">
        <v>-4.3448895035851365E-3</v>
      </c>
      <c r="G3976">
        <v>-2.8948091902264439E-3</v>
      </c>
      <c r="H3976">
        <v>5.3056866960607652E-6</v>
      </c>
      <c r="I3976">
        <v>5.4123269274590967E-6</v>
      </c>
      <c r="J3976">
        <v>4.3448895035851365E-3</v>
      </c>
      <c r="K3976">
        <v>2.8948091902264439E-3</v>
      </c>
      <c r="L3976">
        <v>24.629072573007601</v>
      </c>
      <c r="M3976">
        <v>-5.1020282557474044</v>
      </c>
      <c r="N3976">
        <v>29.799432078708993</v>
      </c>
      <c r="O3976">
        <v>5.9401446128443851</v>
      </c>
      <c r="P3976">
        <v>29.201384114320444</v>
      </c>
      <c r="Q3976">
        <v>2.9225915452503301E-3</v>
      </c>
      <c r="R3976">
        <v>3.6165336686779367E-3</v>
      </c>
      <c r="S3976">
        <v>12.433422327147927</v>
      </c>
      <c r="T3976">
        <v>-1.8105898278211781</v>
      </c>
    </row>
    <row r="3977" spans="1:20" x14ac:dyDescent="0.35">
      <c r="A3977">
        <v>159</v>
      </c>
      <c r="B3977">
        <v>-1.0666448457810167</v>
      </c>
      <c r="C3977">
        <v>0.62733775429177907</v>
      </c>
      <c r="D3977">
        <v>-1.0634762031808243</v>
      </c>
      <c r="E3977">
        <v>0.63183572410432109</v>
      </c>
      <c r="F3977">
        <v>-3.1686426001924506E-3</v>
      </c>
      <c r="G3977">
        <v>-4.4979698125420242E-3</v>
      </c>
      <c r="H3977">
        <v>5.3068774931512313E-6</v>
      </c>
      <c r="I3977">
        <v>5.4160541421238553E-6</v>
      </c>
      <c r="J3977">
        <v>3.1686426001924506E-3</v>
      </c>
      <c r="K3977">
        <v>4.4979698125420242E-3</v>
      </c>
      <c r="L3977">
        <v>25.647015284878396</v>
      </c>
      <c r="M3977">
        <v>-1.1846323260080522</v>
      </c>
      <c r="N3977">
        <v>27.343419579230289</v>
      </c>
      <c r="O3977">
        <v>8.7188592400146607</v>
      </c>
      <c r="P3977">
        <v>25.916097079588305</v>
      </c>
      <c r="Q3977">
        <v>2.9225915452503301E-3</v>
      </c>
      <c r="R3977">
        <v>3.6165336686779367E-3</v>
      </c>
      <c r="S3977">
        <v>12.435617811549854</v>
      </c>
      <c r="T3977">
        <v>-1.8079130350685493</v>
      </c>
    </row>
    <row r="3978" spans="1:20" x14ac:dyDescent="0.35">
      <c r="A3978">
        <v>159.04</v>
      </c>
      <c r="B3978">
        <v>-1.0650457108136258</v>
      </c>
      <c r="C3978">
        <v>0.63056127454857458</v>
      </c>
      <c r="D3978">
        <v>-1.0631512411233075</v>
      </c>
      <c r="E3978">
        <v>0.6352314160417698</v>
      </c>
      <c r="F3978">
        <v>-1.8944696903182567E-3</v>
      </c>
      <c r="G3978">
        <v>-4.6701414931952234E-3</v>
      </c>
      <c r="H3978">
        <v>5.3064455439217576E-6</v>
      </c>
      <c r="I3978">
        <v>5.4201763868873304E-6</v>
      </c>
      <c r="J3978">
        <v>1.8944696903182567E-3</v>
      </c>
      <c r="K3978">
        <v>4.6701414931952234E-3</v>
      </c>
      <c r="L3978">
        <v>24.363739345843651</v>
      </c>
      <c r="M3978">
        <v>-3.9791014697689233</v>
      </c>
      <c r="N3978">
        <v>28.47133516818996</v>
      </c>
      <c r="O3978">
        <v>6.3308319039603127</v>
      </c>
      <c r="P3978">
        <v>27.758557125023781</v>
      </c>
      <c r="Q3978">
        <v>2.9225915452503301E-3</v>
      </c>
      <c r="R3978">
        <v>3.6165336686779367E-3</v>
      </c>
      <c r="S3978">
        <v>12.437180380515665</v>
      </c>
      <c r="T3978">
        <v>-1.80605572205416</v>
      </c>
    </row>
    <row r="3979" spans="1:20" x14ac:dyDescent="0.35">
      <c r="A3979">
        <v>159.07999999999998</v>
      </c>
      <c r="B3979">
        <v>-1.0634368480609564</v>
      </c>
      <c r="C3979">
        <v>0.63378079459411341</v>
      </c>
      <c r="D3979">
        <v>-1.0627555063157992</v>
      </c>
      <c r="E3979">
        <v>0.63821255970764534</v>
      </c>
      <c r="F3979">
        <v>-6.8134174515721568E-4</v>
      </c>
      <c r="G3979">
        <v>-4.431765113531938E-3</v>
      </c>
      <c r="H3979">
        <v>5.305228294306315E-6</v>
      </c>
      <c r="I3979">
        <v>5.4237511394350009E-6</v>
      </c>
      <c r="J3979">
        <v>6.8134174515721568E-4</v>
      </c>
      <c r="K3979">
        <v>4.431765113531938E-3</v>
      </c>
      <c r="L3979">
        <v>25.487352706971006</v>
      </c>
      <c r="M3979">
        <v>-3.6069724669896979</v>
      </c>
      <c r="N3979">
        <v>29.271895414478951</v>
      </c>
      <c r="O3979">
        <v>6.8989911586694603</v>
      </c>
      <c r="P3979">
        <v>28.447280751396864</v>
      </c>
      <c r="Q3979">
        <v>2.9225915452503301E-3</v>
      </c>
      <c r="R3979">
        <v>3.6165336686779367E-3</v>
      </c>
      <c r="S3979">
        <v>12.438648949978448</v>
      </c>
      <c r="T3979">
        <v>-1.8045366334103143</v>
      </c>
    </row>
    <row r="3980" spans="1:20" x14ac:dyDescent="0.35">
      <c r="A3980">
        <v>159.12</v>
      </c>
      <c r="B3980">
        <v>-1.0618182672788228</v>
      </c>
      <c r="C3980">
        <v>0.63699628511168804</v>
      </c>
      <c r="D3980">
        <v>-1.0603714545999399</v>
      </c>
      <c r="E3980">
        <v>0.63831720520833324</v>
      </c>
      <c r="F3980">
        <v>-1.4468126788829139E-3</v>
      </c>
      <c r="G3980">
        <v>-1.3209200966451951E-3</v>
      </c>
      <c r="H3980">
        <v>5.3044210660161592E-6</v>
      </c>
      <c r="I3980">
        <v>5.4228265550575913E-6</v>
      </c>
      <c r="J3980">
        <v>1.4468126788829139E-3</v>
      </c>
      <c r="K3980">
        <v>1.3209200966451951E-3</v>
      </c>
      <c r="L3980">
        <v>26.225248078473555</v>
      </c>
      <c r="M3980">
        <v>-4.8684089755552646</v>
      </c>
      <c r="N3980">
        <v>31.192315703704555</v>
      </c>
      <c r="O3980">
        <v>6.3481043128891059</v>
      </c>
      <c r="P3980">
        <v>30.539517523894389</v>
      </c>
      <c r="Q3980">
        <v>2.9225915452503301E-3</v>
      </c>
      <c r="R3980">
        <v>3.6165336686779367E-3</v>
      </c>
      <c r="S3980">
        <v>12.440979951222419</v>
      </c>
      <c r="T3980">
        <v>-1.8070703087074782</v>
      </c>
    </row>
    <row r="3981" spans="1:20" x14ac:dyDescent="0.35">
      <c r="A3981">
        <v>159.16</v>
      </c>
      <c r="B3981">
        <v>-1.0601899783112818</v>
      </c>
      <c r="C3981">
        <v>0.64020771680753819</v>
      </c>
      <c r="D3981">
        <v>-1.0593907303143622</v>
      </c>
      <c r="E3981">
        <v>0.64319834078307725</v>
      </c>
      <c r="F3981">
        <v>-7.9924799691966086E-4</v>
      </c>
      <c r="G3981">
        <v>-2.990623975539064E-3</v>
      </c>
      <c r="H3981">
        <v>5.3032487987534871E-6</v>
      </c>
      <c r="I3981">
        <v>5.4237112297329709E-6</v>
      </c>
      <c r="J3981">
        <v>7.9924799691966086E-4</v>
      </c>
      <c r="K3981">
        <v>2.990623975539064E-3</v>
      </c>
      <c r="L3981">
        <v>27.723865105147517</v>
      </c>
      <c r="M3981">
        <v>-1.4700278535277973</v>
      </c>
      <c r="N3981">
        <v>29.698522430334162</v>
      </c>
      <c r="O3981">
        <v>8.9831125327878496</v>
      </c>
      <c r="P3981">
        <v>28.307347522654453</v>
      </c>
      <c r="Q3981">
        <v>2.9225915452503301E-3</v>
      </c>
      <c r="R3981">
        <v>3.6165336686779367E-3</v>
      </c>
      <c r="S3981">
        <v>12.443688659872841</v>
      </c>
      <c r="T3981">
        <v>-1.804923013853879</v>
      </c>
    </row>
    <row r="3982" spans="1:20" x14ac:dyDescent="0.35">
      <c r="A3982">
        <v>159.19999999999999</v>
      </c>
      <c r="B3982">
        <v>-1.0585519910905823</v>
      </c>
      <c r="C3982">
        <v>0.64341506041112129</v>
      </c>
      <c r="D3982">
        <v>-1.0571167506470642</v>
      </c>
      <c r="E3982">
        <v>0.64442856349916777</v>
      </c>
      <c r="F3982">
        <v>-1.4352404435180599E-3</v>
      </c>
      <c r="G3982">
        <v>-1.0135030880464857E-3</v>
      </c>
      <c r="H3982">
        <v>5.3024340954960038E-6</v>
      </c>
      <c r="I3982">
        <v>5.4226068532646831E-6</v>
      </c>
      <c r="J3982">
        <v>1.4352404435180599E-3</v>
      </c>
      <c r="K3982">
        <v>1.0135030880464857E-3</v>
      </c>
      <c r="L3982">
        <v>24.679743750752184</v>
      </c>
      <c r="M3982">
        <v>-4.9741488183316083</v>
      </c>
      <c r="N3982">
        <v>29.721855638140052</v>
      </c>
      <c r="O3982">
        <v>5.5457475959213696</v>
      </c>
      <c r="P3982">
        <v>29.199886749382607</v>
      </c>
      <c r="Q3982">
        <v>2.9225915452503301E-3</v>
      </c>
      <c r="R3982">
        <v>3.6165336686779367E-3</v>
      </c>
      <c r="S3982">
        <v>12.446321273717764</v>
      </c>
      <c r="T3982">
        <v>-1.8065830377078129</v>
      </c>
    </row>
    <row r="3983" spans="1:20" x14ac:dyDescent="0.35">
      <c r="A3983">
        <v>159.24</v>
      </c>
      <c r="B3983">
        <v>-1.056904315637109</v>
      </c>
      <c r="C3983">
        <v>0.64661828667537991</v>
      </c>
      <c r="D3983">
        <v>-1.055436453800507</v>
      </c>
      <c r="E3983">
        <v>0.64873289020359548</v>
      </c>
      <c r="F3983">
        <v>-1.4678618366019691E-3</v>
      </c>
      <c r="G3983">
        <v>-2.1146035282155751E-3</v>
      </c>
      <c r="H3983">
        <v>5.301643584264425E-6</v>
      </c>
      <c r="I3983">
        <v>5.4223680137941348E-6</v>
      </c>
      <c r="J3983">
        <v>1.4678618366019691E-3</v>
      </c>
      <c r="K3983">
        <v>2.1146035282155751E-3</v>
      </c>
      <c r="L3983">
        <v>27.51911267498177</v>
      </c>
      <c r="M3983">
        <v>-2.2042155202541016</v>
      </c>
      <c r="N3983">
        <v>30.115170048014591</v>
      </c>
      <c r="O3983">
        <v>8.2757929677490623</v>
      </c>
      <c r="P3983">
        <v>28.955737216928018</v>
      </c>
      <c r="Q3983">
        <v>2.9225915452503301E-3</v>
      </c>
      <c r="R3983">
        <v>3.6165336686779367E-3</v>
      </c>
      <c r="S3983">
        <v>12.44947548473607</v>
      </c>
      <c r="T3983">
        <v>-1.8055462393209856</v>
      </c>
    </row>
    <row r="3984" spans="1:20" x14ac:dyDescent="0.35">
      <c r="A3984">
        <v>159.28</v>
      </c>
      <c r="B3984">
        <v>-1.0552469620593339</v>
      </c>
      <c r="C3984">
        <v>0.6498173663770026</v>
      </c>
      <c r="D3984">
        <v>-1.053137890127517</v>
      </c>
      <c r="E3984">
        <v>0.65329973153093035</v>
      </c>
      <c r="F3984">
        <v>-2.1090719318168638E-3</v>
      </c>
      <c r="G3984">
        <v>-3.4823651539277467E-3</v>
      </c>
      <c r="H3984">
        <v>5.3014293088010346E-6</v>
      </c>
      <c r="I3984">
        <v>5.4240512924914716E-6</v>
      </c>
      <c r="J3984">
        <v>2.1090719318168638E-3</v>
      </c>
      <c r="K3984">
        <v>3.4823651539277467E-3</v>
      </c>
      <c r="L3984">
        <v>26.992419532540971</v>
      </c>
      <c r="M3984">
        <v>-3.3345677653223365</v>
      </c>
      <c r="N3984">
        <v>30.564967998361173</v>
      </c>
      <c r="O3984">
        <v>7.2040967006684404</v>
      </c>
      <c r="P3984">
        <v>29.703842503424717</v>
      </c>
      <c r="Q3984">
        <v>2.9225915452503301E-3</v>
      </c>
      <c r="R3984">
        <v>3.6165336686779367E-3</v>
      </c>
      <c r="S3984">
        <v>12.453303463136615</v>
      </c>
      <c r="T3984">
        <v>-1.804981032252797</v>
      </c>
    </row>
    <row r="3985" spans="1:20" x14ac:dyDescent="0.35">
      <c r="A3985">
        <v>159.32</v>
      </c>
      <c r="B3985">
        <v>-1.0535799405537616</v>
      </c>
      <c r="C3985">
        <v>0.65301227031668907</v>
      </c>
      <c r="D3985">
        <v>-1.0513917490874474</v>
      </c>
      <c r="E3985">
        <v>0.65578479217164121</v>
      </c>
      <c r="F3985">
        <v>-2.1881914663142155E-3</v>
      </c>
      <c r="G3985">
        <v>-2.7725218549521369E-3</v>
      </c>
      <c r="H3985">
        <v>5.3013004816384959E-6</v>
      </c>
      <c r="I3985">
        <v>5.4246192709411946E-6</v>
      </c>
      <c r="J3985">
        <v>2.1881914663142155E-3</v>
      </c>
      <c r="K3985">
        <v>2.7725218549521369E-3</v>
      </c>
      <c r="L3985">
        <v>23.47190584938129</v>
      </c>
      <c r="M3985">
        <v>-3.9513431003648236</v>
      </c>
      <c r="N3985">
        <v>27.53569889980897</v>
      </c>
      <c r="O3985">
        <v>5.4952482605582382</v>
      </c>
      <c r="P3985">
        <v>26.98178942278982</v>
      </c>
      <c r="Q3985">
        <v>2.9225915452503301E-3</v>
      </c>
      <c r="R3985">
        <v>3.6165336686779367E-3</v>
      </c>
      <c r="S3985">
        <v>12.455858861239491</v>
      </c>
      <c r="T3985">
        <v>-1.8051977796477685</v>
      </c>
    </row>
    <row r="3986" spans="1:20" x14ac:dyDescent="0.35">
      <c r="A3986">
        <v>159.36000000000001</v>
      </c>
      <c r="B3986">
        <v>-1.0519032614048753</v>
      </c>
      <c r="C3986">
        <v>0.65620296931941713</v>
      </c>
      <c r="D3986">
        <v>-1.0499949591916882</v>
      </c>
      <c r="E3986">
        <v>0.65848173437139346</v>
      </c>
      <c r="F3986">
        <v>-1.908302213187163E-3</v>
      </c>
      <c r="G3986">
        <v>-2.2787650519763281E-3</v>
      </c>
      <c r="H3986">
        <v>5.3008839990425655E-6</v>
      </c>
      <c r="I3986">
        <v>5.4245610904872843E-6</v>
      </c>
      <c r="J3986">
        <v>1.908302213187163E-3</v>
      </c>
      <c r="K3986">
        <v>2.2787650519763281E-3</v>
      </c>
      <c r="L3986">
        <v>25.64932079985671</v>
      </c>
      <c r="M3986">
        <v>-3.2163230014425461</v>
      </c>
      <c r="N3986">
        <v>29.086403207404185</v>
      </c>
      <c r="O3986">
        <v>6.6737747075617229</v>
      </c>
      <c r="P3986">
        <v>28.310414739039093</v>
      </c>
      <c r="Q3986">
        <v>2.9225915452503301E-3</v>
      </c>
      <c r="R3986">
        <v>3.6165336686779367E-3</v>
      </c>
      <c r="S3986">
        <v>12.458145012232823</v>
      </c>
      <c r="T3986">
        <v>-1.8048845733827112</v>
      </c>
    </row>
    <row r="3987" spans="1:20" x14ac:dyDescent="0.35">
      <c r="A3987">
        <v>159.39999999999998</v>
      </c>
      <c r="B3987">
        <v>-1.0502169349850807</v>
      </c>
      <c r="C3987">
        <v>0.65938943423470553</v>
      </c>
      <c r="D3987">
        <v>-1.0490246302805422</v>
      </c>
      <c r="E3987">
        <v>0.66098921123693988</v>
      </c>
      <c r="F3987">
        <v>-1.1923047045385715E-3</v>
      </c>
      <c r="G3987">
        <v>-1.5997770022343483E-3</v>
      </c>
      <c r="H3987">
        <v>5.2999107693660532E-6</v>
      </c>
      <c r="I3987">
        <v>5.4238422559078543E-6</v>
      </c>
      <c r="J3987">
        <v>1.1923047045385715E-3</v>
      </c>
      <c r="K3987">
        <v>1.5997770022343483E-3</v>
      </c>
      <c r="L3987">
        <v>25.246491331468544</v>
      </c>
      <c r="M3987">
        <v>-3.2272607459718539</v>
      </c>
      <c r="N3987">
        <v>28.682353588439732</v>
      </c>
      <c r="O3987">
        <v>6.4579685136957714</v>
      </c>
      <c r="P3987">
        <v>27.945877156539488</v>
      </c>
      <c r="Q3987">
        <v>2.9225915452503301E-3</v>
      </c>
      <c r="R3987">
        <v>3.6165336686779367E-3</v>
      </c>
      <c r="S3987">
        <v>12.459947237242597</v>
      </c>
      <c r="T3987">
        <v>-1.8042308928239945</v>
      </c>
    </row>
    <row r="3988" spans="1:20" x14ac:dyDescent="0.35">
      <c r="A3988">
        <v>159.44</v>
      </c>
      <c r="B3988">
        <v>-1.048520971754652</v>
      </c>
      <c r="C3988">
        <v>0.66257163593687984</v>
      </c>
      <c r="D3988">
        <v>-1.0471119829106574</v>
      </c>
      <c r="E3988">
        <v>0.6648929563788275</v>
      </c>
      <c r="F3988">
        <v>-1.4089888439945408E-3</v>
      </c>
      <c r="G3988">
        <v>-2.3213204419476607E-3</v>
      </c>
      <c r="H3988">
        <v>5.2990794021207905E-6</v>
      </c>
      <c r="I3988">
        <v>5.4238333987065236E-6</v>
      </c>
      <c r="J3988">
        <v>1.4089888439945408E-3</v>
      </c>
      <c r="K3988">
        <v>2.3213204419476607E-3</v>
      </c>
      <c r="L3988">
        <v>28.515041543307095</v>
      </c>
      <c r="M3988">
        <v>-2.8630941159815153</v>
      </c>
      <c r="N3988">
        <v>31.698940939402405</v>
      </c>
      <c r="O3988">
        <v>7.7081103541379932</v>
      </c>
      <c r="P3988">
        <v>30.747485937034796</v>
      </c>
      <c r="Q3988">
        <v>2.9225915452503301E-3</v>
      </c>
      <c r="R3988">
        <v>3.6165336686779367E-3</v>
      </c>
      <c r="S3988">
        <v>12.463132211908816</v>
      </c>
      <c r="T3988">
        <v>-1.8036313041710526</v>
      </c>
    </row>
    <row r="3989" spans="1:20" x14ac:dyDescent="0.35">
      <c r="A3989">
        <v>159.48000000000002</v>
      </c>
      <c r="B3989">
        <v>-1.0468153822616704</v>
      </c>
      <c r="C3989">
        <v>0.66574954532534025</v>
      </c>
      <c r="D3989">
        <v>-1.0453591544498462</v>
      </c>
      <c r="E3989">
        <v>0.66950910716519696</v>
      </c>
      <c r="F3989">
        <v>-1.4562278118241956E-3</v>
      </c>
      <c r="G3989">
        <v>-3.7595618398567066E-3</v>
      </c>
      <c r="H3989">
        <v>5.2982823910971715E-6</v>
      </c>
      <c r="I3989">
        <v>5.4260175691751799E-6</v>
      </c>
      <c r="J3989">
        <v>1.4562278118241956E-3</v>
      </c>
      <c r="K3989">
        <v>3.7595618398567066E-3</v>
      </c>
      <c r="L3989">
        <v>26.410128473895647</v>
      </c>
      <c r="M3989">
        <v>-2.8739899197344685</v>
      </c>
      <c r="N3989">
        <v>29.549573260104466</v>
      </c>
      <c r="O3989">
        <v>6.8552100062141079</v>
      </c>
      <c r="P3989">
        <v>28.743405776368654</v>
      </c>
      <c r="Q3989">
        <v>2.9225915452503301E-3</v>
      </c>
      <c r="R3989">
        <v>3.6165336686779367E-3</v>
      </c>
      <c r="S3989">
        <v>12.466388104420734</v>
      </c>
      <c r="T3989">
        <v>-1.8023509140528748</v>
      </c>
    </row>
    <row r="3990" spans="1:20" x14ac:dyDescent="0.35">
      <c r="A3990">
        <v>159.51999999999998</v>
      </c>
      <c r="B3990">
        <v>-1.0451001771419779</v>
      </c>
      <c r="C3990">
        <v>0.66892313332481079</v>
      </c>
      <c r="D3990">
        <v>-1.0432336560867423</v>
      </c>
      <c r="E3990">
        <v>0.67261119416861415</v>
      </c>
      <c r="F3990">
        <v>-1.8665210552355482E-3</v>
      </c>
      <c r="G3990">
        <v>-3.6880608438033535E-3</v>
      </c>
      <c r="H3990">
        <v>5.297827544884722E-6</v>
      </c>
      <c r="I3990">
        <v>5.428067149325197E-6</v>
      </c>
      <c r="J3990">
        <v>1.8665210552355482E-3</v>
      </c>
      <c r="K3990">
        <v>3.6880608438033535E-3</v>
      </c>
      <c r="L3990">
        <v>25.485300828387999</v>
      </c>
      <c r="M3990">
        <v>-3.7659317519157862</v>
      </c>
      <c r="N3990">
        <v>29.407953507612074</v>
      </c>
      <c r="O3990">
        <v>5.8473306673611312</v>
      </c>
      <c r="P3990">
        <v>28.820764278075821</v>
      </c>
      <c r="Q3990">
        <v>2.9225915452503301E-3</v>
      </c>
      <c r="R3990">
        <v>3.6165336686779367E-3</v>
      </c>
      <c r="S3990">
        <v>12.469487016025031</v>
      </c>
      <c r="T3990">
        <v>-1.8024926628478384</v>
      </c>
    </row>
    <row r="3991" spans="1:20" x14ac:dyDescent="0.35">
      <c r="A3991">
        <v>159.56</v>
      </c>
      <c r="B3991">
        <v>-1.0433753671191046</v>
      </c>
      <c r="C3991">
        <v>0.67209237088562646</v>
      </c>
      <c r="D3991">
        <v>-1.0417990462637166</v>
      </c>
      <c r="E3991">
        <v>0.67518864620736885</v>
      </c>
      <c r="F3991">
        <v>-1.5763208553880581E-3</v>
      </c>
      <c r="G3991">
        <v>-3.0962753217423922E-3</v>
      </c>
      <c r="H3991">
        <v>5.2971225223018273E-6</v>
      </c>
      <c r="I3991">
        <v>5.4291094685529425E-6</v>
      </c>
      <c r="J3991">
        <v>1.5763208553880581E-3</v>
      </c>
      <c r="K3991">
        <v>3.0962753217423922E-3</v>
      </c>
      <c r="L3991">
        <v>24.75976744927414</v>
      </c>
      <c r="M3991">
        <v>-3.2812885869744481</v>
      </c>
      <c r="N3991">
        <v>28.227308523437589</v>
      </c>
      <c r="O3991">
        <v>5.8725633532841712</v>
      </c>
      <c r="P3991">
        <v>27.609671242863364</v>
      </c>
      <c r="Q3991">
        <v>2.9225915452503301E-3</v>
      </c>
      <c r="R3991">
        <v>3.6165336686779367E-3</v>
      </c>
      <c r="S3991">
        <v>12.471734134097812</v>
      </c>
      <c r="T3991">
        <v>-1.802244703475512</v>
      </c>
    </row>
    <row r="3992" spans="1:20" x14ac:dyDescent="0.35">
      <c r="A3992">
        <v>159.6</v>
      </c>
      <c r="B3992">
        <v>-1.0416409630042183</v>
      </c>
      <c r="C3992">
        <v>0.67525722898398233</v>
      </c>
      <c r="D3992">
        <v>-1.0397406615218863</v>
      </c>
      <c r="E3992">
        <v>0.67921718575454859</v>
      </c>
      <c r="F3992">
        <v>-1.9003014823320008E-3</v>
      </c>
      <c r="G3992">
        <v>-3.9599567705662642E-3</v>
      </c>
      <c r="H3992">
        <v>5.2967000776016143E-6</v>
      </c>
      <c r="I3992">
        <v>5.4316782854299665E-6</v>
      </c>
      <c r="J3992">
        <v>1.9003014823320008E-3</v>
      </c>
      <c r="K3992">
        <v>3.9599567705662642E-3</v>
      </c>
      <c r="L3992">
        <v>28.241200813697379</v>
      </c>
      <c r="M3992">
        <v>-2.6468916011698349</v>
      </c>
      <c r="N3992">
        <v>31.220076983939329</v>
      </c>
      <c r="O3992">
        <v>7.3384862089719576</v>
      </c>
      <c r="P3992">
        <v>30.345342757066142</v>
      </c>
      <c r="Q3992">
        <v>2.9225915452503301E-3</v>
      </c>
      <c r="R3992">
        <v>3.6165336686779367E-3</v>
      </c>
      <c r="S3992">
        <v>12.475056706035749</v>
      </c>
      <c r="T3992">
        <v>-1.8016428630740329</v>
      </c>
    </row>
    <row r="3993" spans="1:20" x14ac:dyDescent="0.35">
      <c r="A3993">
        <v>159.63999999999999</v>
      </c>
      <c r="B3993">
        <v>-1.0398969756960637</v>
      </c>
      <c r="C3993">
        <v>0.67841767862220115</v>
      </c>
      <c r="D3993">
        <v>-1.0382349260076549</v>
      </c>
      <c r="E3993">
        <v>0.68286340734377282</v>
      </c>
      <c r="F3993">
        <v>-1.6620496884087732E-3</v>
      </c>
      <c r="G3993">
        <v>-4.4457287215716734E-3</v>
      </c>
      <c r="H3993">
        <v>5.2960652351890732E-6</v>
      </c>
      <c r="I3993">
        <v>5.4352686725994005E-6</v>
      </c>
      <c r="J3993">
        <v>1.6620496884087732E-3</v>
      </c>
      <c r="K3993">
        <v>4.4457287215716734E-3</v>
      </c>
      <c r="L3993">
        <v>25.143043623158054</v>
      </c>
      <c r="M3993">
        <v>-3.0909702088455417</v>
      </c>
      <c r="N3993">
        <v>28.442009237392508</v>
      </c>
      <c r="O3993">
        <v>5.9200646178313718</v>
      </c>
      <c r="P3993">
        <v>27.819071235047044</v>
      </c>
      <c r="Q3993">
        <v>2.9225915452503301E-3</v>
      </c>
      <c r="R3993">
        <v>3.6165336686779367E-3</v>
      </c>
      <c r="S3993">
        <v>12.477704013158554</v>
      </c>
      <c r="T3993">
        <v>-1.8006991479305774</v>
      </c>
    </row>
    <row r="3994" spans="1:20" x14ac:dyDescent="0.35">
      <c r="A3994">
        <v>159.68</v>
      </c>
      <c r="B3994">
        <v>-1.0381434161808996</v>
      </c>
      <c r="C3994">
        <v>0.68157369082899733</v>
      </c>
      <c r="D3994">
        <v>-1.0366497922763234</v>
      </c>
      <c r="E3994">
        <v>0.68757978256425933</v>
      </c>
      <c r="F3994">
        <v>-1.4936239045761912E-3</v>
      </c>
      <c r="G3994">
        <v>-6.0060917352620091E-3</v>
      </c>
      <c r="H3994">
        <v>5.2952976036171057E-6</v>
      </c>
      <c r="I3994">
        <v>5.4429415674803877E-6</v>
      </c>
      <c r="J3994">
        <v>1.4936239045761912E-3</v>
      </c>
      <c r="K3994">
        <v>6.0060917352620091E-3</v>
      </c>
      <c r="L3994">
        <v>27.22056429548222</v>
      </c>
      <c r="M3994">
        <v>-2.6175107321613402</v>
      </c>
      <c r="N3994">
        <v>30.138502244435653</v>
      </c>
      <c r="O3994">
        <v>6.7807096153989761</v>
      </c>
      <c r="P3994">
        <v>29.365818474026717</v>
      </c>
      <c r="Q3994">
        <v>2.9225915452503301E-3</v>
      </c>
      <c r="R3994">
        <v>3.6165336686779367E-3</v>
      </c>
      <c r="S3994">
        <v>12.480757029125137</v>
      </c>
      <c r="T3994">
        <v>-1.7990692886647446</v>
      </c>
    </row>
    <row r="3995" spans="1:20" x14ac:dyDescent="0.35">
      <c r="A3995">
        <v>159.72</v>
      </c>
      <c r="B3995">
        <v>-1.0363802955324399</v>
      </c>
      <c r="C3995">
        <v>0.68472523665974072</v>
      </c>
      <c r="D3995">
        <v>-1.0333198576906535</v>
      </c>
      <c r="E3995">
        <v>0.68922614990847497</v>
      </c>
      <c r="F3995">
        <v>-3.0604378417864453E-3</v>
      </c>
      <c r="G3995">
        <v>-4.5009132487342507E-3</v>
      </c>
      <c r="H3995">
        <v>5.2963168780737461E-6</v>
      </c>
      <c r="I3995">
        <v>5.4466509511822285E-6</v>
      </c>
      <c r="J3995">
        <v>3.0604378417864453E-3</v>
      </c>
      <c r="K3995">
        <v>4.5009132487342507E-3</v>
      </c>
      <c r="L3995">
        <v>26.554539377530102</v>
      </c>
      <c r="M3995">
        <v>-4.4393735289220535</v>
      </c>
      <c r="N3995">
        <v>31.112868973321159</v>
      </c>
      <c r="O3995">
        <v>5.2426811896989918</v>
      </c>
      <c r="P3995">
        <v>30.667978572025689</v>
      </c>
      <c r="Q3995">
        <v>2.9225915452503301E-3</v>
      </c>
      <c r="R3995">
        <v>3.6165336686779367E-3</v>
      </c>
      <c r="S3995">
        <v>12.484531141671772</v>
      </c>
      <c r="T3995">
        <v>-1.8014446159949618</v>
      </c>
    </row>
    <row r="3996" spans="1:20" x14ac:dyDescent="0.35">
      <c r="A3996">
        <v>159.76</v>
      </c>
      <c r="B3996">
        <v>-1.0346076249117886</v>
      </c>
      <c r="C3996">
        <v>0.68787228719672233</v>
      </c>
      <c r="D3996">
        <v>-1.0311058409154561</v>
      </c>
      <c r="E3996">
        <v>0.69009806246953154</v>
      </c>
      <c r="F3996">
        <v>-3.501783996332497E-3</v>
      </c>
      <c r="G3996">
        <v>-2.2257752728092051E-3</v>
      </c>
      <c r="H3996">
        <v>5.2980606012975007E-6</v>
      </c>
      <c r="I3996">
        <v>5.4465276532132335E-6</v>
      </c>
      <c r="J3996">
        <v>3.501783996332497E-3</v>
      </c>
      <c r="K3996">
        <v>2.2257752728092051E-3</v>
      </c>
      <c r="L3996">
        <v>24.145774454015534</v>
      </c>
      <c r="M3996">
        <v>-3.1610433625740093</v>
      </c>
      <c r="N3996">
        <v>27.495299055789136</v>
      </c>
      <c r="O3996">
        <v>5.3696499761810337</v>
      </c>
      <c r="P3996">
        <v>26.965873419946515</v>
      </c>
      <c r="Q3996">
        <v>2.9225915452503301E-3</v>
      </c>
      <c r="R3996">
        <v>3.6165336686779367E-3</v>
      </c>
      <c r="S3996">
        <v>12.486971029873832</v>
      </c>
      <c r="T3996">
        <v>-1.803174788253761</v>
      </c>
    </row>
    <row r="3997" spans="1:20" x14ac:dyDescent="0.35">
      <c r="A3997">
        <v>159.80000000000001</v>
      </c>
      <c r="B3997">
        <v>-1.0328254155673804</v>
      </c>
      <c r="C3997">
        <v>0.69101481354941141</v>
      </c>
      <c r="D3997">
        <v>-1.0305521588456423</v>
      </c>
      <c r="E3997">
        <v>0.69441652292260225</v>
      </c>
      <c r="F3997">
        <v>-2.2732567217380595E-3</v>
      </c>
      <c r="G3997">
        <v>-3.4017093731908421E-3</v>
      </c>
      <c r="H3997">
        <v>5.2980279775541646E-6</v>
      </c>
      <c r="I3997">
        <v>5.4480604607724031E-6</v>
      </c>
      <c r="J3997">
        <v>2.2732567217380595E-3</v>
      </c>
      <c r="K3997">
        <v>3.4017093731908421E-3</v>
      </c>
      <c r="L3997">
        <v>26.549499342890936</v>
      </c>
      <c r="M3997">
        <v>-1.4525852527695704</v>
      </c>
      <c r="N3997">
        <v>28.455856902740823</v>
      </c>
      <c r="O3997">
        <v>7.2144935953250027</v>
      </c>
      <c r="P3997">
        <v>27.526112588454566</v>
      </c>
      <c r="Q3997">
        <v>2.9225915452503301E-3</v>
      </c>
      <c r="R3997">
        <v>3.6165336686779367E-3</v>
      </c>
      <c r="S3997">
        <v>12.488864434294344</v>
      </c>
      <c r="T3997">
        <v>-1.8006899741968532</v>
      </c>
    </row>
    <row r="3998" spans="1:20" x14ac:dyDescent="0.35">
      <c r="A3998">
        <v>159.84</v>
      </c>
      <c r="B3998">
        <v>-1.0310336788349148</v>
      </c>
      <c r="C3998">
        <v>0.69415278685472359</v>
      </c>
      <c r="D3998">
        <v>-1.0305239768571888</v>
      </c>
      <c r="E3998">
        <v>0.69906227990459757</v>
      </c>
      <c r="F3998">
        <v>-5.0970197772604031E-4</v>
      </c>
      <c r="G3998">
        <v>-4.9094930498739808E-3</v>
      </c>
      <c r="H3998">
        <v>5.2967674742087913E-6</v>
      </c>
      <c r="I3998">
        <v>5.4527277266082767E-6</v>
      </c>
      <c r="J3998">
        <v>5.0970197772604031E-4</v>
      </c>
      <c r="K3998">
        <v>4.9094930498739808E-3</v>
      </c>
      <c r="L3998">
        <v>25.880105278912854</v>
      </c>
      <c r="M3998">
        <v>-2.692026630175878</v>
      </c>
      <c r="N3998">
        <v>28.827017342709301</v>
      </c>
      <c r="O3998">
        <v>5.9846004544560714</v>
      </c>
      <c r="P3998">
        <v>28.198962503563621</v>
      </c>
      <c r="Q3998">
        <v>2.9225915452503301E-3</v>
      </c>
      <c r="R3998">
        <v>3.6165336686779367E-3</v>
      </c>
      <c r="S3998">
        <v>12.490324371744613</v>
      </c>
      <c r="T3998">
        <v>-1.7973967213893731</v>
      </c>
    </row>
    <row r="3999" spans="1:20" x14ac:dyDescent="0.35">
      <c r="A3999">
        <v>159.88</v>
      </c>
      <c r="B3999">
        <v>-1.0292324261372896</v>
      </c>
      <c r="C3999">
        <v>0.69728617827728701</v>
      </c>
      <c r="D3999">
        <v>-1.0289745599182993</v>
      </c>
      <c r="E3999">
        <v>0.69920612885199884</v>
      </c>
      <c r="F3999">
        <v>-2.5786621899026585E-4</v>
      </c>
      <c r="G3999">
        <v>-1.9199505747118373E-3</v>
      </c>
      <c r="H3999">
        <v>5.2954592519758464E-6</v>
      </c>
      <c r="I3999">
        <v>5.4522858763038065E-6</v>
      </c>
      <c r="J3999">
        <v>2.5786621899026585E-4</v>
      </c>
      <c r="K3999">
        <v>1.9199505747118373E-3</v>
      </c>
      <c r="L3999">
        <v>25.337838182581155</v>
      </c>
      <c r="M3999">
        <v>-4.8491039511554517</v>
      </c>
      <c r="N3999">
        <v>30.25516313315908</v>
      </c>
      <c r="O3999">
        <v>4.2713612607975442</v>
      </c>
      <c r="P3999">
        <v>29.952134635011014</v>
      </c>
      <c r="Q3999">
        <v>2.9225915452503301E-3</v>
      </c>
      <c r="R3999">
        <v>3.6165336686779367E-3</v>
      </c>
      <c r="S3999">
        <v>12.491886450718729</v>
      </c>
      <c r="T3999">
        <v>-1.7989311542498745</v>
      </c>
    </row>
    <row r="4000" spans="1:20" x14ac:dyDescent="0.35">
      <c r="A4000">
        <v>159.92000000000002</v>
      </c>
      <c r="B4000">
        <v>-1.0274216689845383</v>
      </c>
      <c r="C4000">
        <v>0.70041495900970052</v>
      </c>
      <c r="D4000">
        <v>-1.0286321231784545</v>
      </c>
      <c r="E4000">
        <v>0.70183371515571613</v>
      </c>
      <c r="F4000">
        <v>1.2104541939161884E-3</v>
      </c>
      <c r="G4000">
        <v>-1.4187561460156095E-3</v>
      </c>
      <c r="H4000">
        <v>5.2945014475506381E-6</v>
      </c>
      <c r="I4000">
        <v>5.4514258070678856E-6</v>
      </c>
      <c r="J4000">
        <v>1.2104541939161884E-3</v>
      </c>
      <c r="K4000">
        <v>1.4187561460156095E-3</v>
      </c>
      <c r="L4000">
        <v>26.5549013248691</v>
      </c>
      <c r="M4000">
        <v>-1.8171613834499756</v>
      </c>
      <c r="N4000">
        <v>28.754942344194053</v>
      </c>
      <c r="O4000">
        <v>6.7434317145575164</v>
      </c>
      <c r="P4000">
        <v>27.953047024054889</v>
      </c>
      <c r="Q4000">
        <v>2.9225915452503301E-3</v>
      </c>
      <c r="R4000">
        <v>3.6165336686779367E-3</v>
      </c>
      <c r="S4000">
        <v>12.493022435343747</v>
      </c>
      <c r="T4000">
        <v>-1.7974034583695144</v>
      </c>
    </row>
    <row r="4001" spans="1:20" x14ac:dyDescent="0.35">
      <c r="A4001">
        <v>159.95999999999998</v>
      </c>
      <c r="B4001">
        <v>-1.0256014189737634</v>
      </c>
      <c r="C4001">
        <v>0.70353910027279765</v>
      </c>
      <c r="D4001">
        <v>-1.0268875298534019</v>
      </c>
      <c r="E4001">
        <v>0.7024756137376047</v>
      </c>
      <c r="F4001">
        <v>1.2861108796384801E-3</v>
      </c>
      <c r="G4001">
        <v>1.0634865351929479E-3</v>
      </c>
      <c r="H4001">
        <v>5.2935913424874316E-6</v>
      </c>
      <c r="I4001">
        <v>5.4503457015187524E-6</v>
      </c>
      <c r="J4001">
        <v>1.2861108796384801E-3</v>
      </c>
      <c r="K4001">
        <v>1.0634865351929479E-3</v>
      </c>
      <c r="L4001">
        <v>27.092464149853377</v>
      </c>
      <c r="M4001">
        <v>-3.8435427491806946</v>
      </c>
      <c r="N4001">
        <v>31.104387951406252</v>
      </c>
      <c r="O4001">
        <v>5.4321247239258348</v>
      </c>
      <c r="P4001">
        <v>30.626377043576348</v>
      </c>
      <c r="Q4001">
        <v>2.9225915452503301E-3</v>
      </c>
      <c r="R4001">
        <v>3.6165336686779367E-3</v>
      </c>
      <c r="S4001">
        <v>12.494927779895658</v>
      </c>
      <c r="T4001">
        <v>-1.7987812059793884</v>
      </c>
    </row>
    <row r="4002" spans="1:20" x14ac:dyDescent="0.35">
      <c r="A4002">
        <v>160</v>
      </c>
      <c r="B4002">
        <v>-1.0237716877890686</v>
      </c>
      <c r="C4002">
        <v>0.70665857331590987</v>
      </c>
      <c r="D4002">
        <v>-1.0245733906759091</v>
      </c>
      <c r="E4002">
        <v>0.70335645936089464</v>
      </c>
      <c r="F4002">
        <v>8.0170288684056068E-4</v>
      </c>
      <c r="G4002">
        <v>3.302113955015229E-3</v>
      </c>
      <c r="H4002">
        <v>5.2924289171378395E-6</v>
      </c>
      <c r="I4002">
        <v>5.4517087634708609E-6</v>
      </c>
      <c r="J4002">
        <v>8.0170288684056068E-4</v>
      </c>
      <c r="K4002">
        <v>3.302113955015229E-3</v>
      </c>
      <c r="L4002">
        <v>27.535250314120113</v>
      </c>
      <c r="M4002">
        <v>-2.9479820837752615</v>
      </c>
      <c r="N4002">
        <v>30.758124214190538</v>
      </c>
      <c r="O4002">
        <v>6.1920876722906293</v>
      </c>
      <c r="P4002">
        <v>30.128396164320474</v>
      </c>
      <c r="Q4002">
        <v>2.9225915452503301E-3</v>
      </c>
      <c r="R4002">
        <v>3.6165336686779367E-3</v>
      </c>
      <c r="S4002">
        <v>12.497464888761309</v>
      </c>
      <c r="T4002">
        <v>-1.8005827123173814</v>
      </c>
    </row>
    <row r="4003" spans="1:20" x14ac:dyDescent="0.35">
      <c r="A4003">
        <v>160.04</v>
      </c>
      <c r="B4003">
        <v>-1.0219324872014901</v>
      </c>
      <c r="C4003">
        <v>0.70977334941713155</v>
      </c>
      <c r="D4003">
        <v>-1.0230487345830714</v>
      </c>
      <c r="E4003">
        <v>0.71148791994276295</v>
      </c>
      <c r="F4003">
        <v>1.1162473815813367E-3</v>
      </c>
      <c r="G4003">
        <v>-1.7145705256313981E-3</v>
      </c>
      <c r="H4003">
        <v>5.29141781751259E-6</v>
      </c>
      <c r="I4003">
        <v>5.4510810881394998E-6</v>
      </c>
      <c r="J4003">
        <v>1.1162473815813367E-3</v>
      </c>
      <c r="K4003">
        <v>1.7145705256313981E-3</v>
      </c>
      <c r="L4003">
        <v>30.690568298067028</v>
      </c>
      <c r="M4003">
        <v>-1.5817584958608924E-2</v>
      </c>
      <c r="N4003">
        <v>31.500250156856513</v>
      </c>
      <c r="O4003">
        <v>9.0065569889353725</v>
      </c>
      <c r="P4003">
        <v>30.185223059464015</v>
      </c>
      <c r="Q4003">
        <v>2.9225915452503301E-3</v>
      </c>
      <c r="R4003">
        <v>3.6165336686779367E-3</v>
      </c>
      <c r="S4003">
        <v>12.501385897212275</v>
      </c>
      <c r="T4003">
        <v>-1.7962803030873684</v>
      </c>
    </row>
    <row r="4004" spans="1:20" x14ac:dyDescent="0.35">
      <c r="A4004">
        <v>160.07999999999998</v>
      </c>
      <c r="B4004">
        <v>-1.0200838290689331</v>
      </c>
      <c r="C4004">
        <v>0.71288339988357363</v>
      </c>
      <c r="D4004">
        <v>-1.0188694991561023</v>
      </c>
      <c r="E4004">
        <v>0.71591088478745002</v>
      </c>
      <c r="F4004">
        <v>-1.2143299128308804E-3</v>
      </c>
      <c r="G4004">
        <v>-3.0274849038763874E-3</v>
      </c>
      <c r="H4004">
        <v>5.2904643274600501E-6</v>
      </c>
      <c r="I4004">
        <v>5.4520090381157831E-6</v>
      </c>
      <c r="J4004">
        <v>1.2143299128308804E-3</v>
      </c>
      <c r="K4004">
        <v>3.0274849038763874E-3</v>
      </c>
      <c r="L4004">
        <v>27.814528159574031</v>
      </c>
      <c r="M4004">
        <v>-4.5960393137669939</v>
      </c>
      <c r="N4004">
        <v>32.527594495847545</v>
      </c>
      <c r="O4004">
        <v>4.6818027474888204</v>
      </c>
      <c r="P4004">
        <v>32.188897569191425</v>
      </c>
      <c r="Q4004">
        <v>2.9225915452503301E-3</v>
      </c>
      <c r="R4004">
        <v>3.6165336686779367E-3</v>
      </c>
      <c r="S4004">
        <v>12.506787751075739</v>
      </c>
      <c r="T4004">
        <v>-1.7974194457757331</v>
      </c>
    </row>
    <row r="4005" spans="1:20" x14ac:dyDescent="0.35">
      <c r="A4005">
        <v>160.12</v>
      </c>
      <c r="B4005">
        <v>-1.0182257253360953</v>
      </c>
      <c r="C4005">
        <v>0.71598869605163817</v>
      </c>
      <c r="D4005">
        <v>-1.0156777862618898</v>
      </c>
      <c r="E4005">
        <v>0.72001599295463481</v>
      </c>
      <c r="F4005">
        <v>-2.5479390742055852E-3</v>
      </c>
      <c r="G4005">
        <v>-4.0272969029966355E-3</v>
      </c>
      <c r="H4005">
        <v>5.2907644096774334E-6</v>
      </c>
      <c r="I4005">
        <v>5.454698126853737E-6</v>
      </c>
      <c r="J4005">
        <v>2.5479390742055852E-3</v>
      </c>
      <c r="K4005">
        <v>4.0272969029966355E-3</v>
      </c>
      <c r="L4005">
        <v>24.954219594506455</v>
      </c>
      <c r="M4005">
        <v>-2.7545445074683492</v>
      </c>
      <c r="N4005">
        <v>27.937943844371429</v>
      </c>
      <c r="O4005">
        <v>5.0960328442872189</v>
      </c>
      <c r="P4005">
        <v>27.469240169709781</v>
      </c>
      <c r="Q4005">
        <v>2.9225915452503301E-3</v>
      </c>
      <c r="R4005">
        <v>3.6165336686779367E-3</v>
      </c>
      <c r="S4005">
        <v>12.511113204510291</v>
      </c>
      <c r="T4005">
        <v>-1.7977268441857002</v>
      </c>
    </row>
    <row r="4006" spans="1:20" x14ac:dyDescent="0.35">
      <c r="A4006">
        <v>160.16</v>
      </c>
      <c r="B4006">
        <v>-1.0163581880343999</v>
      </c>
      <c r="C4006">
        <v>0.71908920928727471</v>
      </c>
      <c r="D4006">
        <v>-1.0126595616431922</v>
      </c>
      <c r="E4006">
        <v>0.7256821198629535</v>
      </c>
      <c r="F4006">
        <v>-3.698626391207771E-3</v>
      </c>
      <c r="G4006">
        <v>-6.5929105756787898E-3</v>
      </c>
      <c r="H4006">
        <v>5.2928590595580986E-6</v>
      </c>
      <c r="I4006">
        <v>5.4641892059378932E-6</v>
      </c>
      <c r="J4006">
        <v>3.698626391207771E-3</v>
      </c>
      <c r="K4006">
        <v>6.5929105756787898E-3</v>
      </c>
      <c r="L4006">
        <v>27.550428966915348</v>
      </c>
      <c r="M4006">
        <v>-2.1290295342139141</v>
      </c>
      <c r="N4006">
        <v>30.03927898359969</v>
      </c>
      <c r="O4006">
        <v>6.1329856195892916</v>
      </c>
      <c r="P4006">
        <v>29.406542966565194</v>
      </c>
      <c r="Q4006">
        <v>2.9225915452503301E-3</v>
      </c>
      <c r="R4006">
        <v>3.6165336686779367E-3</v>
      </c>
      <c r="S4006">
        <v>12.515693725456078</v>
      </c>
      <c r="T4006">
        <v>-1.7966649807024606</v>
      </c>
    </row>
    <row r="4007" spans="1:20" x14ac:dyDescent="0.35">
      <c r="A4007">
        <v>160.19999999999999</v>
      </c>
      <c r="B4007">
        <v>-1.0144812292819283</v>
      </c>
      <c r="C4007">
        <v>0.72218491098623672</v>
      </c>
      <c r="D4007">
        <v>-1.0099704816945292</v>
      </c>
      <c r="E4007">
        <v>0.72687916279972131</v>
      </c>
      <c r="F4007">
        <v>-4.510747587399111E-3</v>
      </c>
      <c r="G4007">
        <v>-4.6942518134845956E-3</v>
      </c>
      <c r="H4007">
        <v>5.2966169189534228E-6</v>
      </c>
      <c r="I4007">
        <v>5.4683259535371106E-6</v>
      </c>
      <c r="J4007">
        <v>4.510747587399111E-3</v>
      </c>
      <c r="K4007">
        <v>4.6942518134845956E-3</v>
      </c>
      <c r="L4007">
        <v>23.095136691747857</v>
      </c>
      <c r="M4007">
        <v>-4.2856809008041683</v>
      </c>
      <c r="N4007">
        <v>27.449974457961662</v>
      </c>
      <c r="O4007">
        <v>3.250281569272758</v>
      </c>
      <c r="P4007">
        <v>27.25686642780482</v>
      </c>
      <c r="Q4007">
        <v>2.9225915452503301E-3</v>
      </c>
      <c r="R4007">
        <v>3.6165336686779367E-3</v>
      </c>
      <c r="S4007">
        <v>12.51868382427949</v>
      </c>
      <c r="T4007">
        <v>-1.7985637317489644</v>
      </c>
    </row>
    <row r="4008" spans="1:20" x14ac:dyDescent="0.35">
      <c r="A4008">
        <v>160.24</v>
      </c>
      <c r="B4008">
        <v>-1.0125948612833415</v>
      </c>
      <c r="C4008">
        <v>0.72527577257435416</v>
      </c>
      <c r="D4008">
        <v>-1.0089311766762104</v>
      </c>
      <c r="E4008">
        <v>0.72941758475751839</v>
      </c>
      <c r="F4008">
        <v>-3.663684607131179E-3</v>
      </c>
      <c r="G4008">
        <v>-4.1418121831642285E-3</v>
      </c>
      <c r="H4008">
        <v>5.298644862048401E-6</v>
      </c>
      <c r="I4008">
        <v>5.4712424202720919E-6</v>
      </c>
      <c r="J4008">
        <v>3.663684607131179E-3</v>
      </c>
      <c r="K4008">
        <v>4.1418121831642285E-3</v>
      </c>
      <c r="L4008">
        <v>25.265713872822957</v>
      </c>
      <c r="M4008">
        <v>-1.930423559067719</v>
      </c>
      <c r="N4008">
        <v>27.533828880477639</v>
      </c>
      <c r="O4008">
        <v>5.5438558515879102</v>
      </c>
      <c r="P4008">
        <v>26.969935022469723</v>
      </c>
      <c r="Q4008">
        <v>2.9225915452503301E-3</v>
      </c>
      <c r="R4008">
        <v>3.6165336686779367E-3</v>
      </c>
      <c r="S4008">
        <v>12.520416182854841</v>
      </c>
      <c r="T4008">
        <v>-1.7977434003881902</v>
      </c>
    </row>
    <row r="4009" spans="1:20" x14ac:dyDescent="0.35">
      <c r="A4009">
        <v>160.28</v>
      </c>
      <c r="B4009">
        <v>-1.0106990963298124</v>
      </c>
      <c r="C4009">
        <v>0.72836176550778831</v>
      </c>
      <c r="D4009">
        <v>-1.0072508857481037</v>
      </c>
      <c r="E4009">
        <v>0.73060769403794312</v>
      </c>
      <c r="F4009">
        <v>-3.4482105817086328E-3</v>
      </c>
      <c r="G4009">
        <v>-2.2459285301548171E-3</v>
      </c>
      <c r="H4009">
        <v>5.3002894507095184E-6</v>
      </c>
      <c r="I4009">
        <v>5.4711358715051986E-6</v>
      </c>
      <c r="J4009">
        <v>3.4482105817086328E-3</v>
      </c>
      <c r="K4009">
        <v>2.2459285301548171E-3</v>
      </c>
      <c r="L4009">
        <v>26.813048951653176</v>
      </c>
      <c r="M4009">
        <v>-3.2140395983057259</v>
      </c>
      <c r="N4009">
        <v>30.249510764566651</v>
      </c>
      <c r="O4009">
        <v>4.9777070916577273</v>
      </c>
      <c r="P4009">
        <v>29.837146874413012</v>
      </c>
      <c r="Q4009">
        <v>2.9225915452503301E-3</v>
      </c>
      <c r="R4009">
        <v>3.6165336686779367E-3</v>
      </c>
      <c r="S4009">
        <v>12.522405870872413</v>
      </c>
      <c r="T4009">
        <v>-1.7985902886032727</v>
      </c>
    </row>
    <row r="4010" spans="1:20" x14ac:dyDescent="0.35">
      <c r="A4010">
        <v>160.32</v>
      </c>
      <c r="B4010">
        <v>-1.0087939467989495</v>
      </c>
      <c r="C4010">
        <v>0.73144286127329672</v>
      </c>
      <c r="D4010">
        <v>-1.007506658296184</v>
      </c>
      <c r="E4010">
        <v>0.73768535129880264</v>
      </c>
      <c r="F4010">
        <v>-1.2872885027654934E-3</v>
      </c>
      <c r="G4010">
        <v>-6.2424900255059201E-3</v>
      </c>
      <c r="H4010">
        <v>5.2993807009561235E-6</v>
      </c>
      <c r="I4010">
        <v>5.4794914578975742E-6</v>
      </c>
      <c r="J4010">
        <v>1.2872885027654934E-3</v>
      </c>
      <c r="K4010">
        <v>6.2424900255059201E-3</v>
      </c>
      <c r="L4010">
        <v>28.023421189444299</v>
      </c>
      <c r="M4010">
        <v>-8.7454457849053951E-2</v>
      </c>
      <c r="N4010">
        <v>28.799770397787</v>
      </c>
      <c r="O4010">
        <v>7.4443990151719639</v>
      </c>
      <c r="P4010">
        <v>27.820993840410431</v>
      </c>
      <c r="Q4010">
        <v>2.9225915452503301E-3</v>
      </c>
      <c r="R4010">
        <v>3.6165336686779367E-3</v>
      </c>
      <c r="S4010">
        <v>12.524076391161488</v>
      </c>
      <c r="T4010">
        <v>-1.792995568514606</v>
      </c>
    </row>
    <row r="4011" spans="1:20" x14ac:dyDescent="0.35">
      <c r="A4011">
        <v>160.36000000000001</v>
      </c>
      <c r="B4011">
        <v>-1.0068794251547282</v>
      </c>
      <c r="C4011">
        <v>0.73451903138848673</v>
      </c>
      <c r="D4011">
        <v>-1.0046261893208641</v>
      </c>
      <c r="E4011">
        <v>0.73697820365139921</v>
      </c>
      <c r="F4011">
        <v>-2.2532358338640535E-3</v>
      </c>
      <c r="G4011">
        <v>-2.459172262912479E-3</v>
      </c>
      <c r="H4011">
        <v>5.2993252623082562E-6</v>
      </c>
      <c r="I4011">
        <v>5.4796331129501379E-6</v>
      </c>
      <c r="J4011">
        <v>2.2532358338640535E-3</v>
      </c>
      <c r="K4011">
        <v>2.459172262912479E-3</v>
      </c>
      <c r="L4011">
        <v>26.175372030814728</v>
      </c>
      <c r="M4011">
        <v>-6.0149090343344067</v>
      </c>
      <c r="N4011">
        <v>32.213393417742836</v>
      </c>
      <c r="O4011">
        <v>2.4945525193865876</v>
      </c>
      <c r="P4011">
        <v>32.11666114673659</v>
      </c>
      <c r="Q4011">
        <v>2.9225915452503301E-3</v>
      </c>
      <c r="R4011">
        <v>3.6165336686779367E-3</v>
      </c>
      <c r="S4011">
        <v>12.526737682510593</v>
      </c>
      <c r="T4011">
        <v>-1.7965024934464433</v>
      </c>
    </row>
    <row r="4012" spans="1:20" x14ac:dyDescent="0.35">
      <c r="A4012">
        <v>160.39999999999998</v>
      </c>
      <c r="B4012">
        <v>-1.004955543947408</v>
      </c>
      <c r="C4012">
        <v>0.73759024740208834</v>
      </c>
      <c r="D4012">
        <v>-1.0028524029249448</v>
      </c>
      <c r="E4012">
        <v>0.74071569229351908</v>
      </c>
      <c r="F4012">
        <v>-2.1031410224632285E-3</v>
      </c>
      <c r="G4012">
        <v>-3.1254448914307398E-3</v>
      </c>
      <c r="H4012">
        <v>5.2991068322155267E-6</v>
      </c>
      <c r="I4012">
        <v>5.4807023656692652E-6</v>
      </c>
      <c r="J4012">
        <v>2.1031410224632285E-3</v>
      </c>
      <c r="K4012">
        <v>3.1254448914307398E-3</v>
      </c>
      <c r="L4012">
        <v>28.306861182899862</v>
      </c>
      <c r="M4012">
        <v>-0.72020298935546734</v>
      </c>
      <c r="N4012">
        <v>29.619739165833288</v>
      </c>
      <c r="O4012">
        <v>6.9618265131393784</v>
      </c>
      <c r="P4012">
        <v>28.789962137053045</v>
      </c>
      <c r="Q4012">
        <v>2.9225915452503301E-3</v>
      </c>
      <c r="R4012">
        <v>3.6165336686779367E-3</v>
      </c>
      <c r="S4012">
        <v>12.529493165042265</v>
      </c>
      <c r="T4012">
        <v>-1.795496066967782</v>
      </c>
    </row>
    <row r="4013" spans="1:20" x14ac:dyDescent="0.35">
      <c r="A4013">
        <v>160.44</v>
      </c>
      <c r="B4013">
        <v>-1.0030223158134628</v>
      </c>
      <c r="C4013">
        <v>0.74065648089420755</v>
      </c>
      <c r="D4013">
        <v>-1.0011963872803291</v>
      </c>
      <c r="E4013">
        <v>0.74240390790834676</v>
      </c>
      <c r="F4013">
        <v>-1.8259285331336805E-3</v>
      </c>
      <c r="G4013">
        <v>-1.7474270141392134E-3</v>
      </c>
      <c r="H4013">
        <v>5.2986170286701368E-6</v>
      </c>
      <c r="I4013">
        <v>5.4800973803263132E-6</v>
      </c>
      <c r="J4013">
        <v>1.8259285331336805E-3</v>
      </c>
      <c r="K4013">
        <v>1.7474270141392134E-3</v>
      </c>
      <c r="L4013">
        <v>25.335403008855611</v>
      </c>
      <c r="M4013">
        <v>-3.2574475263764313</v>
      </c>
      <c r="N4013">
        <v>28.77202411928133</v>
      </c>
      <c r="O4013">
        <v>4.1985675959184086</v>
      </c>
      <c r="P4013">
        <v>28.464036995180614</v>
      </c>
      <c r="Q4013">
        <v>2.9225915452503301E-3</v>
      </c>
      <c r="R4013">
        <v>3.6165336686779367E-3</v>
      </c>
      <c r="S4013">
        <v>12.531581007581769</v>
      </c>
      <c r="T4013">
        <v>-1.7959140493203756</v>
      </c>
    </row>
    <row r="4014" spans="1:20" x14ac:dyDescent="0.35">
      <c r="A4014">
        <v>160.48000000000002</v>
      </c>
      <c r="B4014">
        <v>-1.001079753475502</v>
      </c>
      <c r="C4014">
        <v>0.74371770347658905</v>
      </c>
      <c r="D4014">
        <v>-0.99914444818415593</v>
      </c>
      <c r="E4014">
        <v>0.74455030532138955</v>
      </c>
      <c r="F4014">
        <v>-1.9353052913461122E-3</v>
      </c>
      <c r="G4014">
        <v>-8.3260184480049571E-4</v>
      </c>
      <c r="H4014">
        <v>5.2982299839509838E-6</v>
      </c>
      <c r="I4014">
        <v>5.4789045391729707E-6</v>
      </c>
      <c r="J4014">
        <v>1.9353052913461122E-3</v>
      </c>
      <c r="K4014">
        <v>8.3260184480049571E-4</v>
      </c>
      <c r="L4014">
        <v>27.852205343327242</v>
      </c>
      <c r="M4014">
        <v>-2.448208718511736</v>
      </c>
      <c r="N4014">
        <v>30.62425826224154</v>
      </c>
      <c r="O4014">
        <v>5.4147864812682123</v>
      </c>
      <c r="P4014">
        <v>30.141753125436221</v>
      </c>
      <c r="Q4014">
        <v>2.9225915452503301E-3</v>
      </c>
      <c r="R4014">
        <v>3.6165336686779367E-3</v>
      </c>
      <c r="S4014">
        <v>12.53417969246313</v>
      </c>
      <c r="T4014">
        <v>-1.7963823823170733</v>
      </c>
    </row>
    <row r="4015" spans="1:20" x14ac:dyDescent="0.35">
      <c r="A4015">
        <v>160.51999999999998</v>
      </c>
      <c r="B4015">
        <v>-0.99912786974219248</v>
      </c>
      <c r="C4015">
        <v>0.74677388679287848</v>
      </c>
      <c r="D4015">
        <v>-0.99668433666071876</v>
      </c>
      <c r="E4015">
        <v>0.74825919841852029</v>
      </c>
      <c r="F4015">
        <v>-2.4435330814737144E-3</v>
      </c>
      <c r="G4015">
        <v>-1.4853116256418053E-3</v>
      </c>
      <c r="H4015">
        <v>5.2983975534418419E-6</v>
      </c>
      <c r="I4015">
        <v>5.4780892043663175E-6</v>
      </c>
      <c r="J4015">
        <v>2.4435330814737144E-3</v>
      </c>
      <c r="K4015">
        <v>1.4853116256418053E-3</v>
      </c>
      <c r="L4015">
        <v>28.640956513051535</v>
      </c>
      <c r="M4015">
        <v>-1.9964422779275974</v>
      </c>
      <c r="N4015">
        <v>31.038296219479246</v>
      </c>
      <c r="O4015">
        <v>5.8522318467251075</v>
      </c>
      <c r="P4015">
        <v>30.481588124970067</v>
      </c>
      <c r="Q4015">
        <v>2.9225915452503301E-3</v>
      </c>
      <c r="R4015">
        <v>3.6165336686779367E-3</v>
      </c>
      <c r="S4015">
        <v>12.537584664697018</v>
      </c>
      <c r="T4015">
        <v>-1.7960608936365037</v>
      </c>
    </row>
    <row r="4016" spans="1:20" x14ac:dyDescent="0.35">
      <c r="A4016">
        <v>160.56</v>
      </c>
      <c r="B4016">
        <v>-0.99716667750818444</v>
      </c>
      <c r="C4016">
        <v>0.7498250025188774</v>
      </c>
      <c r="D4016">
        <v>-0.9949115338890705</v>
      </c>
      <c r="E4016">
        <v>0.75232149677480054</v>
      </c>
      <c r="F4016">
        <v>-2.2551436191139418E-3</v>
      </c>
      <c r="G4016">
        <v>-2.4964942559231318E-3</v>
      </c>
      <c r="H4016">
        <v>5.2983445709236321E-6</v>
      </c>
      <c r="I4016">
        <v>5.4782770983552315E-6</v>
      </c>
      <c r="J4016">
        <v>2.2551436191139418E-3</v>
      </c>
      <c r="K4016">
        <v>2.4964942559231318E-3</v>
      </c>
      <c r="L4016">
        <v>26.19663230590162</v>
      </c>
      <c r="M4016">
        <v>-2.1607510045409479</v>
      </c>
      <c r="N4016">
        <v>28.673036578724847</v>
      </c>
      <c r="O4016">
        <v>4.9782350511339679</v>
      </c>
      <c r="P4016">
        <v>28.237567218522106</v>
      </c>
      <c r="Q4016">
        <v>2.9225915452503301E-3</v>
      </c>
      <c r="R4016">
        <v>3.6165336686779367E-3</v>
      </c>
      <c r="S4016">
        <v>12.540384680287534</v>
      </c>
      <c r="T4016">
        <v>-1.7947452982012844</v>
      </c>
    </row>
    <row r="4017" spans="1:20" x14ac:dyDescent="0.35">
      <c r="A4017">
        <v>160.6</v>
      </c>
      <c r="B4017">
        <v>-0.99519618975402968</v>
      </c>
      <c r="C4017">
        <v>0.75287102236280756</v>
      </c>
      <c r="D4017">
        <v>-0.99351108028667556</v>
      </c>
      <c r="E4017">
        <v>0.75784846125778493</v>
      </c>
      <c r="F4017">
        <v>-1.6851094673541178E-3</v>
      </c>
      <c r="G4017">
        <v>-4.9774388949773707E-3</v>
      </c>
      <c r="H4017">
        <v>5.297732332214977E-6</v>
      </c>
      <c r="I4017">
        <v>5.4830820338270637E-6</v>
      </c>
      <c r="J4017">
        <v>1.6851094673541178E-3</v>
      </c>
      <c r="K4017">
        <v>4.9774388949773707E-3</v>
      </c>
      <c r="L4017">
        <v>27.444405682211954</v>
      </c>
      <c r="M4017">
        <v>-1.7353236896254263</v>
      </c>
      <c r="N4017">
        <v>29.568677220287274</v>
      </c>
      <c r="O4017">
        <v>5.4560164579689996</v>
      </c>
      <c r="P4017">
        <v>29.060945562178581</v>
      </c>
      <c r="Q4017">
        <v>2.9225915452503301E-3</v>
      </c>
      <c r="R4017">
        <v>3.6165336686779367E-3</v>
      </c>
      <c r="S4017">
        <v>12.543163059695033</v>
      </c>
      <c r="T4017">
        <v>-1.791894014023919</v>
      </c>
    </row>
    <row r="4018" spans="1:20" x14ac:dyDescent="0.35">
      <c r="A4018">
        <v>160.63999999999999</v>
      </c>
      <c r="B4018">
        <v>-0.99321641954610007</v>
      </c>
      <c r="C4018">
        <v>0.75591191806557456</v>
      </c>
      <c r="D4018">
        <v>-0.9914671276320618</v>
      </c>
      <c r="E4018">
        <v>0.75894348260401101</v>
      </c>
      <c r="F4018">
        <v>-1.7492919140382757E-3</v>
      </c>
      <c r="G4018">
        <v>-3.0315645384364487E-3</v>
      </c>
      <c r="H4018">
        <v>5.2971752721871705E-6</v>
      </c>
      <c r="I4018">
        <v>5.4840049368683575E-6</v>
      </c>
      <c r="J4018">
        <v>1.7492919140382757E-3</v>
      </c>
      <c r="K4018">
        <v>3.0315645384364487E-3</v>
      </c>
      <c r="L4018">
        <v>25.121600689024376</v>
      </c>
      <c r="M4018">
        <v>-4.1445563715010998</v>
      </c>
      <c r="N4018">
        <v>29.361708756890298</v>
      </c>
      <c r="O4018">
        <v>2.9780513822122217</v>
      </c>
      <c r="P4018">
        <v>29.210291869294156</v>
      </c>
      <c r="Q4018">
        <v>2.9225915452503301E-3</v>
      </c>
      <c r="R4018">
        <v>3.6165336686779367E-3</v>
      </c>
      <c r="S4018">
        <v>12.545467280850753</v>
      </c>
      <c r="T4018">
        <v>-1.7931222184879205</v>
      </c>
    </row>
    <row r="4019" spans="1:20" x14ac:dyDescent="0.35">
      <c r="A4019">
        <v>160.68</v>
      </c>
      <c r="B4019">
        <v>-0.99122738003651045</v>
      </c>
      <c r="C4019">
        <v>0.75894766140102121</v>
      </c>
      <c r="D4019">
        <v>-0.98964042652409101</v>
      </c>
      <c r="E4019">
        <v>0.76163513846925324</v>
      </c>
      <c r="F4019">
        <v>-1.5869535124194423E-3</v>
      </c>
      <c r="G4019">
        <v>-2.6874770682320248E-3</v>
      </c>
      <c r="H4019">
        <v>5.296483695825397E-6</v>
      </c>
      <c r="I4019">
        <v>5.4844376218000162E-6</v>
      </c>
      <c r="J4019">
        <v>1.5869535124194423E-3</v>
      </c>
      <c r="K4019">
        <v>2.6874770682320248E-3</v>
      </c>
      <c r="L4019">
        <v>27.840120487978236</v>
      </c>
      <c r="M4019">
        <v>-1.7498570208963917</v>
      </c>
      <c r="N4019">
        <v>29.99094246372859</v>
      </c>
      <c r="O4019">
        <v>5.4320354207984849</v>
      </c>
      <c r="P4019">
        <v>29.494908391955878</v>
      </c>
      <c r="Q4019">
        <v>2.9225915452503301E-3</v>
      </c>
      <c r="R4019">
        <v>3.6165336686779367E-3</v>
      </c>
      <c r="S4019">
        <v>12.547946461306566</v>
      </c>
      <c r="T4019">
        <v>-1.7928792534517843</v>
      </c>
    </row>
    <row r="4020" spans="1:20" x14ac:dyDescent="0.35">
      <c r="A4020">
        <v>160.72</v>
      </c>
      <c r="B4020">
        <v>-0.98922908446303592</v>
      </c>
      <c r="C4020">
        <v>0.7619782241761911</v>
      </c>
      <c r="D4020">
        <v>-0.98764902597952808</v>
      </c>
      <c r="E4020">
        <v>0.76492701398755436</v>
      </c>
      <c r="F4020">
        <v>-1.5800584835078402E-3</v>
      </c>
      <c r="G4020">
        <v>-2.9487898113632616E-3</v>
      </c>
      <c r="H4020">
        <v>5.2957870302656752E-6</v>
      </c>
      <c r="I4020">
        <v>5.485236557786531E-6</v>
      </c>
      <c r="J4020">
        <v>1.5800584835078402E-3</v>
      </c>
      <c r="K4020">
        <v>2.9487898113632616E-3</v>
      </c>
      <c r="L4020">
        <v>27.780883269437183</v>
      </c>
      <c r="M4020">
        <v>-2.0663294624536221</v>
      </c>
      <c r="N4020">
        <v>30.200237005629866</v>
      </c>
      <c r="O4020">
        <v>5.0704497165034397</v>
      </c>
      <c r="P4020">
        <v>29.771544381651179</v>
      </c>
      <c r="Q4020">
        <v>2.9225915452503301E-3</v>
      </c>
      <c r="R4020">
        <v>3.6165336686779367E-3</v>
      </c>
      <c r="S4020">
        <v>12.550728251685172</v>
      </c>
      <c r="T4020">
        <v>-1.7923217573386143</v>
      </c>
    </row>
    <row r="4021" spans="1:20" x14ac:dyDescent="0.35">
      <c r="A4021">
        <v>160.76</v>
      </c>
      <c r="B4021">
        <v>-0.98722154614903068</v>
      </c>
      <c r="C4021">
        <v>0.76500357823158582</v>
      </c>
      <c r="D4021">
        <v>-0.98561133916045329</v>
      </c>
      <c r="E4021">
        <v>0.76593722154888089</v>
      </c>
      <c r="F4021">
        <v>-1.6102069885773895E-3</v>
      </c>
      <c r="G4021">
        <v>-9.3364331729506311E-4</v>
      </c>
      <c r="H4021">
        <v>5.2951146371104006E-6</v>
      </c>
      <c r="I4021">
        <v>5.4840889093502473E-6</v>
      </c>
      <c r="J4021">
        <v>1.6102069885773895E-3</v>
      </c>
      <c r="K4021">
        <v>9.3364331729506311E-4</v>
      </c>
      <c r="L4021">
        <v>25.751448330684504</v>
      </c>
      <c r="M4021">
        <v>-3.1524525098180258</v>
      </c>
      <c r="N4021">
        <v>29.093490042156812</v>
      </c>
      <c r="O4021">
        <v>3.7020743196121515</v>
      </c>
      <c r="P4021">
        <v>28.85698890329942</v>
      </c>
      <c r="Q4021">
        <v>2.9225915452503301E-3</v>
      </c>
      <c r="R4021">
        <v>3.6165336686779367E-3</v>
      </c>
      <c r="S4021">
        <v>12.553001871100177</v>
      </c>
      <c r="T4021">
        <v>-1.7935901270301755</v>
      </c>
    </row>
    <row r="4022" spans="1:20" x14ac:dyDescent="0.35">
      <c r="A4022">
        <v>160.80000000000001</v>
      </c>
      <c r="B4022">
        <v>-0.98520477850334454</v>
      </c>
      <c r="C4022">
        <v>0.76802369544142601</v>
      </c>
      <c r="D4022">
        <v>-0.98330452751353925</v>
      </c>
      <c r="E4022">
        <v>0.76863679645139227</v>
      </c>
      <c r="F4022">
        <v>-1.9002509898052855E-3</v>
      </c>
      <c r="G4022">
        <v>-6.1310100996625483E-4</v>
      </c>
      <c r="H4022">
        <v>5.2946957958239415E-6</v>
      </c>
      <c r="I4022">
        <v>5.4828185298275097E-6</v>
      </c>
      <c r="J4022">
        <v>1.9002509898052855E-3</v>
      </c>
      <c r="K4022">
        <v>6.1310100996625483E-4</v>
      </c>
      <c r="L4022">
        <v>28.693207223132376</v>
      </c>
      <c r="M4022">
        <v>-1.716045421228193</v>
      </c>
      <c r="N4022">
        <v>30.839975887289008</v>
      </c>
      <c r="O4022">
        <v>5.4530010531810156</v>
      </c>
      <c r="P4022">
        <v>30.354058908860509</v>
      </c>
      <c r="Q4022">
        <v>2.9225915452503301E-3</v>
      </c>
      <c r="R4022">
        <v>3.6165336686779367E-3</v>
      </c>
      <c r="S4022">
        <v>12.555946263987487</v>
      </c>
      <c r="T4022">
        <v>-1.7937948006568898</v>
      </c>
    </row>
    <row r="4023" spans="1:20" x14ac:dyDescent="0.35">
      <c r="A4023">
        <v>160.84</v>
      </c>
      <c r="B4023">
        <v>-0.98317879502023964</v>
      </c>
      <c r="C4023">
        <v>0.77103854771390945</v>
      </c>
      <c r="D4023">
        <v>-0.9814928906965148</v>
      </c>
      <c r="E4023">
        <v>0.77475818072737901</v>
      </c>
      <c r="F4023">
        <v>-1.6859043237248406E-3</v>
      </c>
      <c r="G4023">
        <v>-3.7196330134695588E-3</v>
      </c>
      <c r="H4023">
        <v>5.2940860438579869E-6</v>
      </c>
      <c r="I4023">
        <v>5.4848953202862528E-6</v>
      </c>
      <c r="J4023">
        <v>1.6859043237248406E-3</v>
      </c>
      <c r="K4023">
        <v>3.7196330134695588E-3</v>
      </c>
      <c r="L4023">
        <v>28.647144386322129</v>
      </c>
      <c r="M4023">
        <v>-0.88890270544296945</v>
      </c>
      <c r="N4023">
        <v>30.079771643018724</v>
      </c>
      <c r="O4023">
        <v>5.9054218058950454</v>
      </c>
      <c r="P4023">
        <v>29.494383455000591</v>
      </c>
      <c r="Q4023">
        <v>2.9225915452503301E-3</v>
      </c>
      <c r="R4023">
        <v>3.6165336686779367E-3</v>
      </c>
      <c r="S4023">
        <v>12.559186518001871</v>
      </c>
      <c r="T4023">
        <v>-1.7907769706772008</v>
      </c>
    </row>
    <row r="4024" spans="1:20" x14ac:dyDescent="0.35">
      <c r="A4024">
        <v>160.88</v>
      </c>
      <c r="B4024">
        <v>-0.98114360927930355</v>
      </c>
      <c r="C4024">
        <v>0.77404810699147419</v>
      </c>
      <c r="D4024">
        <v>-0.97832632294926891</v>
      </c>
      <c r="E4024">
        <v>0.77687190166459041</v>
      </c>
      <c r="F4024">
        <v>-2.8172863300346407E-3</v>
      </c>
      <c r="G4024">
        <v>-2.82379467311622E-3</v>
      </c>
      <c r="H4024">
        <v>5.2947430202988376E-6</v>
      </c>
      <c r="I4024">
        <v>5.4855139931760453E-6</v>
      </c>
      <c r="J4024">
        <v>2.8172863300346407E-3</v>
      </c>
      <c r="K4024">
        <v>2.82379467311622E-3</v>
      </c>
      <c r="L4024">
        <v>26.768252066103575</v>
      </c>
      <c r="M4024">
        <v>-3.914347214430693</v>
      </c>
      <c r="N4024">
        <v>30.819020388565988</v>
      </c>
      <c r="O4024">
        <v>3.005038439070514</v>
      </c>
      <c r="P4024">
        <v>30.672165911303928</v>
      </c>
      <c r="Q4024">
        <v>2.9225915452503301E-3</v>
      </c>
      <c r="R4024">
        <v>3.6165336686779367E-3</v>
      </c>
      <c r="S4024">
        <v>12.562834846759277</v>
      </c>
      <c r="T4024">
        <v>-1.7922764450235629</v>
      </c>
    </row>
    <row r="4025" spans="1:20" x14ac:dyDescent="0.35">
      <c r="A4025">
        <v>160.92000000000002</v>
      </c>
      <c r="B4025">
        <v>-0.97909923494537432</v>
      </c>
      <c r="C4025">
        <v>0.77705234525104172</v>
      </c>
      <c r="D4025">
        <v>-0.9766121488594226</v>
      </c>
      <c r="E4025">
        <v>0.78018211336611598</v>
      </c>
      <c r="F4025">
        <v>-2.4870860859517174E-3</v>
      </c>
      <c r="G4025">
        <v>-3.1297681150742607E-3</v>
      </c>
      <c r="H4025">
        <v>5.2949644055320973E-6</v>
      </c>
      <c r="I4025">
        <v>5.4865850504476551E-6</v>
      </c>
      <c r="J4025">
        <v>2.4870860859517174E-3</v>
      </c>
      <c r="K4025">
        <v>3.1297681150742607E-3</v>
      </c>
      <c r="L4025">
        <v>25.8332407898226</v>
      </c>
      <c r="M4025">
        <v>-1.5545005323023087</v>
      </c>
      <c r="N4025">
        <v>27.762683845408585</v>
      </c>
      <c r="O4025">
        <v>4.5766654858670464</v>
      </c>
      <c r="P4025">
        <v>27.382854988670999</v>
      </c>
      <c r="Q4025">
        <v>2.9225915452503301E-3</v>
      </c>
      <c r="R4025">
        <v>3.6165336686779367E-3</v>
      </c>
      <c r="S4025">
        <v>12.565299519736095</v>
      </c>
      <c r="T4025">
        <v>-1.7913524313664992</v>
      </c>
    </row>
    <row r="4026" spans="1:20" x14ac:dyDescent="0.35">
      <c r="A4026">
        <v>160.95999999999998</v>
      </c>
      <c r="B4026">
        <v>-0.97704568576843909</v>
      </c>
      <c r="C4026">
        <v>0.78005123450429859</v>
      </c>
      <c r="D4026">
        <v>-0.97443942910802572</v>
      </c>
      <c r="E4026">
        <v>0.78439699440641153</v>
      </c>
      <c r="F4026">
        <v>-2.6062566604133641E-3</v>
      </c>
      <c r="G4026">
        <v>-4.3457599021129445E-3</v>
      </c>
      <c r="H4026">
        <v>5.295336482395306E-6</v>
      </c>
      <c r="I4026">
        <v>5.4899140054976831E-6</v>
      </c>
      <c r="J4026">
        <v>2.6062566604133641E-3</v>
      </c>
      <c r="K4026">
        <v>4.3457599021129445E-3</v>
      </c>
      <c r="L4026">
        <v>28.58505501422491</v>
      </c>
      <c r="M4026">
        <v>-1.801300740135565</v>
      </c>
      <c r="N4026">
        <v>30.783481099917722</v>
      </c>
      <c r="O4026">
        <v>4.8666376161192204</v>
      </c>
      <c r="P4026">
        <v>30.396357461748028</v>
      </c>
      <c r="Q4026">
        <v>2.9225915452503301E-3</v>
      </c>
      <c r="R4026">
        <v>3.6165336686779367E-3</v>
      </c>
      <c r="S4026">
        <v>12.568412749787454</v>
      </c>
      <c r="T4026">
        <v>-1.7901456438309513</v>
      </c>
    </row>
    <row r="4027" spans="1:20" x14ac:dyDescent="0.35">
      <c r="A4027">
        <v>161</v>
      </c>
      <c r="B4027">
        <v>-0.97498297558355851</v>
      </c>
      <c r="C4027">
        <v>0.78304474679793967</v>
      </c>
      <c r="D4027">
        <v>-0.97128833454669106</v>
      </c>
      <c r="E4027">
        <v>0.78256669884489571</v>
      </c>
      <c r="F4027">
        <v>-3.694641036867452E-3</v>
      </c>
      <c r="G4027">
        <v>4.7804795304395853E-4</v>
      </c>
      <c r="H4027">
        <v>5.297411752119328E-6</v>
      </c>
      <c r="I4027">
        <v>5.4886071539924451E-6</v>
      </c>
      <c r="J4027">
        <v>3.694641036867452E-3</v>
      </c>
      <c r="K4027">
        <v>4.7804795304395853E-4</v>
      </c>
      <c r="L4027">
        <v>25.081186367835361</v>
      </c>
      <c r="M4027">
        <v>-4.5827542640259118</v>
      </c>
      <c r="N4027">
        <v>29.735161150122401</v>
      </c>
      <c r="O4027">
        <v>1.9147059692527399</v>
      </c>
      <c r="P4027">
        <v>29.673451259923517</v>
      </c>
      <c r="Q4027">
        <v>2.9225915452503301E-3</v>
      </c>
      <c r="R4027">
        <v>3.6165336686779367E-3</v>
      </c>
      <c r="S4027">
        <v>12.571160034274467</v>
      </c>
      <c r="T4027">
        <v>-1.7947580813430297</v>
      </c>
    </row>
    <row r="4028" spans="1:20" x14ac:dyDescent="0.35">
      <c r="A4028">
        <v>161.04</v>
      </c>
      <c r="B4028">
        <v>-0.97291111831077537</v>
      </c>
      <c r="C4028">
        <v>0.78603285421392888</v>
      </c>
      <c r="D4028">
        <v>-0.9705037730800542</v>
      </c>
      <c r="E4028">
        <v>0.78753187749061082</v>
      </c>
      <c r="F4028">
        <v>-2.4073452307211696E-3</v>
      </c>
      <c r="G4028">
        <v>-1.4990232766819434E-3</v>
      </c>
      <c r="H4028">
        <v>5.2975353923745437E-6</v>
      </c>
      <c r="I4028">
        <v>5.4878022033170155E-6</v>
      </c>
      <c r="J4028">
        <v>2.4073452307211696E-3</v>
      </c>
      <c r="K4028">
        <v>1.4990232766819434E-3</v>
      </c>
      <c r="L4028">
        <v>27.960689085518844</v>
      </c>
      <c r="M4028">
        <v>0.83168356252904341</v>
      </c>
      <c r="N4028">
        <v>28.002667466580657</v>
      </c>
      <c r="O4028">
        <v>6.7591256241614985</v>
      </c>
      <c r="P4028">
        <v>27.17468686187015</v>
      </c>
      <c r="Q4028">
        <v>2.9225915452503301E-3</v>
      </c>
      <c r="R4028">
        <v>3.6165336686779367E-3</v>
      </c>
      <c r="S4028">
        <v>12.573039724117452</v>
      </c>
      <c r="T4028">
        <v>-1.7915427392025811</v>
      </c>
    </row>
    <row r="4029" spans="1:20" x14ac:dyDescent="0.35">
      <c r="A4029">
        <v>161.07999999999998</v>
      </c>
      <c r="B4029">
        <v>-0.97083012795502732</v>
      </c>
      <c r="C4029">
        <v>0.78901552886975901</v>
      </c>
      <c r="D4029">
        <v>-0.96906027855722787</v>
      </c>
      <c r="E4029">
        <v>0.79193121971524394</v>
      </c>
      <c r="F4029">
        <v>-1.7698493977994501E-3</v>
      </c>
      <c r="G4029">
        <v>-2.9156908454849306E-3</v>
      </c>
      <c r="H4029">
        <v>5.2969978629551096E-6</v>
      </c>
      <c r="I4029">
        <v>5.4885503291618824E-6</v>
      </c>
      <c r="J4029">
        <v>1.7698493977994501E-3</v>
      </c>
      <c r="K4029">
        <v>2.9156908454849306E-3</v>
      </c>
      <c r="L4029">
        <v>28.037670304098469</v>
      </c>
      <c r="M4029">
        <v>-2.3327243758984655</v>
      </c>
      <c r="N4029">
        <v>30.681454738552443</v>
      </c>
      <c r="O4029">
        <v>4.0824272405877728</v>
      </c>
      <c r="P4029">
        <v>30.408641086032585</v>
      </c>
      <c r="Q4029">
        <v>2.9225915452503301E-3</v>
      </c>
      <c r="R4029">
        <v>3.6165336686779367E-3</v>
      </c>
      <c r="S4029">
        <v>12.5754333920005</v>
      </c>
      <c r="T4029">
        <v>-1.7894172309678242</v>
      </c>
    </row>
    <row r="4030" spans="1:20" x14ac:dyDescent="0.35">
      <c r="A4030">
        <v>161.12</v>
      </c>
      <c r="B4030">
        <v>-0.96874001860605752</v>
      </c>
      <c r="C4030">
        <v>0.79199274291870703</v>
      </c>
      <c r="D4030">
        <v>-0.96803884635427329</v>
      </c>
      <c r="E4030">
        <v>0.79667231734186128</v>
      </c>
      <c r="F4030">
        <v>-7.0117225178423226E-4</v>
      </c>
      <c r="G4030">
        <v>-4.6795744231542535E-3</v>
      </c>
      <c r="H4030">
        <v>5.2958051711367217E-6</v>
      </c>
      <c r="I4030">
        <v>5.4926232669759006E-6</v>
      </c>
      <c r="J4030">
        <v>7.0117225178423226E-4</v>
      </c>
      <c r="K4030">
        <v>4.6795744231542535E-3</v>
      </c>
      <c r="L4030">
        <v>26.981635533040599</v>
      </c>
      <c r="M4030">
        <v>-1.7873209767282618</v>
      </c>
      <c r="N4030">
        <v>29.115089864244773</v>
      </c>
      <c r="O4030">
        <v>4.1569453008353392</v>
      </c>
      <c r="P4030">
        <v>28.816805228354369</v>
      </c>
      <c r="Q4030">
        <v>2.9225915452503301E-3</v>
      </c>
      <c r="R4030">
        <v>3.6165336686779367E-3</v>
      </c>
      <c r="S4030">
        <v>12.577455497563907</v>
      </c>
      <c r="T4030">
        <v>-1.7865738702826623</v>
      </c>
    </row>
    <row r="4031" spans="1:20" x14ac:dyDescent="0.35">
      <c r="A4031">
        <v>161.16</v>
      </c>
      <c r="B4031">
        <v>-0.96664080443832467</v>
      </c>
      <c r="C4031">
        <v>0.79496446855009373</v>
      </c>
      <c r="D4031">
        <v>-0.9651241350679669</v>
      </c>
      <c r="E4031">
        <v>0.79820790117190166</v>
      </c>
      <c r="F4031">
        <v>-1.5166693703577705E-3</v>
      </c>
      <c r="G4031">
        <v>-3.243432621807929E-3</v>
      </c>
      <c r="H4031">
        <v>5.2950618661262611E-6</v>
      </c>
      <c r="I4031">
        <v>5.493870719061566E-6</v>
      </c>
      <c r="J4031">
        <v>1.5166693703577705E-3</v>
      </c>
      <c r="K4031">
        <v>3.243432621807929E-3</v>
      </c>
      <c r="L4031">
        <v>28.448580072060647</v>
      </c>
      <c r="M4031">
        <v>-3.4555975228840459</v>
      </c>
      <c r="N4031">
        <v>32.09653693009917</v>
      </c>
      <c r="O4031">
        <v>3.0513231943295125</v>
      </c>
      <c r="P4031">
        <v>31.951167579119332</v>
      </c>
      <c r="Q4031">
        <v>2.9225915452503301E-3</v>
      </c>
      <c r="R4031">
        <v>3.6165336686779367E-3</v>
      </c>
      <c r="S4031">
        <v>12.580696483833993</v>
      </c>
      <c r="T4031">
        <v>-1.788204745211442</v>
      </c>
    </row>
    <row r="4032" spans="1:20" x14ac:dyDescent="0.35">
      <c r="A4032">
        <v>161.19999999999999</v>
      </c>
      <c r="B4032">
        <v>-0.96453249971091171</v>
      </c>
      <c r="C4032">
        <v>0.79793067798954087</v>
      </c>
      <c r="D4032">
        <v>-0.96219067181636664</v>
      </c>
      <c r="E4032">
        <v>0.80121766757033996</v>
      </c>
      <c r="F4032">
        <v>-2.3418278945450677E-3</v>
      </c>
      <c r="G4032">
        <v>-3.2869895807990934E-3</v>
      </c>
      <c r="H4032">
        <v>5.2951087765756639E-6</v>
      </c>
      <c r="I4032">
        <v>5.4951881166763567E-6</v>
      </c>
      <c r="J4032">
        <v>2.3418278945450677E-3</v>
      </c>
      <c r="K4032">
        <v>3.2869895807990934E-3</v>
      </c>
      <c r="L4032">
        <v>28.418881661045308</v>
      </c>
      <c r="M4032">
        <v>-1.4358930816340656</v>
      </c>
      <c r="N4032">
        <v>30.293627452659567</v>
      </c>
      <c r="O4032">
        <v>4.6029448261595718</v>
      </c>
      <c r="P4032">
        <v>29.941889772822627</v>
      </c>
      <c r="Q4032">
        <v>2.9225915452503301E-3</v>
      </c>
      <c r="R4032">
        <v>3.6165336686779367E-3</v>
      </c>
      <c r="S4032">
        <v>12.584256991225306</v>
      </c>
      <c r="T4032">
        <v>-1.7886347935367433</v>
      </c>
    </row>
    <row r="4033" spans="1:20" x14ac:dyDescent="0.35">
      <c r="A4033">
        <v>161.24</v>
      </c>
      <c r="B4033">
        <v>-0.96241511876743735</v>
      </c>
      <c r="C4033">
        <v>0.80089134349922397</v>
      </c>
      <c r="D4033">
        <v>-0.96059343495844429</v>
      </c>
      <c r="E4033">
        <v>0.80502042131552365</v>
      </c>
      <c r="F4033">
        <v>-1.8216838089930576E-3</v>
      </c>
      <c r="G4033">
        <v>-4.1290778162996755E-3</v>
      </c>
      <c r="H4033">
        <v>5.2946185541360236E-6</v>
      </c>
      <c r="I4033">
        <v>5.4980537157578004E-6</v>
      </c>
      <c r="J4033">
        <v>1.8216838089930576E-3</v>
      </c>
      <c r="K4033">
        <v>4.1290778162996755E-3</v>
      </c>
      <c r="L4033">
        <v>25.931079254638707</v>
      </c>
      <c r="M4033">
        <v>-1.499396873757</v>
      </c>
      <c r="N4033">
        <v>27.795825282540694</v>
      </c>
      <c r="O4033">
        <v>3.9353529398942548</v>
      </c>
      <c r="P4033">
        <v>27.51582999613121</v>
      </c>
      <c r="Q4033">
        <v>2.9225915452503301E-3</v>
      </c>
      <c r="R4033">
        <v>3.6165336686779367E-3</v>
      </c>
      <c r="S4033">
        <v>12.58662662638384</v>
      </c>
      <c r="T4033">
        <v>-1.7870798120131981</v>
      </c>
    </row>
    <row r="4034" spans="1:20" x14ac:dyDescent="0.35">
      <c r="A4034">
        <v>161.28</v>
      </c>
      <c r="B4034">
        <v>-0.96028867603596246</v>
      </c>
      <c r="C4034">
        <v>0.80384643737813222</v>
      </c>
      <c r="D4034">
        <v>-0.95757886513848955</v>
      </c>
      <c r="E4034">
        <v>0.8045797293751904</v>
      </c>
      <c r="F4034">
        <v>-2.7098108974729085E-3</v>
      </c>
      <c r="G4034">
        <v>-7.3329199705818304E-4</v>
      </c>
      <c r="H4034">
        <v>5.295126477901441E-6</v>
      </c>
      <c r="I4034">
        <v>5.496823778598661E-6</v>
      </c>
      <c r="J4034">
        <v>2.7098108974729085E-3</v>
      </c>
      <c r="K4034">
        <v>7.3329199705818304E-4</v>
      </c>
      <c r="L4034">
        <v>27.231679129757296</v>
      </c>
      <c r="M4034">
        <v>-3.7246349576039113</v>
      </c>
      <c r="N4034">
        <v>31.110488914940944</v>
      </c>
      <c r="O4034">
        <v>2.37456037138098</v>
      </c>
      <c r="P4034">
        <v>31.019735388447952</v>
      </c>
      <c r="Q4034">
        <v>2.9225915452503301E-3</v>
      </c>
      <c r="R4034">
        <v>3.6165336686779367E-3</v>
      </c>
      <c r="S4034">
        <v>12.589566989129626</v>
      </c>
      <c r="T4034">
        <v>-1.7904043611559517</v>
      </c>
    </row>
    <row r="4035" spans="1:20" x14ac:dyDescent="0.35">
      <c r="A4035">
        <v>161.32</v>
      </c>
      <c r="B4035">
        <v>-0.95815318602889399</v>
      </c>
      <c r="C4035">
        <v>0.80679593196232857</v>
      </c>
      <c r="D4035">
        <v>-0.95561321025892987</v>
      </c>
      <c r="E4035">
        <v>0.80989959716552562</v>
      </c>
      <c r="F4035">
        <v>-2.5399757699641201E-3</v>
      </c>
      <c r="G4035">
        <v>-3.103665203197048E-3</v>
      </c>
      <c r="H4035">
        <v>5.295413128975834E-6</v>
      </c>
      <c r="I4035">
        <v>5.4978490423356316E-6</v>
      </c>
      <c r="J4035">
        <v>2.5399757699641201E-3</v>
      </c>
      <c r="K4035">
        <v>3.103665203197048E-3</v>
      </c>
      <c r="L4035">
        <v>29.338612000387585</v>
      </c>
      <c r="M4035">
        <v>0.47198618568489714</v>
      </c>
      <c r="N4035">
        <v>29.668634090441142</v>
      </c>
      <c r="O4035">
        <v>6.0925190078002025</v>
      </c>
      <c r="P4035">
        <v>29.03634035019013</v>
      </c>
      <c r="Q4035">
        <v>2.9225915452503301E-3</v>
      </c>
      <c r="R4035">
        <v>3.6165336686779367E-3</v>
      </c>
      <c r="S4035">
        <v>12.592591561367463</v>
      </c>
      <c r="T4035">
        <v>-1.7879315647521423</v>
      </c>
    </row>
    <row r="4036" spans="1:20" x14ac:dyDescent="0.35">
      <c r="A4036">
        <v>161.36000000000001</v>
      </c>
      <c r="B4036">
        <v>-0.95600866334289469</v>
      </c>
      <c r="C4036">
        <v>0.80973979962520082</v>
      </c>
      <c r="D4036">
        <v>-0.95338755768348526</v>
      </c>
      <c r="E4036">
        <v>0.81383059472789543</v>
      </c>
      <c r="F4036">
        <v>-2.6211056594094284E-3</v>
      </c>
      <c r="G4036">
        <v>-4.090795102694611E-3</v>
      </c>
      <c r="H4036">
        <v>5.2958034094588108E-6</v>
      </c>
      <c r="I4036">
        <v>5.5006338640282946E-6</v>
      </c>
      <c r="J4036">
        <v>2.6211056594094284E-3</v>
      </c>
      <c r="K4036">
        <v>4.090795102694611E-3</v>
      </c>
      <c r="L4036">
        <v>27.184065529511049</v>
      </c>
      <c r="M4036">
        <v>-2.3833693633423336</v>
      </c>
      <c r="N4036">
        <v>29.843385721727685</v>
      </c>
      <c r="O4036">
        <v>3.1835897860878859</v>
      </c>
      <c r="P4036">
        <v>29.673092649903158</v>
      </c>
      <c r="Q4036">
        <v>2.9225915452503301E-3</v>
      </c>
      <c r="R4036">
        <v>3.6165336686779367E-3</v>
      </c>
      <c r="S4036">
        <v>12.595585633934</v>
      </c>
      <c r="T4036">
        <v>-1.7868389843535648</v>
      </c>
    </row>
    <row r="4037" spans="1:20" x14ac:dyDescent="0.35">
      <c r="A4037">
        <v>161.39999999999998</v>
      </c>
      <c r="B4037">
        <v>-0.95385512265878847</v>
      </c>
      <c r="C4037">
        <v>0.81267801277771956</v>
      </c>
      <c r="D4037">
        <v>-0.95187388520008165</v>
      </c>
      <c r="E4037">
        <v>0.81799567389863259</v>
      </c>
      <c r="F4037">
        <v>-1.9812374587068193E-3</v>
      </c>
      <c r="G4037">
        <v>-5.3176611209130309E-3</v>
      </c>
      <c r="H4037">
        <v>5.2954638401967502E-6</v>
      </c>
      <c r="I4037">
        <v>5.5062772946360346E-6</v>
      </c>
      <c r="J4037">
        <v>1.9812374587068193E-3</v>
      </c>
      <c r="K4037">
        <v>5.3176611209130309E-3</v>
      </c>
      <c r="L4037">
        <v>26.665241636753425</v>
      </c>
      <c r="M4037">
        <v>-1.5785736731675903</v>
      </c>
      <c r="N4037">
        <v>28.603827020862134</v>
      </c>
      <c r="O4037">
        <v>3.6315464235143651</v>
      </c>
      <c r="P4037">
        <v>28.372359627166414</v>
      </c>
      <c r="Q4037">
        <v>2.9225915452503301E-3</v>
      </c>
      <c r="R4037">
        <v>3.6165336686779367E-3</v>
      </c>
      <c r="S4037">
        <v>12.597891493383132</v>
      </c>
      <c r="T4037">
        <v>-1.7848364897971831</v>
      </c>
    </row>
    <row r="4038" spans="1:20" x14ac:dyDescent="0.35">
      <c r="A4038">
        <v>161.44</v>
      </c>
      <c r="B4038">
        <v>-0.95169257874146285</v>
      </c>
      <c r="C4038">
        <v>0.81561054386869491</v>
      </c>
      <c r="D4038">
        <v>-0.95027409847897493</v>
      </c>
      <c r="E4038">
        <v>0.82010608355805958</v>
      </c>
      <c r="F4038">
        <v>-1.41848026248792E-3</v>
      </c>
      <c r="G4038">
        <v>-4.4955396893646693E-3</v>
      </c>
      <c r="H4038">
        <v>5.2946505190213402E-6</v>
      </c>
      <c r="I4038">
        <v>5.5099195041490439E-6</v>
      </c>
      <c r="J4038">
        <v>1.41848026248792E-3</v>
      </c>
      <c r="K4038">
        <v>4.4955396893646693E-3</v>
      </c>
      <c r="L4038">
        <v>26.633934003881539</v>
      </c>
      <c r="M4038">
        <v>-2.5557185187065112</v>
      </c>
      <c r="N4038">
        <v>29.426144638264581</v>
      </c>
      <c r="O4038">
        <v>2.7428262456615897</v>
      </c>
      <c r="P4038">
        <v>29.298035641629241</v>
      </c>
      <c r="Q4038">
        <v>2.9225915452503301E-3</v>
      </c>
      <c r="R4038">
        <v>3.6165336686779367E-3</v>
      </c>
      <c r="S4038">
        <v>12.599891378403392</v>
      </c>
      <c r="T4038">
        <v>-1.784624643028798</v>
      </c>
    </row>
    <row r="4039" spans="1:20" x14ac:dyDescent="0.35">
      <c r="A4039">
        <v>161.48000000000002</v>
      </c>
      <c r="B4039">
        <v>-0.9495210464397783</v>
      </c>
      <c r="C4039">
        <v>0.81853736538502653</v>
      </c>
      <c r="D4039">
        <v>-0.94785831543956955</v>
      </c>
      <c r="E4039">
        <v>0.82190667830797637</v>
      </c>
      <c r="F4039">
        <v>-1.6627310002087503E-3</v>
      </c>
      <c r="G4039">
        <v>-3.3693129229498409E-3</v>
      </c>
      <c r="H4039">
        <v>5.2940239771342756E-6</v>
      </c>
      <c r="I4039">
        <v>5.5113663466623196E-6</v>
      </c>
      <c r="J4039">
        <v>1.6627310002087503E-3</v>
      </c>
      <c r="K4039">
        <v>3.3693129229498409E-3</v>
      </c>
      <c r="L4039">
        <v>28.798515099859216</v>
      </c>
      <c r="M4039">
        <v>-1.9261111128992514</v>
      </c>
      <c r="N4039">
        <v>31.086163998633523</v>
      </c>
      <c r="O4039">
        <v>3.6096331552175513</v>
      </c>
      <c r="P4039">
        <v>30.8758828316648</v>
      </c>
      <c r="Q4039">
        <v>2.9225915452503301E-3</v>
      </c>
      <c r="R4039">
        <v>3.6165336686779367E-3</v>
      </c>
      <c r="S4039">
        <v>12.60265274502204</v>
      </c>
      <c r="T4039">
        <v>-1.7854581373502607</v>
      </c>
    </row>
    <row r="4040" spans="1:20" x14ac:dyDescent="0.35">
      <c r="A4040">
        <v>161.51999999999998</v>
      </c>
      <c r="B4040">
        <v>-0.94734054068646445</v>
      </c>
      <c r="C4040">
        <v>0.82145844985196825</v>
      </c>
      <c r="D4040">
        <v>-0.9466881906631468</v>
      </c>
      <c r="E4040">
        <v>0.82507893581503411</v>
      </c>
      <c r="F4040">
        <v>-6.5235002331764935E-4</v>
      </c>
      <c r="G4040">
        <v>-3.6204859630658559E-3</v>
      </c>
      <c r="H4040">
        <v>5.2928186135729458E-6</v>
      </c>
      <c r="I4040">
        <v>5.5132471469252799E-6</v>
      </c>
      <c r="J4040">
        <v>6.5235002331764935E-4</v>
      </c>
      <c r="K4040">
        <v>3.6204859630658559E-3</v>
      </c>
      <c r="L4040">
        <v>26.55823791103257</v>
      </c>
      <c r="M4040">
        <v>-1.087095408476082</v>
      </c>
      <c r="N4040">
        <v>28.07108332789581</v>
      </c>
      <c r="O4040">
        <v>3.8157825126317348</v>
      </c>
      <c r="P4040">
        <v>27.810528995651339</v>
      </c>
      <c r="Q4040">
        <v>2.9225915452503301E-3</v>
      </c>
      <c r="R4040">
        <v>3.6165336686779367E-3</v>
      </c>
      <c r="S4040">
        <v>12.604402246504632</v>
      </c>
      <c r="T4040">
        <v>-1.7839191639159315</v>
      </c>
    </row>
    <row r="4041" spans="1:20" x14ac:dyDescent="0.35">
      <c r="A4041">
        <v>161.56</v>
      </c>
      <c r="B4041">
        <v>-0.9451510764980251</v>
      </c>
      <c r="C4041">
        <v>0.82437376983337851</v>
      </c>
      <c r="D4041">
        <v>-0.94400997169582113</v>
      </c>
      <c r="E4041">
        <v>0.82900275352785191</v>
      </c>
      <c r="F4041">
        <v>-1.1411048022039738E-3</v>
      </c>
      <c r="G4041">
        <v>-4.6289836944733986E-3</v>
      </c>
      <c r="H4041">
        <v>5.2918308169284013E-6</v>
      </c>
      <c r="I4041">
        <v>5.5171863159591351E-6</v>
      </c>
      <c r="J4041">
        <v>1.1411048022039738E-3</v>
      </c>
      <c r="K4041">
        <v>4.6289836944733986E-3</v>
      </c>
      <c r="L4041">
        <v>30.511240571989603</v>
      </c>
      <c r="M4041">
        <v>-1.5236059800255586</v>
      </c>
      <c r="N4041">
        <v>32.478438828947148</v>
      </c>
      <c r="O4041">
        <v>4.0183893747940544</v>
      </c>
      <c r="P4041">
        <v>32.228892869569755</v>
      </c>
      <c r="Q4041">
        <v>2.9225915452503301E-3</v>
      </c>
      <c r="R4041">
        <v>3.6165336686779367E-3</v>
      </c>
      <c r="S4041">
        <v>12.607792476392186</v>
      </c>
      <c r="T4041">
        <v>-1.783189403792022</v>
      </c>
    </row>
    <row r="4042" spans="1:20" x14ac:dyDescent="0.35">
      <c r="A4042">
        <v>161.6</v>
      </c>
      <c r="B4042">
        <v>-0.94295266897464469</v>
      </c>
      <c r="C4042">
        <v>0.82728329793196997</v>
      </c>
      <c r="D4042">
        <v>-0.94000799398411561</v>
      </c>
      <c r="E4042">
        <v>0.82774755672742217</v>
      </c>
      <c r="F4042">
        <v>-2.9446749905290837E-3</v>
      </c>
      <c r="G4042">
        <v>-4.6425879545219928E-4</v>
      </c>
      <c r="H4042">
        <v>5.2926670653775273E-6</v>
      </c>
      <c r="I4042">
        <v>5.5158743510774711E-6</v>
      </c>
      <c r="J4042">
        <v>2.9446749905290837E-3</v>
      </c>
      <c r="K4042">
        <v>4.6425879545219928E-4</v>
      </c>
      <c r="L4042">
        <v>26.963473065552385</v>
      </c>
      <c r="M4042">
        <v>-3.8440283204076708</v>
      </c>
      <c r="N4042">
        <v>30.940503368512505</v>
      </c>
      <c r="O4042">
        <v>1.4696188560431125</v>
      </c>
      <c r="P4042">
        <v>30.905581520413044</v>
      </c>
      <c r="Q4042">
        <v>2.9225915452503301E-3</v>
      </c>
      <c r="R4042">
        <v>3.6165336686779367E-3</v>
      </c>
      <c r="S4042">
        <v>12.611609245098304</v>
      </c>
      <c r="T4042">
        <v>-1.7881122708429582</v>
      </c>
    </row>
    <row r="4043" spans="1:20" x14ac:dyDescent="0.35">
      <c r="A4043">
        <v>161.63999999999999</v>
      </c>
      <c r="B4043">
        <v>-0.94074533330008137</v>
      </c>
      <c r="C4043">
        <v>0.83018700678957424</v>
      </c>
      <c r="D4043">
        <v>-0.93759346807900756</v>
      </c>
      <c r="E4043">
        <v>0.83296652105261693</v>
      </c>
      <c r="F4043">
        <v>-3.1518652210738018E-3</v>
      </c>
      <c r="G4043">
        <v>-2.7795142630426817E-3</v>
      </c>
      <c r="H4043">
        <v>5.2938154046418608E-6</v>
      </c>
      <c r="I4043">
        <v>5.5164210668586146E-6</v>
      </c>
      <c r="J4043">
        <v>3.1518652210738018E-3</v>
      </c>
      <c r="K4043">
        <v>2.7795142630426817E-3</v>
      </c>
      <c r="L4043">
        <v>28.886087886944569</v>
      </c>
      <c r="M4043">
        <v>1.0661006095210406</v>
      </c>
      <c r="N4043">
        <v>28.72966170922756</v>
      </c>
      <c r="O4043">
        <v>5.8129800797007611</v>
      </c>
      <c r="P4043">
        <v>28.135435388841209</v>
      </c>
      <c r="Q4043">
        <v>2.9225915452503301E-3</v>
      </c>
      <c r="R4043">
        <v>3.6165336686779367E-3</v>
      </c>
      <c r="S4043">
        <v>12.614946583101036</v>
      </c>
      <c r="T4043">
        <v>-1.7859961347646407</v>
      </c>
    </row>
    <row r="4044" spans="1:20" x14ac:dyDescent="0.35">
      <c r="A4044">
        <v>161.68</v>
      </c>
      <c r="B4044">
        <v>-0.93852908474157171</v>
      </c>
      <c r="C4044">
        <v>0.8330848690873901</v>
      </c>
      <c r="D4044">
        <v>-0.93502193980353088</v>
      </c>
      <c r="E4044">
        <v>0.83645284944273302</v>
      </c>
      <c r="F4044">
        <v>-3.5071449380408293E-3</v>
      </c>
      <c r="G4044">
        <v>-3.3679803553429144E-3</v>
      </c>
      <c r="H4044">
        <v>5.2955483381594922E-6</v>
      </c>
      <c r="I4044">
        <v>5.5178622913471427E-6</v>
      </c>
      <c r="J4044">
        <v>3.5071449380408293E-3</v>
      </c>
      <c r="K4044">
        <v>3.3679803553429144E-3</v>
      </c>
      <c r="L4044">
        <v>27.10079799133328</v>
      </c>
      <c r="M4044">
        <v>-2.275301731066691</v>
      </c>
      <c r="N4044">
        <v>29.657607862357192</v>
      </c>
      <c r="O4044">
        <v>2.5513544808388779</v>
      </c>
      <c r="P4044">
        <v>29.547661403746567</v>
      </c>
      <c r="Q4044">
        <v>2.9225915452503301E-3</v>
      </c>
      <c r="R4044">
        <v>3.6165336686779367E-3</v>
      </c>
      <c r="S4044">
        <v>12.618128365706841</v>
      </c>
      <c r="T4044">
        <v>-1.7854819728414661</v>
      </c>
    </row>
    <row r="4045" spans="1:20" x14ac:dyDescent="0.35">
      <c r="A4045">
        <v>161.72</v>
      </c>
      <c r="B4045">
        <v>-0.93630393864972772</v>
      </c>
      <c r="C4045">
        <v>0.83597685754623996</v>
      </c>
      <c r="D4045">
        <v>-0.93319226432081726</v>
      </c>
      <c r="E4045">
        <v>0.84100733056688137</v>
      </c>
      <c r="F4045">
        <v>-3.1116743289104631E-3</v>
      </c>
      <c r="G4045">
        <v>-5.0304730206414128E-3</v>
      </c>
      <c r="H4045">
        <v>5.2966331474550018E-6</v>
      </c>
      <c r="I4045">
        <v>5.5227554161048211E-6</v>
      </c>
      <c r="J4045">
        <v>3.1116743289104631E-3</v>
      </c>
      <c r="K4045">
        <v>5.0304730206414128E-3</v>
      </c>
      <c r="L4045">
        <v>27.255883925961342</v>
      </c>
      <c r="M4045">
        <v>-1.0153880052566886</v>
      </c>
      <c r="N4045">
        <v>28.720828812100525</v>
      </c>
      <c r="O4045">
        <v>3.5184502334902632</v>
      </c>
      <c r="P4045">
        <v>28.504499918581907</v>
      </c>
      <c r="Q4045">
        <v>2.9225915452503301E-3</v>
      </c>
      <c r="R4045">
        <v>3.6165336686779367E-3</v>
      </c>
      <c r="S4045">
        <v>12.620721536793653</v>
      </c>
      <c r="T4045">
        <v>-1.7833220154091287</v>
      </c>
    </row>
    <row r="4046" spans="1:20" x14ac:dyDescent="0.35">
      <c r="A4046">
        <v>161.76</v>
      </c>
      <c r="B4046">
        <v>-0.93406991045844079</v>
      </c>
      <c r="C4046">
        <v>0.83886294492681779</v>
      </c>
      <c r="D4046">
        <v>-0.93191694370328415</v>
      </c>
      <c r="E4046">
        <v>0.8437448599189924</v>
      </c>
      <c r="F4046">
        <v>-2.1529667551566378E-3</v>
      </c>
      <c r="G4046">
        <v>-4.8819149921746074E-3</v>
      </c>
      <c r="H4046">
        <v>5.2964696450325929E-6</v>
      </c>
      <c r="I4046">
        <v>5.5272820758266295E-6</v>
      </c>
      <c r="J4046">
        <v>2.1529667551566378E-3</v>
      </c>
      <c r="K4046">
        <v>4.8819149921746074E-3</v>
      </c>
      <c r="L4046">
        <v>26.038712219036114</v>
      </c>
      <c r="M4046">
        <v>-2.158877980169001</v>
      </c>
      <c r="N4046">
        <v>28.458245744128085</v>
      </c>
      <c r="O4046">
        <v>2.2564354009528351</v>
      </c>
      <c r="P4046">
        <v>28.368649071016954</v>
      </c>
      <c r="Q4046">
        <v>2.9225915452503301E-3</v>
      </c>
      <c r="R4046">
        <v>3.6165336686779367E-3</v>
      </c>
      <c r="S4046">
        <v>12.622447168495206</v>
      </c>
      <c r="T4046">
        <v>-1.7821797296507866</v>
      </c>
    </row>
    <row r="4047" spans="1:20" x14ac:dyDescent="0.35">
      <c r="A4047">
        <v>161.80000000000001</v>
      </c>
      <c r="B4047">
        <v>-0.93182701568477178</v>
      </c>
      <c r="C4047">
        <v>0.84174310402995278</v>
      </c>
      <c r="D4047">
        <v>-0.92994730356063504</v>
      </c>
      <c r="E4047">
        <v>0.8455323870692012</v>
      </c>
      <c r="F4047">
        <v>-1.8797121241367343E-3</v>
      </c>
      <c r="G4047">
        <v>-3.7892830392484145E-3</v>
      </c>
      <c r="H4047">
        <v>5.2960338684692201E-6</v>
      </c>
      <c r="I4047">
        <v>5.5294648202348628E-6</v>
      </c>
      <c r="J4047">
        <v>1.8797121241367343E-3</v>
      </c>
      <c r="K4047">
        <v>3.7892830392484145E-3</v>
      </c>
      <c r="L4047">
        <v>28.496301941387706</v>
      </c>
      <c r="M4047">
        <v>-1.9202173698430309</v>
      </c>
      <c r="N4047">
        <v>30.758441756161456</v>
      </c>
      <c r="O4047">
        <v>2.7919949976636005</v>
      </c>
      <c r="P4047">
        <v>30.631462635665933</v>
      </c>
      <c r="Q4047">
        <v>2.9225915452503301E-3</v>
      </c>
      <c r="R4047">
        <v>3.6165336686779367E-3</v>
      </c>
      <c r="S4047">
        <v>12.624718826817888</v>
      </c>
      <c r="T4047">
        <v>-1.782510899279047</v>
      </c>
    </row>
    <row r="4048" spans="1:20" x14ac:dyDescent="0.35">
      <c r="A4048">
        <v>161.84</v>
      </c>
      <c r="B4048">
        <v>-0.92957526992885231</v>
      </c>
      <c r="C4048">
        <v>0.84461730769685528</v>
      </c>
      <c r="D4048">
        <v>-0.92734814154572376</v>
      </c>
      <c r="E4048">
        <v>0.84459941464964694</v>
      </c>
      <c r="F4048">
        <v>-2.2271283831285515E-3</v>
      </c>
      <c r="G4048">
        <v>1.7893047208339397E-5</v>
      </c>
      <c r="H4048">
        <v>5.2959508605538425E-6</v>
      </c>
      <c r="I4048">
        <v>5.5280985873069907E-6</v>
      </c>
      <c r="J4048">
        <v>2.2271283831285515E-3</v>
      </c>
      <c r="K4048">
        <v>1.7893047208339397E-5</v>
      </c>
      <c r="L4048">
        <v>27.476745337014755</v>
      </c>
      <c r="M4048">
        <v>-2.713501176600889</v>
      </c>
      <c r="N4048">
        <v>30.430342982024911</v>
      </c>
      <c r="O4048">
        <v>1.9726746722427855</v>
      </c>
      <c r="P4048">
        <v>30.366335449658138</v>
      </c>
      <c r="Q4048">
        <v>2.9225915452503301E-3</v>
      </c>
      <c r="R4048">
        <v>3.6165336686779367E-3</v>
      </c>
      <c r="S4048">
        <v>12.627200703870948</v>
      </c>
      <c r="T4048">
        <v>-1.7857873176524104</v>
      </c>
    </row>
    <row r="4049" spans="1:20" x14ac:dyDescent="0.35">
      <c r="A4049">
        <v>161.88</v>
      </c>
      <c r="B4049">
        <v>-0.92731468887378077</v>
      </c>
      <c r="C4049">
        <v>0.84748552880937267</v>
      </c>
      <c r="D4049">
        <v>-0.9245384877320868</v>
      </c>
      <c r="E4049">
        <v>0.85016277993872491</v>
      </c>
      <c r="F4049">
        <v>-2.776201141693968E-3</v>
      </c>
      <c r="G4049">
        <v>-2.6772511293522427E-3</v>
      </c>
      <c r="H4049">
        <v>5.2965465477866958E-6</v>
      </c>
      <c r="I4049">
        <v>5.5285036206623049E-6</v>
      </c>
      <c r="J4049">
        <v>2.776201141693968E-3</v>
      </c>
      <c r="K4049">
        <v>2.6772511293522427E-3</v>
      </c>
      <c r="L4049">
        <v>31.676001874099853</v>
      </c>
      <c r="M4049">
        <v>1.049720551500358</v>
      </c>
      <c r="N4049">
        <v>31.577543958419668</v>
      </c>
      <c r="O4049">
        <v>5.7013875076181222</v>
      </c>
      <c r="P4049">
        <v>31.058581148112715</v>
      </c>
      <c r="Q4049">
        <v>2.9225915452503301E-3</v>
      </c>
      <c r="R4049">
        <v>3.6165336686779367E-3</v>
      </c>
      <c r="S4049">
        <v>12.630900766062954</v>
      </c>
      <c r="T4049">
        <v>-1.7836253316218926</v>
      </c>
    </row>
    <row r="4050" spans="1:20" x14ac:dyDescent="0.35">
      <c r="A4050">
        <v>161.92000000000002</v>
      </c>
      <c r="B4050">
        <v>-0.92504528828551613</v>
      </c>
      <c r="C4050">
        <v>0.85034774029024285</v>
      </c>
      <c r="D4050">
        <v>-0.92170736204219028</v>
      </c>
      <c r="E4050">
        <v>0.85328859738387064</v>
      </c>
      <c r="F4050">
        <v>-3.3379262433258505E-3</v>
      </c>
      <c r="G4050">
        <v>-2.9408570936277911E-3</v>
      </c>
      <c r="H4050">
        <v>5.2979901647434995E-6</v>
      </c>
      <c r="I4050">
        <v>5.5292742150867251E-6</v>
      </c>
      <c r="J4050">
        <v>3.3379262433258505E-3</v>
      </c>
      <c r="K4050">
        <v>2.9408570936277911E-3</v>
      </c>
      <c r="L4050">
        <v>26.721543692095658</v>
      </c>
      <c r="M4050">
        <v>-2.3689165278620492</v>
      </c>
      <c r="N4050">
        <v>29.345618385289672</v>
      </c>
      <c r="O4050">
        <v>1.8798735440114775</v>
      </c>
      <c r="P4050">
        <v>29.285344352996379</v>
      </c>
      <c r="Q4050">
        <v>2.9225915452503301E-3</v>
      </c>
      <c r="R4050">
        <v>3.6165336686779367E-3</v>
      </c>
      <c r="S4050">
        <v>12.63423332458871</v>
      </c>
      <c r="T4050">
        <v>-1.7835753419947054</v>
      </c>
    </row>
    <row r="4051" spans="1:20" x14ac:dyDescent="0.35">
      <c r="A4051">
        <v>161.95999999999998</v>
      </c>
      <c r="B4051">
        <v>-0.92276708401277752</v>
      </c>
      <c r="C4051">
        <v>0.85320391510334082</v>
      </c>
      <c r="D4051">
        <v>-0.92008601683824842</v>
      </c>
      <c r="E4051">
        <v>0.8578775614921077</v>
      </c>
      <c r="F4051">
        <v>-2.6810671745290948E-3</v>
      </c>
      <c r="G4051">
        <v>-4.6736463887668833E-3</v>
      </c>
      <c r="H4051">
        <v>5.2984568637631522E-6</v>
      </c>
      <c r="I4051">
        <v>5.5333022882600949E-6</v>
      </c>
      <c r="J4051">
        <v>2.6810671745290948E-3</v>
      </c>
      <c r="K4051">
        <v>4.6736463887668833E-3</v>
      </c>
      <c r="L4051">
        <v>26.833728586839047</v>
      </c>
      <c r="M4051">
        <v>-0.63359120439709393</v>
      </c>
      <c r="N4051">
        <v>27.95798857722999</v>
      </c>
      <c r="O4051">
        <v>3.2762695043293668</v>
      </c>
      <c r="P4051">
        <v>27.765359414556912</v>
      </c>
      <c r="Q4051">
        <v>2.9225915452503301E-3</v>
      </c>
      <c r="R4051">
        <v>3.6165336686779367E-3</v>
      </c>
      <c r="S4051">
        <v>12.636541479309106</v>
      </c>
      <c r="T4051">
        <v>-1.7810867209907681</v>
      </c>
    </row>
    <row r="4052" spans="1:20" x14ac:dyDescent="0.35">
      <c r="A4052">
        <v>162</v>
      </c>
      <c r="B4052">
        <v>-0.92048009198692959</v>
      </c>
      <c r="C4052">
        <v>0.85605402625394245</v>
      </c>
      <c r="D4052">
        <v>-0.91788019320365255</v>
      </c>
      <c r="E4052">
        <v>0.86017166419273416</v>
      </c>
      <c r="F4052">
        <v>-2.5998987832770437E-3</v>
      </c>
      <c r="G4052">
        <v>-4.1176379387917184E-3</v>
      </c>
      <c r="H4052">
        <v>5.2988175196060365E-6</v>
      </c>
      <c r="I4052">
        <v>5.5361217500983369E-6</v>
      </c>
      <c r="J4052">
        <v>2.5998987832770437E-3</v>
      </c>
      <c r="K4052">
        <v>4.1176379387917184E-3</v>
      </c>
      <c r="L4052">
        <v>27.780352446193397</v>
      </c>
      <c r="M4052">
        <v>-2.2984729042764038</v>
      </c>
      <c r="N4052">
        <v>30.353168419134722</v>
      </c>
      <c r="O4052">
        <v>1.8752932547559631</v>
      </c>
      <c r="P4052">
        <v>30.295182922191181</v>
      </c>
      <c r="Q4052">
        <v>2.9225915452503301E-3</v>
      </c>
      <c r="R4052">
        <v>3.6165336686779367E-3</v>
      </c>
      <c r="S4052">
        <v>12.639100004436973</v>
      </c>
      <c r="T4052">
        <v>-1.7811444163153531</v>
      </c>
    </row>
    <row r="4053" spans="1:20" x14ac:dyDescent="0.35">
      <c r="A4053">
        <v>162.04</v>
      </c>
      <c r="B4053">
        <v>-0.91818432822188578</v>
      </c>
      <c r="C4053">
        <v>0.85889804678896275</v>
      </c>
      <c r="D4053">
        <v>-0.9153540643602166</v>
      </c>
      <c r="E4053">
        <v>0.86381730622663855</v>
      </c>
      <c r="F4053">
        <v>-2.83026386166918E-3</v>
      </c>
      <c r="G4053">
        <v>-4.9192594376757937E-3</v>
      </c>
      <c r="H4053">
        <v>5.2994867140796454E-6</v>
      </c>
      <c r="I4053">
        <v>5.5407276216839896E-6</v>
      </c>
      <c r="J4053">
        <v>2.83026386166918E-3</v>
      </c>
      <c r="K4053">
        <v>4.9192594376757937E-3</v>
      </c>
      <c r="L4053">
        <v>29.240833997542786</v>
      </c>
      <c r="M4053">
        <v>-0.87001993745075989</v>
      </c>
      <c r="N4053">
        <v>30.61134092566806</v>
      </c>
      <c r="O4053">
        <v>3.2169503694701582</v>
      </c>
      <c r="P4053">
        <v>30.441836731508925</v>
      </c>
      <c r="Q4053">
        <v>2.9225915452503301E-3</v>
      </c>
      <c r="R4053">
        <v>3.6165336686779367E-3</v>
      </c>
      <c r="S4053">
        <v>12.642163240122725</v>
      </c>
      <c r="T4053">
        <v>-1.7802988221664544</v>
      </c>
    </row>
    <row r="4054" spans="1:20" x14ac:dyDescent="0.35">
      <c r="A4054">
        <v>162.07999999999998</v>
      </c>
      <c r="B4054">
        <v>-0.91587980881399134</v>
      </c>
      <c r="C4054">
        <v>0.86173594979722035</v>
      </c>
      <c r="D4054">
        <v>-0.91232545041986379</v>
      </c>
      <c r="E4054">
        <v>0.86776951558628879</v>
      </c>
      <c r="F4054">
        <v>-3.5543583941275436E-3</v>
      </c>
      <c r="G4054">
        <v>-6.0335657890684402E-3</v>
      </c>
      <c r="H4054">
        <v>5.3012962321847094E-6</v>
      </c>
      <c r="I4054">
        <v>5.5483425213902148E-6</v>
      </c>
      <c r="J4054">
        <v>3.5543583941275436E-3</v>
      </c>
      <c r="K4054">
        <v>6.0335657890684402E-3</v>
      </c>
      <c r="L4054">
        <v>29.027002968159014</v>
      </c>
      <c r="M4054">
        <v>-1.1688888728144342</v>
      </c>
      <c r="N4054">
        <v>30.641105901853017</v>
      </c>
      <c r="O4054">
        <v>2.7931830886245237</v>
      </c>
      <c r="P4054">
        <v>30.513529771594662</v>
      </c>
      <c r="Q4054">
        <v>2.9225915452503301E-3</v>
      </c>
      <c r="R4054">
        <v>3.6165336686779367E-3</v>
      </c>
      <c r="S4054">
        <v>12.645762646530939</v>
      </c>
      <c r="T4054">
        <v>-1.7796301180763066</v>
      </c>
    </row>
    <row r="4055" spans="1:20" x14ac:dyDescent="0.35">
      <c r="A4055">
        <v>162.12</v>
      </c>
      <c r="B4055">
        <v>-0.91356654994192066</v>
      </c>
      <c r="C4055">
        <v>0.864567708409681</v>
      </c>
      <c r="D4055">
        <v>-0.91041127787409615</v>
      </c>
      <c r="E4055">
        <v>0.86925207701386253</v>
      </c>
      <c r="F4055">
        <v>-3.1552720678245105E-3</v>
      </c>
      <c r="G4055">
        <v>-4.6843686041815324E-3</v>
      </c>
      <c r="H4055">
        <v>5.302444344071688E-6</v>
      </c>
      <c r="I4055">
        <v>5.5523866670977751E-6</v>
      </c>
      <c r="J4055">
        <v>3.1552720678245105E-3</v>
      </c>
      <c r="K4055">
        <v>4.6843686041815324E-3</v>
      </c>
      <c r="L4055">
        <v>25.136904319778139</v>
      </c>
      <c r="M4055">
        <v>-2.0999193425844469</v>
      </c>
      <c r="N4055">
        <v>27.478797832634971</v>
      </c>
      <c r="O4055">
        <v>1.4084850417674062</v>
      </c>
      <c r="P4055">
        <v>27.442676622624511</v>
      </c>
      <c r="Q4055">
        <v>2.9225915452503301E-3</v>
      </c>
      <c r="R4055">
        <v>3.6165336686779367E-3</v>
      </c>
      <c r="S4055">
        <v>12.647897644651866</v>
      </c>
      <c r="T4055">
        <v>-1.780097184180383</v>
      </c>
    </row>
    <row r="4056" spans="1:20" x14ac:dyDescent="0.35">
      <c r="A4056">
        <v>162.16</v>
      </c>
      <c r="B4056">
        <v>-0.91124456786656693</v>
      </c>
      <c r="C4056">
        <v>0.86739329579971158</v>
      </c>
      <c r="D4056">
        <v>-0.90782845107826005</v>
      </c>
      <c r="E4056">
        <v>0.86738560771282369</v>
      </c>
      <c r="F4056">
        <v>-3.4161167883068888E-3</v>
      </c>
      <c r="G4056">
        <v>7.6880868878914654E-6</v>
      </c>
      <c r="H4056">
        <v>5.3040146053706471E-6</v>
      </c>
      <c r="I4056">
        <v>5.5510174124589554E-6</v>
      </c>
      <c r="J4056">
        <v>3.4161167883068888E-3</v>
      </c>
      <c r="K4056">
        <v>7.6880868878914654E-6</v>
      </c>
      <c r="L4056">
        <v>27.544272989393722</v>
      </c>
      <c r="M4056">
        <v>-2.7254489612269972</v>
      </c>
      <c r="N4056">
        <v>30.503525397262255</v>
      </c>
      <c r="O4056">
        <v>1.2195116312473395</v>
      </c>
      <c r="P4056">
        <v>30.479137997041121</v>
      </c>
      <c r="Q4056">
        <v>2.9225915452503301E-3</v>
      </c>
      <c r="R4056">
        <v>3.6165336686779367E-3</v>
      </c>
      <c r="S4056">
        <v>12.650272578277225</v>
      </c>
      <c r="T4056">
        <v>-1.7841562803925148</v>
      </c>
    </row>
    <row r="4057" spans="1:20" x14ac:dyDescent="0.35">
      <c r="A4057">
        <v>162.19999999999999</v>
      </c>
      <c r="B4057">
        <v>-0.90891387893093134</v>
      </c>
      <c r="C4057">
        <v>0.8702126851833305</v>
      </c>
      <c r="D4057">
        <v>-0.90675332296626143</v>
      </c>
      <c r="E4057">
        <v>0.8722495123849946</v>
      </c>
      <c r="F4057">
        <v>-2.160555964669908E-3</v>
      </c>
      <c r="G4057">
        <v>-2.0368272016640931E-3</v>
      </c>
      <c r="H4057">
        <v>5.30385779754794E-6</v>
      </c>
      <c r="I4057">
        <v>5.5506716648349362E-6</v>
      </c>
      <c r="J4057">
        <v>2.160555964669908E-3</v>
      </c>
      <c r="K4057">
        <v>2.0368272016640931E-3</v>
      </c>
      <c r="L4057">
        <v>29.024779275341228</v>
      </c>
      <c r="M4057">
        <v>1.5687848176580803</v>
      </c>
      <c r="N4057">
        <v>28.450617546059071</v>
      </c>
      <c r="O4057">
        <v>5.0816440972613393</v>
      </c>
      <c r="P4057">
        <v>27.993115796940025</v>
      </c>
      <c r="Q4057">
        <v>2.9225915452503301E-3</v>
      </c>
      <c r="R4057">
        <v>3.6165336686779367E-3</v>
      </c>
      <c r="S4057">
        <v>12.651993200849622</v>
      </c>
      <c r="T4057">
        <v>-1.7808266938993169</v>
      </c>
    </row>
    <row r="4058" spans="1:20" x14ac:dyDescent="0.35">
      <c r="A4058">
        <v>162.24</v>
      </c>
      <c r="B4058">
        <v>-0.9065744995600139</v>
      </c>
      <c r="C4058">
        <v>0.87302584981945863</v>
      </c>
      <c r="D4058">
        <v>-0.90579636963733479</v>
      </c>
      <c r="E4058">
        <v>0.87552141044120768</v>
      </c>
      <c r="F4058">
        <v>-7.7812992267911607E-4</v>
      </c>
      <c r="G4058">
        <v>-2.4955606217490489E-3</v>
      </c>
      <c r="H4058">
        <v>5.3026997074269198E-6</v>
      </c>
      <c r="I4058">
        <v>5.5508385741649807E-6</v>
      </c>
      <c r="J4058">
        <v>7.7812992267911607E-4</v>
      </c>
      <c r="K4058">
        <v>2.4955606217490489E-3</v>
      </c>
      <c r="L4058">
        <v>27.182568021445853</v>
      </c>
      <c r="M4058">
        <v>-1.7944874152426911</v>
      </c>
      <c r="N4058">
        <v>29.291651386134866</v>
      </c>
      <c r="O4058">
        <v>1.7473824592809173</v>
      </c>
      <c r="P4058">
        <v>29.239485212086993</v>
      </c>
      <c r="Q4058">
        <v>2.9225915452503301E-3</v>
      </c>
      <c r="R4058">
        <v>3.6165336686779367E-3</v>
      </c>
      <c r="S4058">
        <v>12.653373452743695</v>
      </c>
      <c r="T4058">
        <v>-1.7787903744044056</v>
      </c>
    </row>
    <row r="4059" spans="1:20" x14ac:dyDescent="0.35">
      <c r="A4059">
        <v>162.28</v>
      </c>
      <c r="B4059">
        <v>-0.90422644626069704</v>
      </c>
      <c r="C4059">
        <v>0.8758327630101721</v>
      </c>
      <c r="D4059">
        <v>-0.90380897454199927</v>
      </c>
      <c r="E4059">
        <v>0.87583081640893057</v>
      </c>
      <c r="F4059">
        <v>-4.1747171869777056E-4</v>
      </c>
      <c r="G4059">
        <v>1.9466012415314538E-6</v>
      </c>
      <c r="H4059">
        <v>5.3014359279612928E-6</v>
      </c>
      <c r="I4059">
        <v>5.5494706996492318E-6</v>
      </c>
      <c r="J4059">
        <v>4.1747171869777056E-4</v>
      </c>
      <c r="K4059">
        <v>1.9466012415314538E-6</v>
      </c>
      <c r="L4059">
        <v>28.390340181568472</v>
      </c>
      <c r="M4059">
        <v>-2.4339681892175071</v>
      </c>
      <c r="N4059">
        <v>31.091483612526567</v>
      </c>
      <c r="O4059">
        <v>1.3095991432113863</v>
      </c>
      <c r="P4059">
        <v>31.063890666046778</v>
      </c>
      <c r="Q4059">
        <v>2.9225915452503301E-3</v>
      </c>
      <c r="R4059">
        <v>3.6165336686779367E-3</v>
      </c>
      <c r="S4059">
        <v>12.655428265773574</v>
      </c>
      <c r="T4059">
        <v>-1.7803515351730961</v>
      </c>
    </row>
    <row r="4060" spans="1:20" x14ac:dyDescent="0.35">
      <c r="A4060">
        <v>162.32</v>
      </c>
      <c r="B4060">
        <v>-0.90186973562164741</v>
      </c>
      <c r="C4060">
        <v>0.87863339810094032</v>
      </c>
      <c r="D4060">
        <v>-0.90162222724286645</v>
      </c>
      <c r="E4060">
        <v>0.87906016886560445</v>
      </c>
      <c r="F4060">
        <v>-2.4750837878095844E-4</v>
      </c>
      <c r="G4060">
        <v>-4.2677076466413055E-4</v>
      </c>
      <c r="H4060">
        <v>5.300144926352425E-6</v>
      </c>
      <c r="I4060">
        <v>5.5481483696630098E-6</v>
      </c>
      <c r="J4060">
        <v>2.4750837878095844E-4</v>
      </c>
      <c r="K4060">
        <v>4.2677076466413055E-4</v>
      </c>
      <c r="L4060">
        <v>29.899902686913698</v>
      </c>
      <c r="M4060">
        <v>-5.4451214716808589E-2</v>
      </c>
      <c r="N4060">
        <v>30.607112950475102</v>
      </c>
      <c r="O4060">
        <v>3.5190271037772369</v>
      </c>
      <c r="P4060">
        <v>30.404141352881879</v>
      </c>
      <c r="Q4060">
        <v>2.9225915452503301E-3</v>
      </c>
      <c r="R4060">
        <v>3.6165336686779367E-3</v>
      </c>
      <c r="S4060">
        <v>12.658039083893422</v>
      </c>
      <c r="T4060">
        <v>-1.7794728223934455</v>
      </c>
    </row>
    <row r="4061" spans="1:20" x14ac:dyDescent="0.35">
      <c r="A4061">
        <v>162.36000000000001</v>
      </c>
      <c r="B4061">
        <v>-0.89950438431318358</v>
      </c>
      <c r="C4061">
        <v>0.88142772848089523</v>
      </c>
      <c r="D4061">
        <v>-0.89891622001741123</v>
      </c>
      <c r="E4061">
        <v>0.88328062319394518</v>
      </c>
      <c r="F4061">
        <v>-5.8816429577235319E-4</v>
      </c>
      <c r="G4061">
        <v>-1.8528947130499462E-3</v>
      </c>
      <c r="H4061">
        <v>5.2989246781535257E-6</v>
      </c>
      <c r="I4061">
        <v>5.5476274510541387E-6</v>
      </c>
      <c r="J4061">
        <v>5.8816429577235319E-4</v>
      </c>
      <c r="K4061">
        <v>1.8528947130499462E-3</v>
      </c>
      <c r="L4061">
        <v>29.494735808602627</v>
      </c>
      <c r="M4061">
        <v>-0.72700672848084757</v>
      </c>
      <c r="N4061">
        <v>30.739009094762668</v>
      </c>
      <c r="O4061">
        <v>2.7261160968479459</v>
      </c>
      <c r="P4061">
        <v>30.617886457990672</v>
      </c>
      <c r="Q4061">
        <v>2.9225915452503301E-3</v>
      </c>
      <c r="R4061">
        <v>3.6165336686779367E-3</v>
      </c>
      <c r="S4061">
        <v>12.661280337270037</v>
      </c>
      <c r="T4061">
        <v>-1.778161753295308</v>
      </c>
    </row>
    <row r="4062" spans="1:20" x14ac:dyDescent="0.35">
      <c r="A4062">
        <v>162.39999999999998</v>
      </c>
      <c r="B4062">
        <v>-0.89713040908717523</v>
      </c>
      <c r="C4062">
        <v>0.88421572758306766</v>
      </c>
      <c r="D4062">
        <v>-0.89566725786634038</v>
      </c>
      <c r="E4062">
        <v>0.88572687881850687</v>
      </c>
      <c r="F4062">
        <v>-1.4631512208348463E-3</v>
      </c>
      <c r="G4062">
        <v>-1.511151235439212E-3</v>
      </c>
      <c r="H4062">
        <v>5.2981470093076448E-6</v>
      </c>
      <c r="I4062">
        <v>5.5468236959704932E-6</v>
      </c>
      <c r="J4062">
        <v>1.4631512208348463E-3</v>
      </c>
      <c r="K4062">
        <v>1.511151235439212E-3</v>
      </c>
      <c r="L4062">
        <v>28.27448746268438</v>
      </c>
      <c r="M4062">
        <v>-1.8111381420668744</v>
      </c>
      <c r="N4062">
        <v>30.420710909140194</v>
      </c>
      <c r="O4062">
        <v>1.5226871697427633</v>
      </c>
      <c r="P4062">
        <v>30.382578494929984</v>
      </c>
      <c r="Q4062">
        <v>2.9225915452503301E-3</v>
      </c>
      <c r="R4062">
        <v>3.6165336686779367E-3</v>
      </c>
      <c r="S4062">
        <v>12.664857303276028</v>
      </c>
      <c r="T4062">
        <v>-1.7789298130759224</v>
      </c>
    </row>
    <row r="4063" spans="1:20" x14ac:dyDescent="0.35">
      <c r="A4063">
        <v>162.44</v>
      </c>
      <c r="B4063">
        <v>-0.89474782677692488</v>
      </c>
      <c r="C4063">
        <v>0.88699736888463931</v>
      </c>
      <c r="D4063">
        <v>-0.89300604014963514</v>
      </c>
      <c r="E4063">
        <v>0.88791769784257935</v>
      </c>
      <c r="F4063">
        <v>-1.7417866272897431E-3</v>
      </c>
      <c r="G4063">
        <v>-9.2032895794003089E-4</v>
      </c>
      <c r="H4063">
        <v>5.2975895680584319E-6</v>
      </c>
      <c r="I4063">
        <v>5.5456666752159024E-6</v>
      </c>
      <c r="J4063">
        <v>1.7417866272897431E-3</v>
      </c>
      <c r="K4063">
        <v>9.2032895794003089E-4</v>
      </c>
      <c r="L4063">
        <v>27.211188082077971</v>
      </c>
      <c r="M4063">
        <v>-1.1644821796139604</v>
      </c>
      <c r="N4063">
        <v>28.781407347637803</v>
      </c>
      <c r="O4063">
        <v>1.9176278357009089</v>
      </c>
      <c r="P4063">
        <v>28.717453097278739</v>
      </c>
      <c r="Q4063">
        <v>2.9225915452503301E-3</v>
      </c>
      <c r="R4063">
        <v>3.6165336686779367E-3</v>
      </c>
      <c r="S4063">
        <v>12.667803639320578</v>
      </c>
      <c r="T4063">
        <v>-1.7793766342715893</v>
      </c>
    </row>
    <row r="4064" spans="1:20" x14ac:dyDescent="0.35">
      <c r="A4064">
        <v>162.48000000000002</v>
      </c>
      <c r="B4064">
        <v>-0.89235665429705291</v>
      </c>
      <c r="C4064">
        <v>0.88977262590719186</v>
      </c>
      <c r="D4064">
        <v>-0.89144090240464879</v>
      </c>
      <c r="E4064">
        <v>0.89433174596028719</v>
      </c>
      <c r="F4064">
        <v>-9.1575189240411525E-4</v>
      </c>
      <c r="G4064">
        <v>-4.5591200530953335E-3</v>
      </c>
      <c r="H4064">
        <v>5.296492106074771E-6</v>
      </c>
      <c r="I4064">
        <v>5.5494175757778817E-6</v>
      </c>
      <c r="J4064">
        <v>9.1575189240411525E-4</v>
      </c>
      <c r="K4064">
        <v>4.5591200530953335E-3</v>
      </c>
      <c r="L4064">
        <v>28.447511655469423</v>
      </c>
      <c r="M4064">
        <v>0.73676789703772172</v>
      </c>
      <c r="N4064">
        <v>28.460587378214992</v>
      </c>
      <c r="O4064">
        <v>3.5865783017542676</v>
      </c>
      <c r="P4064">
        <v>28.233694232218284</v>
      </c>
      <c r="Q4064">
        <v>2.9225915452503301E-3</v>
      </c>
      <c r="R4064">
        <v>3.6165336686779367E-3</v>
      </c>
      <c r="S4064">
        <v>12.6700731322134</v>
      </c>
      <c r="T4064">
        <v>-1.7749637263652183</v>
      </c>
    </row>
    <row r="4065" spans="1:20" x14ac:dyDescent="0.35">
      <c r="A4065">
        <v>162.51999999999998</v>
      </c>
      <c r="B4065">
        <v>-0.8899569086433825</v>
      </c>
      <c r="C4065">
        <v>0.89254147221695679</v>
      </c>
      <c r="D4065">
        <v>-0.88860525335384688</v>
      </c>
      <c r="E4065">
        <v>0.89576028903444838</v>
      </c>
      <c r="F4065">
        <v>-1.3516552895356249E-3</v>
      </c>
      <c r="G4065">
        <v>-3.2188168174915877E-3</v>
      </c>
      <c r="H4065">
        <v>5.2956383855815758E-6</v>
      </c>
      <c r="I4065">
        <v>5.5506014744316182E-6</v>
      </c>
      <c r="J4065">
        <v>1.3516552895356249E-3</v>
      </c>
      <c r="K4065">
        <v>3.2188168174915877E-3</v>
      </c>
      <c r="L4065">
        <v>28.106656716002401</v>
      </c>
      <c r="M4065">
        <v>-3.0676138429304776</v>
      </c>
      <c r="N4065">
        <v>31.35509419438203</v>
      </c>
      <c r="O4065">
        <v>2.2524878178708633E-2</v>
      </c>
      <c r="P4065">
        <v>31.355086103667979</v>
      </c>
      <c r="Q4065">
        <v>2.9225915452503301E-3</v>
      </c>
      <c r="R4065">
        <v>3.6165336686779367E-3</v>
      </c>
      <c r="S4065">
        <v>12.673100021200989</v>
      </c>
      <c r="T4065">
        <v>-1.7762354862511098</v>
      </c>
    </row>
    <row r="4066" spans="1:20" x14ac:dyDescent="0.35">
      <c r="A4066">
        <v>162.56</v>
      </c>
      <c r="B4066">
        <v>-0.88754860689282078</v>
      </c>
      <c r="C4066">
        <v>0.89530388142506112</v>
      </c>
      <c r="D4066">
        <v>-0.88526667715016971</v>
      </c>
      <c r="E4066">
        <v>0.89674729133301145</v>
      </c>
      <c r="F4066">
        <v>-2.2819297426510676E-3</v>
      </c>
      <c r="G4066">
        <v>-1.4434099079503326E-3</v>
      </c>
      <c r="H4066">
        <v>5.2956166303453677E-6</v>
      </c>
      <c r="I4066">
        <v>5.5497485422515295E-6</v>
      </c>
      <c r="J4066">
        <v>2.2819297426510676E-3</v>
      </c>
      <c r="K4066">
        <v>1.4434099079503326E-3</v>
      </c>
      <c r="L4066">
        <v>28.958309058079369</v>
      </c>
      <c r="M4066">
        <v>-1.2338664692987293</v>
      </c>
      <c r="N4066">
        <v>30.619445614146905</v>
      </c>
      <c r="O4066">
        <v>1.745287334392549</v>
      </c>
      <c r="P4066">
        <v>30.569665059305262</v>
      </c>
      <c r="Q4066">
        <v>2.9225915452503301E-3</v>
      </c>
      <c r="R4066">
        <v>3.6165336686779367E-3</v>
      </c>
      <c r="S4066">
        <v>12.676593385356137</v>
      </c>
      <c r="T4066">
        <v>-1.7783570591826621</v>
      </c>
    </row>
    <row r="4067" spans="1:20" x14ac:dyDescent="0.35">
      <c r="A4067">
        <v>162.6</v>
      </c>
      <c r="B4067">
        <v>-0.88513176620324208</v>
      </c>
      <c r="C4067">
        <v>0.8980598271877801</v>
      </c>
      <c r="D4067">
        <v>-0.8824431423808653</v>
      </c>
      <c r="E4067">
        <v>0.89813694021140023</v>
      </c>
      <c r="F4067">
        <v>-2.6886238223767789E-3</v>
      </c>
      <c r="G4067">
        <v>-7.71130236201234E-5</v>
      </c>
      <c r="H4067">
        <v>5.2960920561761362E-6</v>
      </c>
      <c r="I4067">
        <v>5.5483850887041023E-6</v>
      </c>
      <c r="J4067">
        <v>2.6886238223767789E-3</v>
      </c>
      <c r="K4067">
        <v>7.71130236201234E-5</v>
      </c>
      <c r="L4067">
        <v>27.709599187566795</v>
      </c>
      <c r="M4067">
        <v>-0.78676439320734093</v>
      </c>
      <c r="N4067">
        <v>28.973210427600382</v>
      </c>
      <c r="O4067">
        <v>1.9815669578219568</v>
      </c>
      <c r="P4067">
        <v>28.905368270853767</v>
      </c>
      <c r="Q4067">
        <v>2.9225915452503301E-3</v>
      </c>
      <c r="R4067">
        <v>3.6165336686779367E-3</v>
      </c>
      <c r="S4067">
        <v>12.6796026311634</v>
      </c>
      <c r="T4067">
        <v>-1.7796330808265106</v>
      </c>
    </row>
    <row r="4068" spans="1:20" x14ac:dyDescent="0.35">
      <c r="A4068">
        <v>162.63999999999999</v>
      </c>
      <c r="B4068">
        <v>-0.88270640381337306</v>
      </c>
      <c r="C4068">
        <v>0.90080928320677811</v>
      </c>
      <c r="D4068">
        <v>-0.88092406696944803</v>
      </c>
      <c r="E4068">
        <v>0.90607313992722305</v>
      </c>
      <c r="F4068">
        <v>-1.7823368439250364E-3</v>
      </c>
      <c r="G4068">
        <v>-5.2638567204449371E-3</v>
      </c>
      <c r="H4068">
        <v>5.2955709429646871E-6</v>
      </c>
      <c r="I4068">
        <v>5.5538337738490918E-6</v>
      </c>
      <c r="J4068">
        <v>1.7823368439250364E-3</v>
      </c>
      <c r="K4068">
        <v>5.2638567204449371E-3</v>
      </c>
      <c r="L4068">
        <v>29.112113457426531</v>
      </c>
      <c r="M4068">
        <v>1.8179551811793675</v>
      </c>
      <c r="N4068">
        <v>28.2981869609977</v>
      </c>
      <c r="O4068">
        <v>4.2752776317893861</v>
      </c>
      <c r="P4068">
        <v>27.973369236663316</v>
      </c>
      <c r="Q4068">
        <v>2.9225915452503301E-3</v>
      </c>
      <c r="R4068">
        <v>3.6165336686779367E-3</v>
      </c>
      <c r="S4068">
        <v>12.681888686871529</v>
      </c>
      <c r="T4068">
        <v>-1.7736875897589683</v>
      </c>
    </row>
    <row r="4069" spans="1:20" x14ac:dyDescent="0.35">
      <c r="A4069">
        <v>162.68</v>
      </c>
      <c r="B4069">
        <v>-0.88027253704267061</v>
      </c>
      <c r="C4069">
        <v>0.90355222322935946</v>
      </c>
      <c r="D4069">
        <v>-0.87889544570301759</v>
      </c>
      <c r="E4069">
        <v>0.905080215199766</v>
      </c>
      <c r="F4069">
        <v>-1.3770913396530249E-3</v>
      </c>
      <c r="G4069">
        <v>-1.5279919704065392E-3</v>
      </c>
      <c r="H4069">
        <v>5.2947353504412805E-6</v>
      </c>
      <c r="I4069">
        <v>5.5530424576464795E-6</v>
      </c>
      <c r="J4069">
        <v>1.3770913396530249E-3</v>
      </c>
      <c r="K4069">
        <v>1.5279919704065392E-3</v>
      </c>
      <c r="L4069">
        <v>25.375903736306547</v>
      </c>
      <c r="M4069">
        <v>-4.4982983395493914</v>
      </c>
      <c r="N4069">
        <v>29.918968649119311</v>
      </c>
      <c r="O4069">
        <v>-1.8771436029318112</v>
      </c>
      <c r="P4069">
        <v>29.86002372606151</v>
      </c>
      <c r="Q4069">
        <v>2.9225915452503301E-3</v>
      </c>
      <c r="R4069">
        <v>3.6165336686779367E-3</v>
      </c>
      <c r="S4069">
        <v>12.683863533552229</v>
      </c>
      <c r="T4069">
        <v>-1.7764287497427442</v>
      </c>
    </row>
    <row r="4070" spans="1:20" x14ac:dyDescent="0.35">
      <c r="A4070">
        <v>162.72</v>
      </c>
      <c r="B4070">
        <v>-0.87783018329119911</v>
      </c>
      <c r="C4070">
        <v>0.90628862104871932</v>
      </c>
      <c r="D4070">
        <v>-0.87677500126493224</v>
      </c>
      <c r="E4070">
        <v>0.90705964379023263</v>
      </c>
      <c r="F4070">
        <v>-1.0551820262668654E-3</v>
      </c>
      <c r="G4070">
        <v>-7.710227415133053E-4</v>
      </c>
      <c r="H4070">
        <v>5.293707745073405E-6</v>
      </c>
      <c r="I4070">
        <v>5.551823837250875E-6</v>
      </c>
      <c r="J4070">
        <v>1.0551820262668654E-3</v>
      </c>
      <c r="K4070">
        <v>7.710227415133053E-4</v>
      </c>
      <c r="L4070">
        <v>29.84445907693344</v>
      </c>
      <c r="M4070">
        <v>0.30024609946559078</v>
      </c>
      <c r="N4070">
        <v>30.244619025641391</v>
      </c>
      <c r="O4070">
        <v>2.893085074849997</v>
      </c>
      <c r="P4070">
        <v>30.105930292151236</v>
      </c>
      <c r="Q4070">
        <v>2.9225915452503301E-3</v>
      </c>
      <c r="R4070">
        <v>3.6165336686779367E-3</v>
      </c>
      <c r="S4070">
        <v>12.686197146025439</v>
      </c>
      <c r="T4070">
        <v>-1.7764981116408896</v>
      </c>
    </row>
    <row r="4071" spans="1:20" x14ac:dyDescent="0.35">
      <c r="A4071">
        <v>162.76</v>
      </c>
      <c r="B4071">
        <v>-0.87537936003951511</v>
      </c>
      <c r="C4071">
        <v>0.90901845050418584</v>
      </c>
      <c r="D4071">
        <v>-0.87504555952337548</v>
      </c>
      <c r="E4071">
        <v>0.90987294949674546</v>
      </c>
      <c r="F4071">
        <v>-3.3380051613962625E-4</v>
      </c>
      <c r="G4071">
        <v>-8.5449899255962691E-4</v>
      </c>
      <c r="H4071">
        <v>5.292434456385322E-6</v>
      </c>
      <c r="I4071">
        <v>5.550639155356781E-6</v>
      </c>
      <c r="J4071">
        <v>3.3380051613962625E-4</v>
      </c>
      <c r="K4071">
        <v>8.5449899255962691E-4</v>
      </c>
      <c r="L4071">
        <v>28.155728300341675</v>
      </c>
      <c r="M4071">
        <v>-0.51186457452697587</v>
      </c>
      <c r="N4071">
        <v>29.176759371923787</v>
      </c>
      <c r="O4071">
        <v>1.902876441526929</v>
      </c>
      <c r="P4071">
        <v>29.114641483202647</v>
      </c>
      <c r="Q4071">
        <v>2.9225915452503301E-3</v>
      </c>
      <c r="R4071">
        <v>3.6165336686779367E-3</v>
      </c>
      <c r="S4071">
        <v>12.688199435729908</v>
      </c>
      <c r="T4071">
        <v>-1.775434853554225</v>
      </c>
    </row>
    <row r="4072" spans="1:20" x14ac:dyDescent="0.35">
      <c r="A4072">
        <v>162.80000000000001</v>
      </c>
      <c r="B4072">
        <v>-0.87292008484854378</v>
      </c>
      <c r="C4072">
        <v>0.9117416854814675</v>
      </c>
      <c r="D4072">
        <v>-0.87293584609226094</v>
      </c>
      <c r="E4072">
        <v>0.91014369505264658</v>
      </c>
      <c r="F4072">
        <v>1.5761243717160589E-5</v>
      </c>
      <c r="G4072">
        <v>1.5979904288209168E-3</v>
      </c>
      <c r="H4072">
        <v>5.2911344843785468E-6</v>
      </c>
      <c r="I4072">
        <v>5.5499029564511663E-6</v>
      </c>
      <c r="J4072">
        <v>1.5761243717160589E-5</v>
      </c>
      <c r="K4072">
        <v>1.5979904288209168E-3</v>
      </c>
      <c r="L4072">
        <v>27.985079891308228</v>
      </c>
      <c r="M4072">
        <v>-1.8289512230914786</v>
      </c>
      <c r="N4072">
        <v>30.132584205697118</v>
      </c>
      <c r="O4072">
        <v>0.64891192827430089</v>
      </c>
      <c r="P4072">
        <v>30.125596163773601</v>
      </c>
      <c r="Q4072">
        <v>2.9225915452503301E-3</v>
      </c>
      <c r="R4072">
        <v>3.6165336686779367E-3</v>
      </c>
      <c r="S4072">
        <v>12.690369938274467</v>
      </c>
      <c r="T4072">
        <v>-1.7770666625395317</v>
      </c>
    </row>
    <row r="4073" spans="1:20" x14ac:dyDescent="0.35">
      <c r="A4073">
        <v>162.84</v>
      </c>
      <c r="B4073">
        <v>-0.87045237535945674</v>
      </c>
      <c r="C4073">
        <v>0.91445829991289884</v>
      </c>
      <c r="D4073">
        <v>-0.87043813064113285</v>
      </c>
      <c r="E4073">
        <v>0.91517762906038191</v>
      </c>
      <c r="F4073">
        <v>-1.4244718323896954E-5</v>
      </c>
      <c r="G4073">
        <v>-7.1932914748307208E-4</v>
      </c>
      <c r="H4073">
        <v>5.2898351396898484E-6</v>
      </c>
      <c r="I4073">
        <v>5.5486670850037132E-6</v>
      </c>
      <c r="J4073">
        <v>1.4244718323896954E-5</v>
      </c>
      <c r="K4073">
        <v>7.1932914748307208E-4</v>
      </c>
      <c r="L4073">
        <v>31.062202259352038</v>
      </c>
      <c r="M4073">
        <v>1.0766116647606758</v>
      </c>
      <c r="N4073">
        <v>30.860569349614899</v>
      </c>
      <c r="O4073">
        <v>3.4413089905471175</v>
      </c>
      <c r="P4073">
        <v>30.668096338279135</v>
      </c>
      <c r="Q4073">
        <v>2.9225915452503301E-3</v>
      </c>
      <c r="R4073">
        <v>3.6165336686779367E-3</v>
      </c>
      <c r="S4073">
        <v>12.693321662865403</v>
      </c>
      <c r="T4073">
        <v>-1.7745979029745873</v>
      </c>
    </row>
    <row r="4074" spans="1:20" x14ac:dyDescent="0.35">
      <c r="A4074">
        <v>162.88</v>
      </c>
      <c r="B4074">
        <v>-0.86797624929354844</v>
      </c>
      <c r="C4074">
        <v>0.91716826777768989</v>
      </c>
      <c r="D4074">
        <v>-0.86690453453876604</v>
      </c>
      <c r="E4074">
        <v>0.91699621727591274</v>
      </c>
      <c r="F4074">
        <v>-1.0717147547824046E-3</v>
      </c>
      <c r="G4074">
        <v>1.7205050177715453E-4</v>
      </c>
      <c r="H4074">
        <v>5.2888183798999953E-6</v>
      </c>
      <c r="I4074">
        <v>5.5473120480015415E-6</v>
      </c>
      <c r="J4074">
        <v>1.0717147547824046E-3</v>
      </c>
      <c r="K4074">
        <v>1.7205050177715453E-4</v>
      </c>
      <c r="L4074">
        <v>28.818824881900657</v>
      </c>
      <c r="M4074">
        <v>-2.0911218773196323</v>
      </c>
      <c r="N4074">
        <v>31.207394765170729</v>
      </c>
      <c r="O4074">
        <v>0.23366368161228934</v>
      </c>
      <c r="P4074">
        <v>31.206519980816523</v>
      </c>
      <c r="Q4074">
        <v>2.9225915452503301E-3</v>
      </c>
      <c r="R4074">
        <v>3.6165336686779367E-3</v>
      </c>
      <c r="S4074">
        <v>12.697060596933412</v>
      </c>
      <c r="T4074">
        <v>-1.7760313259122451</v>
      </c>
    </row>
    <row r="4075" spans="1:20" x14ac:dyDescent="0.35">
      <c r="A4075">
        <v>162.92000000000002</v>
      </c>
      <c r="B4075">
        <v>-0.86549172445211875</v>
      </c>
      <c r="C4075">
        <v>0.91987156310216356</v>
      </c>
      <c r="D4075">
        <v>-0.86288607843895959</v>
      </c>
      <c r="E4075">
        <v>0.92381839482650718</v>
      </c>
      <c r="F4075">
        <v>-2.6056460131591574E-3</v>
      </c>
      <c r="G4075">
        <v>-3.9468317243436246E-3</v>
      </c>
      <c r="H4075">
        <v>5.2891867090030867E-6</v>
      </c>
      <c r="I4075">
        <v>5.5497740432426518E-6</v>
      </c>
      <c r="J4075">
        <v>2.6056460131591574E-3</v>
      </c>
      <c r="K4075">
        <v>3.9468317243436246E-3</v>
      </c>
      <c r="L4075">
        <v>31.294890316872191</v>
      </c>
      <c r="M4075">
        <v>1.2612403085077457</v>
      </c>
      <c r="N4075">
        <v>30.943825010445185</v>
      </c>
      <c r="O4075">
        <v>3.3313302554997435</v>
      </c>
      <c r="P4075">
        <v>30.76398129315913</v>
      </c>
      <c r="Q4075">
        <v>2.9225915452503301E-3</v>
      </c>
      <c r="R4075">
        <v>3.6165336686779367E-3</v>
      </c>
      <c r="S4075">
        <v>12.701646643931873</v>
      </c>
      <c r="T4075">
        <v>-1.7731684358863458</v>
      </c>
    </row>
    <row r="4076" spans="1:20" x14ac:dyDescent="0.35">
      <c r="A4076">
        <v>162.95999999999998</v>
      </c>
      <c r="B4076">
        <v>-0.86299881871633877</v>
      </c>
      <c r="C4076">
        <v>0.92256815996001107</v>
      </c>
      <c r="D4076">
        <v>-0.859741736360492</v>
      </c>
      <c r="E4076">
        <v>0.92849927202824756</v>
      </c>
      <c r="F4076">
        <v>-3.2570823558467632E-3</v>
      </c>
      <c r="G4076">
        <v>-5.9311120682364882E-3</v>
      </c>
      <c r="H4076">
        <v>5.2904920829328453E-6</v>
      </c>
      <c r="I4076">
        <v>5.5570447957144895E-6</v>
      </c>
      <c r="J4076">
        <v>3.2570823558467632E-3</v>
      </c>
      <c r="K4076">
        <v>5.9311120682364882E-3</v>
      </c>
      <c r="L4076">
        <v>26.265831034243632</v>
      </c>
      <c r="M4076">
        <v>-1.4020751078545917</v>
      </c>
      <c r="N4076">
        <v>27.984610691975366</v>
      </c>
      <c r="O4076">
        <v>0.33027363857703462</v>
      </c>
      <c r="P4076">
        <v>27.982661683711989</v>
      </c>
      <c r="Q4076">
        <v>2.9225915452503301E-3</v>
      </c>
      <c r="R4076">
        <v>3.6165336686779367E-3</v>
      </c>
      <c r="S4076">
        <v>12.705157261585866</v>
      </c>
      <c r="T4076">
        <v>-1.7715078538188813</v>
      </c>
    </row>
    <row r="4077" spans="1:20" x14ac:dyDescent="0.35">
      <c r="A4077">
        <v>163</v>
      </c>
      <c r="B4077">
        <v>-0.86049755004713036</v>
      </c>
      <c r="C4077">
        <v>0.92525803247253136</v>
      </c>
      <c r="D4077">
        <v>-0.85724908564841751</v>
      </c>
      <c r="E4077">
        <v>0.93140571350080914</v>
      </c>
      <c r="F4077">
        <v>-3.248464398712847E-3</v>
      </c>
      <c r="G4077">
        <v>-6.147681028277785E-3</v>
      </c>
      <c r="H4077">
        <v>5.2917830615557038E-6</v>
      </c>
      <c r="I4077">
        <v>5.5649537597060822E-6</v>
      </c>
      <c r="J4077">
        <v>3.248464398712847E-3</v>
      </c>
      <c r="K4077">
        <v>6.147681028277785E-3</v>
      </c>
      <c r="L4077">
        <v>26.83496167392855</v>
      </c>
      <c r="M4077">
        <v>-1.2287980638919203</v>
      </c>
      <c r="N4077">
        <v>28.412659338525241</v>
      </c>
      <c r="O4077">
        <v>0.43671631821774265</v>
      </c>
      <c r="P4077">
        <v>28.409302869737722</v>
      </c>
      <c r="Q4077">
        <v>2.9225915452503301E-3</v>
      </c>
      <c r="R4077">
        <v>3.6165336686779367E-3</v>
      </c>
      <c r="S4077">
        <v>12.707874877533838</v>
      </c>
      <c r="T4077">
        <v>-1.7709334318469108</v>
      </c>
    </row>
    <row r="4078" spans="1:20" x14ac:dyDescent="0.35">
      <c r="A4078">
        <v>163.04</v>
      </c>
      <c r="B4078">
        <v>-0.85798793648504634</v>
      </c>
      <c r="C4078">
        <v>0.92794115480887218</v>
      </c>
      <c r="D4078">
        <v>-0.8546521275210186</v>
      </c>
      <c r="E4078">
        <v>0.93253123803481375</v>
      </c>
      <c r="F4078">
        <v>-3.3358089640277422E-3</v>
      </c>
      <c r="G4078">
        <v>-4.5900832259415658E-3</v>
      </c>
      <c r="H4078">
        <v>5.2932144666042523E-6</v>
      </c>
      <c r="I4078">
        <v>5.5687565338687912E-6</v>
      </c>
      <c r="J4078">
        <v>3.3358089640277422E-3</v>
      </c>
      <c r="K4078">
        <v>4.5900832259415658E-3</v>
      </c>
      <c r="L4078">
        <v>28.091817666025467</v>
      </c>
      <c r="M4078">
        <v>-1.2576584785400557</v>
      </c>
      <c r="N4078">
        <v>29.724473461573627</v>
      </c>
      <c r="O4078">
        <v>0.4397713241827293</v>
      </c>
      <c r="P4078">
        <v>29.721220091884206</v>
      </c>
      <c r="Q4078">
        <v>2.9225915452503301E-3</v>
      </c>
      <c r="R4078">
        <v>3.6165336686779367E-3</v>
      </c>
      <c r="S4078">
        <v>12.710587052786067</v>
      </c>
      <c r="T4078">
        <v>-1.7721314015605127</v>
      </c>
    </row>
    <row r="4079" spans="1:20" x14ac:dyDescent="0.35">
      <c r="A4079">
        <v>163.07999999999998</v>
      </c>
      <c r="B4079">
        <v>-0.85546999615013342</v>
      </c>
      <c r="C4079">
        <v>0.93061750118628273</v>
      </c>
      <c r="D4079">
        <v>-0.85122309237406979</v>
      </c>
      <c r="E4079">
        <v>0.93524060757947403</v>
      </c>
      <c r="F4079">
        <v>-4.2469037760636263E-3</v>
      </c>
      <c r="G4079">
        <v>-4.6231063931913008E-3</v>
      </c>
      <c r="H4079">
        <v>5.2963392771036494E-6</v>
      </c>
      <c r="I4079">
        <v>5.5726320503447346E-6</v>
      </c>
      <c r="J4079">
        <v>4.2469037760636263E-3</v>
      </c>
      <c r="K4079">
        <v>4.6231063931913008E-3</v>
      </c>
      <c r="L4079">
        <v>30.5640118669053</v>
      </c>
      <c r="M4079">
        <v>-3.138114403359947E-3</v>
      </c>
      <c r="N4079">
        <v>31.199246319378624</v>
      </c>
      <c r="O4079">
        <v>1.6768637444755055</v>
      </c>
      <c r="P4079">
        <v>31.154150588320075</v>
      </c>
      <c r="Q4079">
        <v>2.9225915452503301E-3</v>
      </c>
      <c r="R4079">
        <v>3.6165336686779367E-3</v>
      </c>
      <c r="S4079">
        <v>12.714234925234322</v>
      </c>
      <c r="T4079">
        <v>-1.7725340623075756</v>
      </c>
    </row>
    <row r="4080" spans="1:20" x14ac:dyDescent="0.35">
      <c r="A4080">
        <v>163.12</v>
      </c>
      <c r="B4080">
        <v>-0.85294374724180899</v>
      </c>
      <c r="C4080">
        <v>0.93328704587035305</v>
      </c>
      <c r="D4080">
        <v>-0.84837747207026604</v>
      </c>
      <c r="E4080">
        <v>0.93790814721875304</v>
      </c>
      <c r="F4080">
        <v>-4.566275171542955E-3</v>
      </c>
      <c r="G4080">
        <v>-4.6211013483999919E-3</v>
      </c>
      <c r="H4080">
        <v>5.300152596462597E-6</v>
      </c>
      <c r="I4080">
        <v>5.5765011225736729E-6</v>
      </c>
      <c r="J4080">
        <v>4.566275171542955E-3</v>
      </c>
      <c r="K4080">
        <v>4.6211013483999919E-3</v>
      </c>
      <c r="L4080">
        <v>27.670282755743997</v>
      </c>
      <c r="M4080">
        <v>-0.54414048731976583</v>
      </c>
      <c r="N4080">
        <v>28.691897386291799</v>
      </c>
      <c r="O4080">
        <v>0.91175082909501304</v>
      </c>
      <c r="P4080">
        <v>28.677407240738184</v>
      </c>
      <c r="Q4080">
        <v>2.9225915452503301E-3</v>
      </c>
      <c r="R4080">
        <v>3.6165336686779367E-3</v>
      </c>
      <c r="S4080">
        <v>12.717277817713525</v>
      </c>
      <c r="T4080">
        <v>-1.7724522637523921</v>
      </c>
    </row>
    <row r="4081" spans="1:20" x14ac:dyDescent="0.35">
      <c r="A4081">
        <v>163.16</v>
      </c>
      <c r="B4081">
        <v>-0.85040920803873987</v>
      </c>
      <c r="C4081">
        <v>0.93594976317525314</v>
      </c>
      <c r="D4081">
        <v>-0.84558116220019719</v>
      </c>
      <c r="E4081">
        <v>0.93854222957543343</v>
      </c>
      <c r="F4081">
        <v>-4.8280458385426828E-3</v>
      </c>
      <c r="G4081">
        <v>-2.5924664001802933E-3</v>
      </c>
      <c r="H4081">
        <v>5.3045667812720599E-6</v>
      </c>
      <c r="I4081">
        <v>5.5767816080916853E-6</v>
      </c>
      <c r="J4081">
        <v>4.8280458385426828E-3</v>
      </c>
      <c r="K4081">
        <v>2.5924664001802933E-3</v>
      </c>
      <c r="L4081">
        <v>27.81187169279027</v>
      </c>
      <c r="M4081">
        <v>-1.2793603259843662</v>
      </c>
      <c r="N4081">
        <v>29.46779069910237</v>
      </c>
      <c r="O4081">
        <v>0.18406899164599658</v>
      </c>
      <c r="P4081">
        <v>29.467215804897798</v>
      </c>
      <c r="Q4081">
        <v>2.9225915452503301E-3</v>
      </c>
      <c r="R4081">
        <v>3.6165336686779367E-3</v>
      </c>
      <c r="S4081">
        <v>12.720161385370714</v>
      </c>
      <c r="T4081">
        <v>-1.7742627855448778</v>
      </c>
    </row>
    <row r="4082" spans="1:20" x14ac:dyDescent="0.35">
      <c r="A4082">
        <v>163.19999999999999</v>
      </c>
      <c r="B4082">
        <v>-0.84786639689870247</v>
      </c>
      <c r="C4082">
        <v>0.93860562746398546</v>
      </c>
      <c r="D4082">
        <v>-0.84362138407777176</v>
      </c>
      <c r="E4082">
        <v>0.94052590304550288</v>
      </c>
      <c r="F4082">
        <v>-4.2450128209307048E-3</v>
      </c>
      <c r="G4082">
        <v>-1.9202755815174166E-3</v>
      </c>
      <c r="H4082">
        <v>5.3076825781523814E-6</v>
      </c>
      <c r="I4082">
        <v>5.5763186521252268E-6</v>
      </c>
      <c r="J4082">
        <v>4.2450128209307048E-3</v>
      </c>
      <c r="K4082">
        <v>1.9202755815174166E-3</v>
      </c>
      <c r="L4082">
        <v>27.794220230690353</v>
      </c>
      <c r="M4082">
        <v>7.9720444328666457E-2</v>
      </c>
      <c r="N4082">
        <v>28.313535795897085</v>
      </c>
      <c r="O4082">
        <v>1.4202206975080223</v>
      </c>
      <c r="P4082">
        <v>28.277893882605817</v>
      </c>
      <c r="Q4082">
        <v>2.9225915452503301E-3</v>
      </c>
      <c r="R4082">
        <v>3.6165336686779367E-3</v>
      </c>
      <c r="S4082">
        <v>12.722258278661366</v>
      </c>
      <c r="T4082">
        <v>-1.7740499010387059</v>
      </c>
    </row>
    <row r="4083" spans="1:20" x14ac:dyDescent="0.35">
      <c r="A4083">
        <v>163.24</v>
      </c>
      <c r="B4083">
        <v>-0.84531533225845989</v>
      </c>
      <c r="C4083">
        <v>0.94125461314862158</v>
      </c>
      <c r="D4083">
        <v>-0.84300047396300137</v>
      </c>
      <c r="E4083">
        <v>0.94299672036438698</v>
      </c>
      <c r="F4083">
        <v>-2.3148582954585217E-3</v>
      </c>
      <c r="G4083">
        <v>-1.7421072157653983E-3</v>
      </c>
      <c r="H4083">
        <v>5.3076950441861645E-6</v>
      </c>
      <c r="I4083">
        <v>5.5756960697879158E-6</v>
      </c>
      <c r="J4083">
        <v>2.3148582954585217E-3</v>
      </c>
      <c r="K4083">
        <v>1.7421072157653983E-3</v>
      </c>
      <c r="L4083">
        <v>26.671598846436364</v>
      </c>
      <c r="M4083">
        <v>-0.12413906871535113</v>
      </c>
      <c r="N4083">
        <v>27.323526589455088</v>
      </c>
      <c r="O4083">
        <v>1.0989947477842794</v>
      </c>
      <c r="P4083">
        <v>27.301416004101359</v>
      </c>
      <c r="Q4083">
        <v>2.9225915452503301E-3</v>
      </c>
      <c r="R4083">
        <v>3.6165336686779367E-3</v>
      </c>
      <c r="S4083">
        <v>12.723007608310807</v>
      </c>
      <c r="T4083">
        <v>-1.7722090482233799</v>
      </c>
    </row>
    <row r="4084" spans="1:20" x14ac:dyDescent="0.35">
      <c r="A4084">
        <v>163.28</v>
      </c>
      <c r="B4084">
        <v>-0.84275603263363041</v>
      </c>
      <c r="C4084">
        <v>0.94389669469054571</v>
      </c>
      <c r="D4084">
        <v>-0.84161444929935425</v>
      </c>
      <c r="E4084">
        <v>0.94367951955630669</v>
      </c>
      <c r="F4084">
        <v>-1.1415833342761639E-3</v>
      </c>
      <c r="G4084">
        <v>2.1717513423902268E-4</v>
      </c>
      <c r="H4084">
        <v>5.306714274522905E-6</v>
      </c>
      <c r="I4084">
        <v>5.5743420332875843E-6</v>
      </c>
      <c r="J4084">
        <v>1.1415833342761639E-3</v>
      </c>
      <c r="K4084">
        <v>2.1717513423902268E-4</v>
      </c>
      <c r="L4084">
        <v>29.266878836162491</v>
      </c>
      <c r="M4084">
        <v>-1.171164853070265</v>
      </c>
      <c r="N4084">
        <v>30.851894534807073</v>
      </c>
      <c r="O4084">
        <v>0.18189305347749563</v>
      </c>
      <c r="P4084">
        <v>30.851358338069254</v>
      </c>
      <c r="Q4084">
        <v>2.9225915452503301E-3</v>
      </c>
      <c r="R4084">
        <v>3.6165336686779367E-3</v>
      </c>
      <c r="S4084">
        <v>12.724451795823958</v>
      </c>
      <c r="T4084">
        <v>-1.7727432235899212</v>
      </c>
    </row>
    <row r="4085" spans="1:20" x14ac:dyDescent="0.35">
      <c r="A4085">
        <v>163.32</v>
      </c>
      <c r="B4085">
        <v>-0.84018851661855454</v>
      </c>
      <c r="C4085">
        <v>0.94653184660069956</v>
      </c>
      <c r="D4085">
        <v>-0.83913493042272846</v>
      </c>
      <c r="E4085">
        <v>0.94889878414732642</v>
      </c>
      <c r="F4085">
        <v>-1.0535861958260728E-3</v>
      </c>
      <c r="G4085">
        <v>-2.3669375466268683E-3</v>
      </c>
      <c r="H4085">
        <v>5.3056866862754797E-6</v>
      </c>
      <c r="I4085">
        <v>5.5743489018763068E-6</v>
      </c>
      <c r="J4085">
        <v>1.0535861958260728E-3</v>
      </c>
      <c r="K4085">
        <v>2.3669375466268683E-3</v>
      </c>
      <c r="L4085">
        <v>32.078008402622011</v>
      </c>
      <c r="M4085">
        <v>1.3353393174151118</v>
      </c>
      <c r="N4085">
        <v>31.659325458037646</v>
      </c>
      <c r="O4085">
        <v>2.5425573794990171</v>
      </c>
      <c r="P4085">
        <v>31.557064033745373</v>
      </c>
      <c r="Q4085">
        <v>2.9225915452503301E-3</v>
      </c>
      <c r="R4085">
        <v>3.6165336686779367E-3</v>
      </c>
      <c r="S4085">
        <v>12.727198360159665</v>
      </c>
      <c r="T4085">
        <v>-1.7698296525446231</v>
      </c>
    </row>
    <row r="4086" spans="1:20" x14ac:dyDescent="0.35">
      <c r="A4086">
        <v>163.36000000000001</v>
      </c>
      <c r="B4086">
        <v>-0.83761280288617002</v>
      </c>
      <c r="C4086">
        <v>0.94916004343981708</v>
      </c>
      <c r="D4086">
        <v>-0.83678464153168164</v>
      </c>
      <c r="E4086">
        <v>0.94727311884927168</v>
      </c>
      <c r="F4086">
        <v>-8.2816135448837702E-4</v>
      </c>
      <c r="G4086">
        <v>1.8869245905454024E-3</v>
      </c>
      <c r="H4086">
        <v>5.3045557596029682E-6</v>
      </c>
      <c r="I4086">
        <v>5.5738559117927152E-6</v>
      </c>
      <c r="J4086">
        <v>8.2816135448837702E-4</v>
      </c>
      <c r="K4086">
        <v>1.8869245905454024E-3</v>
      </c>
      <c r="L4086">
        <v>26.081737658290564</v>
      </c>
      <c r="M4086">
        <v>-3.1407686939830848</v>
      </c>
      <c r="N4086">
        <v>29.356053919969554</v>
      </c>
      <c r="O4086">
        <v>-1.9869981375046539</v>
      </c>
      <c r="P4086">
        <v>29.288730599903317</v>
      </c>
      <c r="Q4086">
        <v>2.9225915452503301E-3</v>
      </c>
      <c r="R4086">
        <v>3.6165336686779367E-3</v>
      </c>
      <c r="S4086">
        <v>12.729530641086972</v>
      </c>
      <c r="T4086">
        <v>-1.7734123765678103</v>
      </c>
    </row>
    <row r="4087" spans="1:20" x14ac:dyDescent="0.35">
      <c r="A4087">
        <v>163.39999999999998</v>
      </c>
      <c r="B4087">
        <v>-0.83502891018786773</v>
      </c>
      <c r="C4087">
        <v>0.95178125981867689</v>
      </c>
      <c r="D4087">
        <v>-0.83383233183214811</v>
      </c>
      <c r="E4087">
        <v>0.95345499984551496</v>
      </c>
      <c r="F4087">
        <v>-1.1965783557196241E-3</v>
      </c>
      <c r="G4087">
        <v>-1.6737400268380664E-3</v>
      </c>
      <c r="H4087">
        <v>5.3036079485412388E-6</v>
      </c>
      <c r="I4087">
        <v>5.5731773875062857E-6</v>
      </c>
      <c r="J4087">
        <v>1.1965783557196241E-3</v>
      </c>
      <c r="K4087">
        <v>1.6737400268380664E-3</v>
      </c>
      <c r="L4087">
        <v>32.421033171451683</v>
      </c>
      <c r="M4087">
        <v>2.7639249125819196</v>
      </c>
      <c r="N4087">
        <v>30.936526237993981</v>
      </c>
      <c r="O4087">
        <v>3.7710291808069845</v>
      </c>
      <c r="P4087">
        <v>30.705829977246864</v>
      </c>
      <c r="Q4087">
        <v>2.9225915452503301E-3</v>
      </c>
      <c r="R4087">
        <v>3.6165336686779367E-3</v>
      </c>
      <c r="S4087">
        <v>12.732769251297954</v>
      </c>
      <c r="T4087">
        <v>-1.7699334730537959</v>
      </c>
    </row>
    <row r="4088" spans="1:20" x14ac:dyDescent="0.35">
      <c r="A4088">
        <v>163.44</v>
      </c>
      <c r="B4088">
        <v>-0.83243685735337158</v>
      </c>
      <c r="C4088">
        <v>0.95439547039833195</v>
      </c>
      <c r="D4088">
        <v>-0.83001368687185884</v>
      </c>
      <c r="E4088">
        <v>0.95673034091756948</v>
      </c>
      <c r="F4088">
        <v>-2.4231704815127486E-3</v>
      </c>
      <c r="G4088">
        <v>-2.3348705192375308E-3</v>
      </c>
      <c r="H4088">
        <v>5.3037469618111028E-6</v>
      </c>
      <c r="I4088">
        <v>5.5731476451412495E-6</v>
      </c>
      <c r="J4088">
        <v>2.4231704815127486E-3</v>
      </c>
      <c r="K4088">
        <v>2.3348705192375308E-3</v>
      </c>
      <c r="L4088">
        <v>29.139753545578039</v>
      </c>
      <c r="M4088">
        <v>-1.5035763985321036</v>
      </c>
      <c r="N4088">
        <v>30.994410795308536</v>
      </c>
      <c r="O4088">
        <v>-0.61175266968410424</v>
      </c>
      <c r="P4088">
        <v>30.988372968251699</v>
      </c>
      <c r="Q4088">
        <v>2.9225915452503301E-3</v>
      </c>
      <c r="R4088">
        <v>3.6165336686779367E-3</v>
      </c>
      <c r="S4088">
        <v>12.736765843486381</v>
      </c>
      <c r="T4088">
        <v>-1.7699830167533401</v>
      </c>
    </row>
    <row r="4089" spans="1:20" x14ac:dyDescent="0.35">
      <c r="A4089">
        <v>163.48000000000002</v>
      </c>
      <c r="B4089">
        <v>-0.82983666329059347</v>
      </c>
      <c r="C4089">
        <v>0.95700264989035999</v>
      </c>
      <c r="D4089">
        <v>-0.82684883773813778</v>
      </c>
      <c r="E4089">
        <v>0.96001658532410672</v>
      </c>
      <c r="F4089">
        <v>-2.9878255524556918E-3</v>
      </c>
      <c r="G4089">
        <v>-3.0139354337467283E-3</v>
      </c>
      <c r="H4089">
        <v>5.3046333009916546E-6</v>
      </c>
      <c r="I4089">
        <v>5.5740064169498728E-6</v>
      </c>
      <c r="J4089">
        <v>2.9878255524556918E-3</v>
      </c>
      <c r="K4089">
        <v>3.0139354337467283E-3</v>
      </c>
      <c r="L4089">
        <v>27.705953494217276</v>
      </c>
      <c r="M4089">
        <v>-0.27772114610138604</v>
      </c>
      <c r="N4089">
        <v>28.490483410076116</v>
      </c>
      <c r="O4089">
        <v>0.43269264980894767</v>
      </c>
      <c r="P4089">
        <v>28.487197510647192</v>
      </c>
      <c r="Q4089">
        <v>2.9225915452503301E-3</v>
      </c>
      <c r="R4089">
        <v>3.6165336686779367E-3</v>
      </c>
      <c r="S4089">
        <v>12.740083237701823</v>
      </c>
      <c r="T4089">
        <v>-1.7694448144913943</v>
      </c>
    </row>
    <row r="4090" spans="1:20" x14ac:dyDescent="0.35">
      <c r="A4090">
        <v>163.51999999999998</v>
      </c>
      <c r="B4090">
        <v>-0.82722834698550474</v>
      </c>
      <c r="C4090">
        <v>0.95960277305709862</v>
      </c>
      <c r="D4090">
        <v>-0.82238884774625054</v>
      </c>
      <c r="E4090">
        <v>0.96285368582532449</v>
      </c>
      <c r="F4090">
        <v>-4.8394992392541969E-3</v>
      </c>
      <c r="G4090">
        <v>-3.2509127682258665E-3</v>
      </c>
      <c r="H4090">
        <v>5.3090637533237036E-6</v>
      </c>
      <c r="I4090">
        <v>5.5752278469840287E-6</v>
      </c>
      <c r="J4090">
        <v>4.8394992392541969E-3</v>
      </c>
      <c r="K4090">
        <v>3.2509127682258665E-3</v>
      </c>
      <c r="L4090">
        <v>30.746218709775722</v>
      </c>
      <c r="M4090">
        <v>-0.43408441180729118</v>
      </c>
      <c r="N4090">
        <v>31.72716091867812</v>
      </c>
      <c r="O4090">
        <v>0.24135640885798829</v>
      </c>
      <c r="P4090">
        <v>31.726242876262539</v>
      </c>
      <c r="Q4090">
        <v>2.9225915452503301E-3</v>
      </c>
      <c r="R4090">
        <v>3.6165336686779367E-3</v>
      </c>
      <c r="S4090">
        <v>12.744698818845761</v>
      </c>
      <c r="T4090">
        <v>-1.7704140722619601</v>
      </c>
    </row>
    <row r="4091" spans="1:20" x14ac:dyDescent="0.35">
      <c r="A4091">
        <v>163.56</v>
      </c>
      <c r="B4091">
        <v>-0.82461192750199841</v>
      </c>
      <c r="C4091">
        <v>0.9621958147118862</v>
      </c>
      <c r="D4091">
        <v>-0.81788258678380288</v>
      </c>
      <c r="E4091">
        <v>0.96788683910440598</v>
      </c>
      <c r="F4091">
        <v>-6.7293407181955311E-3</v>
      </c>
      <c r="G4091">
        <v>-5.6910243925197834E-3</v>
      </c>
      <c r="H4091">
        <v>5.318837582846501E-6</v>
      </c>
      <c r="I4091">
        <v>5.5817834779838505E-6</v>
      </c>
      <c r="J4091">
        <v>6.7293407181955311E-3</v>
      </c>
      <c r="K4091">
        <v>5.6910243925197834E-3</v>
      </c>
      <c r="L4091">
        <v>29.580137261808979</v>
      </c>
      <c r="M4091">
        <v>0.67213077579877933</v>
      </c>
      <c r="N4091">
        <v>29.62939595455304</v>
      </c>
      <c r="O4091">
        <v>1.1285799898768438</v>
      </c>
      <c r="P4091">
        <v>29.607894417505168</v>
      </c>
      <c r="Q4091">
        <v>2.9225915452503301E-3</v>
      </c>
      <c r="R4091">
        <v>3.6165336686779367E-3</v>
      </c>
      <c r="S4091">
        <v>12.749389273691072</v>
      </c>
      <c r="T4091">
        <v>-1.7692275389938297</v>
      </c>
    </row>
    <row r="4092" spans="1:20" x14ac:dyDescent="0.35">
      <c r="A4092">
        <v>163.6</v>
      </c>
      <c r="B4092">
        <v>-0.82198742398175462</v>
      </c>
      <c r="C4092">
        <v>0.96478174971930253</v>
      </c>
      <c r="D4092">
        <v>-0.81547006237030195</v>
      </c>
      <c r="E4092">
        <v>0.96692889145053451</v>
      </c>
      <c r="F4092">
        <v>-6.5173616114526656E-3</v>
      </c>
      <c r="G4092">
        <v>-2.1471417312319829E-3</v>
      </c>
      <c r="H4092">
        <v>5.3279202435142084E-6</v>
      </c>
      <c r="I4092">
        <v>5.5815459893835116E-6</v>
      </c>
      <c r="J4092">
        <v>6.5173616114526656E-3</v>
      </c>
      <c r="K4092">
        <v>2.1471417312319829E-3</v>
      </c>
      <c r="L4092">
        <v>23.517314890696024</v>
      </c>
      <c r="M4092">
        <v>-2.4714311115266514</v>
      </c>
      <c r="N4092">
        <v>26.137362841054372</v>
      </c>
      <c r="O4092">
        <v>-2.0568286897142189</v>
      </c>
      <c r="P4092">
        <v>26.056308104297859</v>
      </c>
      <c r="Q4092">
        <v>2.9225915452503301E-3</v>
      </c>
      <c r="R4092">
        <v>3.6165336686779367E-3</v>
      </c>
      <c r="S4092">
        <v>12.751835206227696</v>
      </c>
      <c r="T4092">
        <v>-1.7721833844830159</v>
      </c>
    </row>
    <row r="4093" spans="1:20" x14ac:dyDescent="0.35">
      <c r="A4093">
        <v>163.63999999999999</v>
      </c>
      <c r="B4093">
        <v>-0.81935485564410271</v>
      </c>
      <c r="C4093">
        <v>0.96736055299540746</v>
      </c>
      <c r="D4093">
        <v>-0.81455796306493866</v>
      </c>
      <c r="E4093">
        <v>0.97189656406250124</v>
      </c>
      <c r="F4093">
        <v>-4.7968925791640471E-3</v>
      </c>
      <c r="G4093">
        <v>-4.5360110670937814E-3</v>
      </c>
      <c r="H4093">
        <v>5.3322414209757246E-6</v>
      </c>
      <c r="I4093">
        <v>5.5852101757010617E-6</v>
      </c>
      <c r="J4093">
        <v>4.7968925791640471E-3</v>
      </c>
      <c r="K4093">
        <v>4.5360110670937814E-3</v>
      </c>
      <c r="L4093">
        <v>28.239713575446125</v>
      </c>
      <c r="M4093">
        <v>2.3297283289260808</v>
      </c>
      <c r="N4093">
        <v>26.988535472727978</v>
      </c>
      <c r="O4093">
        <v>2.6191635367477661</v>
      </c>
      <c r="P4093">
        <v>26.861143485162117</v>
      </c>
      <c r="Q4093">
        <v>2.9225915452503301E-3</v>
      </c>
      <c r="R4093">
        <v>3.6165336686779367E-3</v>
      </c>
      <c r="S4093">
        <v>12.752833279964719</v>
      </c>
      <c r="T4093">
        <v>-1.7680287835480559</v>
      </c>
    </row>
    <row r="4094" spans="1:20" x14ac:dyDescent="0.35">
      <c r="A4094">
        <v>163.68</v>
      </c>
      <c r="B4094">
        <v>-0.81671424178587992</v>
      </c>
      <c r="C4094">
        <v>0.96993219950798337</v>
      </c>
      <c r="D4094">
        <v>-0.81366150836020257</v>
      </c>
      <c r="E4094">
        <v>0.9721445233126349</v>
      </c>
      <c r="F4094">
        <v>-3.0527334256773564E-3</v>
      </c>
      <c r="G4094">
        <v>-2.2123238046515281E-3</v>
      </c>
      <c r="H4094">
        <v>5.3332155084292483E-6</v>
      </c>
      <c r="I4094">
        <v>5.5850413915429691E-6</v>
      </c>
      <c r="J4094">
        <v>3.0527334256773564E-3</v>
      </c>
      <c r="K4094">
        <v>2.2123238046515281E-3</v>
      </c>
      <c r="L4094">
        <v>27.364620775199388</v>
      </c>
      <c r="M4094">
        <v>-2.0069099801749917</v>
      </c>
      <c r="N4094">
        <v>29.621195379489404</v>
      </c>
      <c r="O4094">
        <v>-1.7008908344838074</v>
      </c>
      <c r="P4094">
        <v>29.572321283238036</v>
      </c>
      <c r="Q4094">
        <v>2.9225915452503301E-3</v>
      </c>
      <c r="R4094">
        <v>3.6165336686779367E-3</v>
      </c>
      <c r="S4094">
        <v>12.753750123232422</v>
      </c>
      <c r="T4094">
        <v>-1.7685272631299296</v>
      </c>
    </row>
    <row r="4095" spans="1:20" x14ac:dyDescent="0.35">
      <c r="A4095">
        <v>163.72</v>
      </c>
      <c r="B4095">
        <v>-0.81406560178130727</v>
      </c>
      <c r="C4095">
        <v>0.97249666427676118</v>
      </c>
      <c r="D4095">
        <v>-0.81195547114609945</v>
      </c>
      <c r="E4095">
        <v>0.97462532760676712</v>
      </c>
      <c r="F4095">
        <v>-2.1101306352078186E-3</v>
      </c>
      <c r="G4095">
        <v>-2.1286633300059421E-3</v>
      </c>
      <c r="H4095">
        <v>5.3330004219097601E-6</v>
      </c>
      <c r="I4095">
        <v>5.5847839822075925E-6</v>
      </c>
      <c r="J4095">
        <v>2.1101306352078186E-3</v>
      </c>
      <c r="K4095">
        <v>2.1286633300059421E-3</v>
      </c>
      <c r="L4095">
        <v>30.873518598465846</v>
      </c>
      <c r="M4095">
        <v>0.74056501391356888</v>
      </c>
      <c r="N4095">
        <v>30.88177459583677</v>
      </c>
      <c r="O4095">
        <v>0.97334469140219004</v>
      </c>
      <c r="P4095">
        <v>30.866431641830392</v>
      </c>
      <c r="Q4095">
        <v>2.9225915452503301E-3</v>
      </c>
      <c r="R4095">
        <v>3.6165336686779367E-3</v>
      </c>
      <c r="S4095">
        <v>12.755512443360402</v>
      </c>
      <c r="T4095">
        <v>-1.7674788463740525</v>
      </c>
    </row>
    <row r="4096" spans="1:20" x14ac:dyDescent="0.35">
      <c r="A4096">
        <v>163.76</v>
      </c>
      <c r="B4096">
        <v>-0.81140895508182975</v>
      </c>
      <c r="C4096">
        <v>0.97505392237367772</v>
      </c>
      <c r="D4096">
        <v>-0.80971611369875707</v>
      </c>
      <c r="E4096">
        <v>0.9781583933299971</v>
      </c>
      <c r="F4096">
        <v>-1.6928413830726852E-3</v>
      </c>
      <c r="G4096">
        <v>-3.1044709563193829E-3</v>
      </c>
      <c r="H4096">
        <v>5.3323979094619784E-6</v>
      </c>
      <c r="I4096">
        <v>5.5857737150369997E-6</v>
      </c>
      <c r="J4096">
        <v>1.6928413830726852E-3</v>
      </c>
      <c r="K4096">
        <v>3.1044709563193829E-3</v>
      </c>
      <c r="L4096">
        <v>30.063311846367416</v>
      </c>
      <c r="M4096">
        <v>0.39724155891277912</v>
      </c>
      <c r="N4096">
        <v>30.32034161179509</v>
      </c>
      <c r="O4096">
        <v>0.50553252553074057</v>
      </c>
      <c r="P4096">
        <v>30.316126934712212</v>
      </c>
      <c r="Q4096">
        <v>2.9225915452503301E-3</v>
      </c>
      <c r="R4096">
        <v>3.6165336686779367E-3</v>
      </c>
      <c r="S4096">
        <v>12.757815424317117</v>
      </c>
      <c r="T4096">
        <v>-1.765813096063775</v>
      </c>
    </row>
    <row r="4097" spans="1:20" x14ac:dyDescent="0.35">
      <c r="A4097">
        <v>163.80000000000001</v>
      </c>
      <c r="B4097">
        <v>-0.80874432121599027</v>
      </c>
      <c r="C4097">
        <v>0.97760394892310054</v>
      </c>
      <c r="D4097">
        <v>-0.80650368979744957</v>
      </c>
      <c r="E4097">
        <v>0.98234894926263494</v>
      </c>
      <c r="F4097">
        <v>-2.240631418540695E-3</v>
      </c>
      <c r="G4097">
        <v>-4.7450003395343998E-3</v>
      </c>
      <c r="H4097">
        <v>5.3323217452149788E-6</v>
      </c>
      <c r="I4097">
        <v>5.5899068338131586E-6</v>
      </c>
      <c r="J4097">
        <v>2.240631418540695E-3</v>
      </c>
      <c r="K4097">
        <v>4.7450003395343998E-3</v>
      </c>
      <c r="L4097">
        <v>30.676312942133315</v>
      </c>
      <c r="M4097">
        <v>0.26090455163833509</v>
      </c>
      <c r="N4097">
        <v>31.045908357163224</v>
      </c>
      <c r="O4097">
        <v>0.22216685552929669</v>
      </c>
      <c r="P4097">
        <v>31.045113425621132</v>
      </c>
      <c r="Q4097">
        <v>2.9225915452503301E-3</v>
      </c>
      <c r="R4097">
        <v>3.6165336686779367E-3</v>
      </c>
      <c r="S4097">
        <v>12.761094383271809</v>
      </c>
      <c r="T4097">
        <v>-1.7642723025819009</v>
      </c>
    </row>
    <row r="4098" spans="1:20" x14ac:dyDescent="0.35">
      <c r="A4098">
        <v>163.84</v>
      </c>
      <c r="B4098">
        <v>-0.80607171978928527</v>
      </c>
      <c r="C4098">
        <v>0.98014671910206896</v>
      </c>
      <c r="D4098">
        <v>-0.80349356466717492</v>
      </c>
      <c r="E4098">
        <v>0.98656234922790431</v>
      </c>
      <c r="F4098">
        <v>-2.5781551221103483E-3</v>
      </c>
      <c r="G4098">
        <v>-6.4156301258353476E-3</v>
      </c>
      <c r="H4098">
        <v>5.3326426048899728E-6</v>
      </c>
      <c r="I4098">
        <v>5.5985888946083041E-6</v>
      </c>
      <c r="J4098">
        <v>2.5781551221103483E-3</v>
      </c>
      <c r="K4098">
        <v>6.4156301258353476E-3</v>
      </c>
      <c r="L4098">
        <v>28.595810501903777</v>
      </c>
      <c r="M4098">
        <v>9.6678313726305018E-2</v>
      </c>
      <c r="N4098">
        <v>29.049959715120799</v>
      </c>
      <c r="O4098">
        <v>-7.9253085758386771E-2</v>
      </c>
      <c r="P4098">
        <v>29.049851607168996</v>
      </c>
      <c r="Q4098">
        <v>2.9225915452503301E-3</v>
      </c>
      <c r="R4098">
        <v>3.6165336686779367E-3</v>
      </c>
      <c r="S4098">
        <v>12.764145516515125</v>
      </c>
      <c r="T4098">
        <v>-1.7625150526950204</v>
      </c>
    </row>
    <row r="4099" spans="1:20" x14ac:dyDescent="0.35">
      <c r="A4099">
        <v>163.88</v>
      </c>
      <c r="B4099">
        <v>-0.80339117048402353</v>
      </c>
      <c r="C4099">
        <v>0.98268220814053109</v>
      </c>
      <c r="D4099">
        <v>-0.8021901723830771</v>
      </c>
      <c r="E4099">
        <v>0.98452855042164167</v>
      </c>
      <c r="F4099">
        <v>-1.2009981009464266E-3</v>
      </c>
      <c r="G4099">
        <v>-1.8463422811105801E-3</v>
      </c>
      <c r="H4099">
        <v>5.3316933012866506E-6</v>
      </c>
      <c r="I4099">
        <v>5.5980545829744365E-6</v>
      </c>
      <c r="J4099">
        <v>1.2009981009464266E-3</v>
      </c>
      <c r="K4099">
        <v>1.8463422811105801E-3</v>
      </c>
      <c r="L4099">
        <v>24.373111271422985</v>
      </c>
      <c r="M4099">
        <v>-2.4175833438903638</v>
      </c>
      <c r="N4099">
        <v>26.938956203032141</v>
      </c>
      <c r="O4099">
        <v>-2.5325631605545316</v>
      </c>
      <c r="P4099">
        <v>26.819647371781119</v>
      </c>
      <c r="Q4099">
        <v>2.9225915452503301E-3</v>
      </c>
      <c r="R4099">
        <v>3.6165336686779367E-3</v>
      </c>
      <c r="S4099">
        <v>12.765484336395005</v>
      </c>
      <c r="T4099">
        <v>-1.7656237544369155</v>
      </c>
    </row>
    <row r="4100" spans="1:20" x14ac:dyDescent="0.35">
      <c r="A4100">
        <v>163.92000000000002</v>
      </c>
      <c r="B4100">
        <v>-0.80070269305918496</v>
      </c>
      <c r="C4100">
        <v>0.98521039132158073</v>
      </c>
      <c r="D4100">
        <v>-0.79969789705558059</v>
      </c>
      <c r="E4100">
        <v>0.98414655066686763</v>
      </c>
      <c r="F4100">
        <v>-1.004796003604369E-3</v>
      </c>
      <c r="G4100">
        <v>1.0638406547130996E-3</v>
      </c>
      <c r="H4100">
        <v>5.3306388786732261E-6</v>
      </c>
      <c r="I4100">
        <v>5.5969649763278508E-6</v>
      </c>
      <c r="J4100">
        <v>1.004796003604369E-3</v>
      </c>
      <c r="K4100">
        <v>1.0638406547130996E-3</v>
      </c>
      <c r="L4100">
        <v>31.36565674534323</v>
      </c>
      <c r="M4100">
        <v>0.62895021369182724</v>
      </c>
      <c r="N4100">
        <v>31.476452212681913</v>
      </c>
      <c r="O4100">
        <v>0.49014869023470525</v>
      </c>
      <c r="P4100">
        <v>31.472635704031994</v>
      </c>
      <c r="Q4100">
        <v>2.9225915452503301E-3</v>
      </c>
      <c r="R4100">
        <v>3.6165336686779367E-3</v>
      </c>
      <c r="S4100">
        <v>12.768026950442499</v>
      </c>
      <c r="T4100">
        <v>-1.7680422683424974</v>
      </c>
    </row>
    <row r="4101" spans="1:20" x14ac:dyDescent="0.35">
      <c r="A4101">
        <v>163.95999999999998</v>
      </c>
      <c r="B4101">
        <v>-0.79800630735027644</v>
      </c>
      <c r="C4101">
        <v>0.98773124398169398</v>
      </c>
      <c r="D4101">
        <v>-0.79627787658308002</v>
      </c>
      <c r="E4101">
        <v>0.98681809904554341</v>
      </c>
      <c r="F4101">
        <v>-1.7284307671964205E-3</v>
      </c>
      <c r="G4101">
        <v>9.1314493615057835E-4</v>
      </c>
      <c r="H4101">
        <v>5.330067374780133E-6</v>
      </c>
      <c r="I4101">
        <v>5.5958032369859211E-6</v>
      </c>
      <c r="J4101">
        <v>1.7284307671964205E-3</v>
      </c>
      <c r="K4101">
        <v>9.1314493615057835E-4</v>
      </c>
      <c r="L4101">
        <v>31.318756097437312</v>
      </c>
      <c r="M4101">
        <v>1.2321321458865473</v>
      </c>
      <c r="N4101">
        <v>30.953035318873049</v>
      </c>
      <c r="O4101">
        <v>0.99137689116175476</v>
      </c>
      <c r="P4101">
        <v>30.937155126337537</v>
      </c>
      <c r="Q4101">
        <v>2.9225915452503301E-3</v>
      </c>
      <c r="R4101">
        <v>3.6165336686779367E-3</v>
      </c>
      <c r="S4101">
        <v>12.771497957608176</v>
      </c>
      <c r="T4101">
        <v>-1.7681405460965218</v>
      </c>
    </row>
    <row r="4102" spans="1:20" x14ac:dyDescent="0.35">
      <c r="A4102">
        <v>164</v>
      </c>
      <c r="B4102">
        <v>-0.79530203326918791</v>
      </c>
      <c r="C4102">
        <v>0.9902447415109662</v>
      </c>
      <c r="D4102">
        <v>-0.79288851286467488</v>
      </c>
      <c r="E4102">
        <v>0.99111074104675101</v>
      </c>
      <c r="F4102">
        <v>-2.4135204045130365E-3</v>
      </c>
      <c r="G4102">
        <v>-8.6599953578481159E-4</v>
      </c>
      <c r="H4102">
        <v>5.3301880803076188E-6</v>
      </c>
      <c r="I4102">
        <v>5.5946216110310305E-6</v>
      </c>
      <c r="J4102">
        <v>2.4135204045130365E-3</v>
      </c>
      <c r="K4102">
        <v>8.6599953578481159E-4</v>
      </c>
      <c r="L4102">
        <v>29.331318086521755</v>
      </c>
      <c r="M4102">
        <v>0.71584571055559465</v>
      </c>
      <c r="N4102">
        <v>29.323368059413259</v>
      </c>
      <c r="O4102">
        <v>0.34126010333047696</v>
      </c>
      <c r="P4102">
        <v>29.321382230203483</v>
      </c>
      <c r="Q4102">
        <v>2.9225915452503301E-3</v>
      </c>
      <c r="R4102">
        <v>3.6165336686779367E-3</v>
      </c>
      <c r="S4102">
        <v>12.774908688799345</v>
      </c>
      <c r="T4102">
        <v>-1.7665579349250058</v>
      </c>
    </row>
    <row r="4103" spans="1:20" x14ac:dyDescent="0.35">
      <c r="A4103">
        <v>164.04</v>
      </c>
      <c r="B4103">
        <v>-0.79258989080405218</v>
      </c>
      <c r="C4103">
        <v>0.9927508593533434</v>
      </c>
      <c r="D4103">
        <v>-0.78911841343367572</v>
      </c>
      <c r="E4103">
        <v>0.99494479349590137</v>
      </c>
      <c r="F4103">
        <v>-3.4714773703764523E-3</v>
      </c>
      <c r="G4103">
        <v>-2.1939341425579739E-3</v>
      </c>
      <c r="H4103">
        <v>5.3318265413151098E-6</v>
      </c>
      <c r="I4103">
        <v>5.5944311491614186E-6</v>
      </c>
      <c r="J4103">
        <v>3.4714773703764523E-3</v>
      </c>
      <c r="K4103">
        <v>2.1939341425579739E-3</v>
      </c>
      <c r="L4103">
        <v>29.451667861657903</v>
      </c>
      <c r="M4103">
        <v>-1.2881766296345694E-2</v>
      </c>
      <c r="N4103">
        <v>30.030747137687229</v>
      </c>
      <c r="O4103">
        <v>-0.53543065894235942</v>
      </c>
      <c r="P4103">
        <v>30.025973550530782</v>
      </c>
      <c r="Q4103">
        <v>2.9225915452503301E-3</v>
      </c>
      <c r="R4103">
        <v>3.6165336686779367E-3</v>
      </c>
      <c r="S4103">
        <v>12.778692473478808</v>
      </c>
      <c r="T4103">
        <v>-1.7657167785586596</v>
      </c>
    </row>
    <row r="4104" spans="1:20" x14ac:dyDescent="0.35">
      <c r="A4104">
        <v>164.07999999999998</v>
      </c>
      <c r="B4104">
        <v>-0.78986990001909785</v>
      </c>
      <c r="C4104">
        <v>0.99524957300686101</v>
      </c>
      <c r="D4104">
        <v>-0.78588685170399519</v>
      </c>
      <c r="E4104">
        <v>0.99769465561410242</v>
      </c>
      <c r="F4104">
        <v>-3.9830483151026552E-3</v>
      </c>
      <c r="G4104">
        <v>-2.4450826072414111E-3</v>
      </c>
      <c r="H4104">
        <v>5.3343936500987138E-6</v>
      </c>
      <c r="I4104">
        <v>5.594524738683006E-6</v>
      </c>
      <c r="J4104">
        <v>3.9830483151026552E-3</v>
      </c>
      <c r="K4104">
        <v>2.4450826072414111E-3</v>
      </c>
      <c r="L4104">
        <v>27.811285937966296</v>
      </c>
      <c r="M4104">
        <v>-0.19698388791010324</v>
      </c>
      <c r="N4104">
        <v>28.509610255085484</v>
      </c>
      <c r="O4104">
        <v>-0.79101644243494784</v>
      </c>
      <c r="P4104">
        <v>28.498634526669395</v>
      </c>
      <c r="Q4104">
        <v>2.9225915452503301E-3</v>
      </c>
      <c r="R4104">
        <v>3.6165336686779367E-3</v>
      </c>
      <c r="S4104">
        <v>12.781932157503819</v>
      </c>
      <c r="T4104">
        <v>-1.7655181423212722</v>
      </c>
    </row>
    <row r="4105" spans="1:20" x14ac:dyDescent="0.35">
      <c r="A4105">
        <v>164.12</v>
      </c>
      <c r="B4105">
        <v>-0.78714208105449857</v>
      </c>
      <c r="C4105">
        <v>0.99774085802388091</v>
      </c>
      <c r="D4105">
        <v>-0.78420450760812899</v>
      </c>
      <c r="E4105">
        <v>1.0022111164779084</v>
      </c>
      <c r="F4105">
        <v>-2.9375734463695791E-3</v>
      </c>
      <c r="G4105">
        <v>-4.470258454027487E-3</v>
      </c>
      <c r="H4105">
        <v>5.3351965117221827E-6</v>
      </c>
      <c r="I4105">
        <v>5.5980307537675877E-6</v>
      </c>
      <c r="J4105">
        <v>2.9375734463695791E-3</v>
      </c>
      <c r="K4105">
        <v>4.470258454027487E-3</v>
      </c>
      <c r="L4105">
        <v>26.908419253193941</v>
      </c>
      <c r="M4105">
        <v>1.0528229959023514</v>
      </c>
      <c r="N4105">
        <v>26.561819662977648</v>
      </c>
      <c r="O4105">
        <v>0.37038361755926269</v>
      </c>
      <c r="P4105">
        <v>26.559237183782024</v>
      </c>
      <c r="Q4105">
        <v>2.9225915452503301E-3</v>
      </c>
      <c r="R4105">
        <v>3.6165336686779367E-3</v>
      </c>
      <c r="S4105">
        <v>12.783538812114362</v>
      </c>
      <c r="T4105">
        <v>-1.7622620969973062</v>
      </c>
    </row>
    <row r="4106" spans="1:20" x14ac:dyDescent="0.35">
      <c r="A4106">
        <v>164.16</v>
      </c>
      <c r="B4106">
        <v>-0.78440645412623344</v>
      </c>
      <c r="C4106">
        <v>1.0002246900113216</v>
      </c>
      <c r="D4106">
        <v>-0.7817704014785255</v>
      </c>
      <c r="E4106">
        <v>1.0030344952959473</v>
      </c>
      <c r="F4106">
        <v>-2.6360526477079427E-3</v>
      </c>
      <c r="G4106">
        <v>-2.8098052846257104E-3</v>
      </c>
      <c r="H4106">
        <v>5.3355895877391784E-6</v>
      </c>
      <c r="I4106">
        <v>5.5985903091838472E-6</v>
      </c>
      <c r="J4106">
        <v>2.6360526477079427E-3</v>
      </c>
      <c r="K4106">
        <v>2.8098052846257104E-3</v>
      </c>
      <c r="L4106">
        <v>29.32946608832302</v>
      </c>
      <c r="M4106">
        <v>-1.2490834864629601</v>
      </c>
      <c r="N4106">
        <v>30.936074910185486</v>
      </c>
      <c r="O4106">
        <v>-2.0849271001085898</v>
      </c>
      <c r="P4106">
        <v>30.865738446307109</v>
      </c>
      <c r="Q4106">
        <v>2.9225915452503301E-3</v>
      </c>
      <c r="R4106">
        <v>3.6165336686779367E-3</v>
      </c>
      <c r="S4106">
        <v>12.785995503624932</v>
      </c>
      <c r="T4106">
        <v>-1.7633626599400671</v>
      </c>
    </row>
    <row r="4107" spans="1:20" x14ac:dyDescent="0.35">
      <c r="A4107">
        <v>164.2</v>
      </c>
      <c r="B4107">
        <v>-0.78166303952593763</v>
      </c>
      <c r="C4107">
        <v>1.0027010446308948</v>
      </c>
      <c r="D4107">
        <v>-0.77931561134248628</v>
      </c>
      <c r="E4107">
        <v>1.0051889314561446</v>
      </c>
      <c r="F4107">
        <v>-2.34742818345135E-3</v>
      </c>
      <c r="G4107">
        <v>-2.4878868252498076E-3</v>
      </c>
      <c r="H4107">
        <v>5.3356321667671181E-6</v>
      </c>
      <c r="I4107">
        <v>5.5987342425852275E-6</v>
      </c>
      <c r="J4107">
        <v>2.34742818345135E-3</v>
      </c>
      <c r="K4107">
        <v>2.4878868252498076E-3</v>
      </c>
      <c r="L4107">
        <v>29.408048125590053</v>
      </c>
      <c r="M4107">
        <v>0.77407144373885217</v>
      </c>
      <c r="N4107">
        <v>29.332716268595384</v>
      </c>
      <c r="O4107">
        <v>-9.8429433173430642E-2</v>
      </c>
      <c r="P4107">
        <v>29.332551122270381</v>
      </c>
      <c r="Q4107">
        <v>2.9225915452503301E-3</v>
      </c>
      <c r="R4107">
        <v>3.6165336686779367E-3</v>
      </c>
      <c r="S4107">
        <v>12.7884331166635</v>
      </c>
      <c r="T4107">
        <v>-1.7631107851250729</v>
      </c>
    </row>
    <row r="4108" spans="1:20" x14ac:dyDescent="0.35">
      <c r="A4108">
        <v>164.24</v>
      </c>
      <c r="B4108">
        <v>-0.77891185762075354</v>
      </c>
      <c r="C4108">
        <v>1.0051698975993373</v>
      </c>
      <c r="D4108">
        <v>-0.77603819474813085</v>
      </c>
      <c r="E4108">
        <v>1.0103299197666384</v>
      </c>
      <c r="F4108">
        <v>-2.8736628726226954E-3</v>
      </c>
      <c r="G4108">
        <v>-5.1600221673011593E-3</v>
      </c>
      <c r="H4108">
        <v>5.3363437095328169E-6</v>
      </c>
      <c r="I4108">
        <v>5.6038540610718249E-6</v>
      </c>
      <c r="J4108">
        <v>2.8736628726226954E-3</v>
      </c>
      <c r="K4108">
        <v>5.1600221673011593E-3</v>
      </c>
      <c r="L4108">
        <v>31.122005625030269</v>
      </c>
      <c r="M4108">
        <v>1.5737554116499917</v>
      </c>
      <c r="N4108">
        <v>30.430408326715263</v>
      </c>
      <c r="O4108">
        <v>0.4912912000225676</v>
      </c>
      <c r="P4108">
        <v>30.426442182539219</v>
      </c>
      <c r="Q4108">
        <v>2.9225915452503301E-3</v>
      </c>
      <c r="R4108">
        <v>3.6165336686779367E-3</v>
      </c>
      <c r="S4108">
        <v>12.791598399063689</v>
      </c>
      <c r="T4108">
        <v>-1.7604299377945338</v>
      </c>
    </row>
    <row r="4109" spans="1:20" x14ac:dyDescent="0.35">
      <c r="A4109">
        <v>164.28</v>
      </c>
      <c r="B4109">
        <v>-0.77615292885318254</v>
      </c>
      <c r="C4109">
        <v>1.0076312246886474</v>
      </c>
      <c r="D4109">
        <v>-0.77314699345867888</v>
      </c>
      <c r="E4109">
        <v>1.0103819141181696</v>
      </c>
      <c r="F4109">
        <v>-3.0059353945036671E-3</v>
      </c>
      <c r="G4109">
        <v>-2.7506894295221684E-3</v>
      </c>
      <c r="H4109">
        <v>5.3372442216765351E-6</v>
      </c>
      <c r="I4109">
        <v>5.6043317724341945E-6</v>
      </c>
      <c r="J4109">
        <v>3.0059353945036671E-3</v>
      </c>
      <c r="K4109">
        <v>2.7506894295221684E-3</v>
      </c>
      <c r="L4109">
        <v>27.225494314666619</v>
      </c>
      <c r="M4109">
        <v>-1.6999084604208696</v>
      </c>
      <c r="N4109">
        <v>29.185413590893162</v>
      </c>
      <c r="O4109">
        <v>-2.7564093283794922</v>
      </c>
      <c r="P4109">
        <v>29.054957822821113</v>
      </c>
      <c r="Q4109">
        <v>2.9225915452503301E-3</v>
      </c>
      <c r="R4109">
        <v>3.6165336686779367E-3</v>
      </c>
      <c r="S4109">
        <v>12.794539202217747</v>
      </c>
      <c r="T4109">
        <v>-1.7626573067272477</v>
      </c>
    </row>
    <row r="4110" spans="1:20" x14ac:dyDescent="0.35">
      <c r="A4110">
        <v>164.32</v>
      </c>
      <c r="B4110">
        <v>-0.77338627374094038</v>
      </c>
      <c r="C4110">
        <v>1.010085001726311</v>
      </c>
      <c r="D4110">
        <v>-0.77107126868399178</v>
      </c>
      <c r="E4110">
        <v>1.0122552993353604</v>
      </c>
      <c r="F4110">
        <v>-2.3150050569485936E-3</v>
      </c>
      <c r="G4110">
        <v>-2.1702976090494097E-3</v>
      </c>
      <c r="H4110">
        <v>5.3372495767974948E-6</v>
      </c>
      <c r="I4110">
        <v>5.6041141671626952E-6</v>
      </c>
      <c r="J4110">
        <v>2.3150050569485936E-3</v>
      </c>
      <c r="K4110">
        <v>2.1702976090494097E-3</v>
      </c>
      <c r="L4110">
        <v>28.166415658574159</v>
      </c>
      <c r="M4110">
        <v>1.0888258272249807</v>
      </c>
      <c r="N4110">
        <v>27.814618092366704</v>
      </c>
      <c r="O4110">
        <v>1.4168273138791355E-2</v>
      </c>
      <c r="P4110">
        <v>27.814614483832944</v>
      </c>
      <c r="Q4110">
        <v>2.9225915452503301E-3</v>
      </c>
      <c r="R4110">
        <v>3.6165336686779367E-3</v>
      </c>
      <c r="S4110">
        <v>12.796580678385375</v>
      </c>
      <c r="T4110">
        <v>-1.7623599558068024</v>
      </c>
    </row>
    <row r="4111" spans="1:20" x14ac:dyDescent="0.35">
      <c r="A4111">
        <v>164.36</v>
      </c>
      <c r="B4111">
        <v>-0.77061191287679864</v>
      </c>
      <c r="C4111">
        <v>1.0125312045955432</v>
      </c>
      <c r="D4111">
        <v>-0.768526011993654</v>
      </c>
      <c r="E4111">
        <v>1.0138811530538958</v>
      </c>
      <c r="F4111">
        <v>-2.0859008831446424E-3</v>
      </c>
      <c r="G4111">
        <v>-1.3499484583525678E-3</v>
      </c>
      <c r="H4111">
        <v>5.3370096091375212E-6</v>
      </c>
      <c r="I4111">
        <v>5.603194032533266E-6</v>
      </c>
      <c r="J4111">
        <v>2.0859008831446424E-3</v>
      </c>
      <c r="K4111">
        <v>1.3499484583525678E-3</v>
      </c>
      <c r="L4111">
        <v>29.797748019275211</v>
      </c>
      <c r="M4111">
        <v>0.31941237199511435</v>
      </c>
      <c r="N4111">
        <v>30.093210704482907</v>
      </c>
      <c r="O4111">
        <v>-0.90984907401652448</v>
      </c>
      <c r="P4111">
        <v>30.079453205916426</v>
      </c>
      <c r="Q4111">
        <v>2.9225915452503301E-3</v>
      </c>
      <c r="R4111">
        <v>3.6165336686779367E-3</v>
      </c>
      <c r="S4111">
        <v>12.799105577368932</v>
      </c>
      <c r="T4111">
        <v>-1.762678017917543</v>
      </c>
    </row>
    <row r="4112" spans="1:20" x14ac:dyDescent="0.35">
      <c r="A4112">
        <v>164.39999999999998</v>
      </c>
      <c r="B4112">
        <v>-0.76782986692843858</v>
      </c>
      <c r="C4112">
        <v>1.0149698092355166</v>
      </c>
      <c r="D4112">
        <v>-0.76556295024803278</v>
      </c>
      <c r="E4112">
        <v>1.0181279454332697</v>
      </c>
      <c r="F4112">
        <v>-2.266916680405795E-3</v>
      </c>
      <c r="G4112">
        <v>-3.1581361977530698E-3</v>
      </c>
      <c r="H4112">
        <v>5.3369614217443722E-6</v>
      </c>
      <c r="I4112">
        <v>5.6042571875347316E-6</v>
      </c>
      <c r="J4112">
        <v>2.266916680405795E-3</v>
      </c>
      <c r="K4112">
        <v>3.1581361977530698E-3</v>
      </c>
      <c r="L4112">
        <v>30.364349454600159</v>
      </c>
      <c r="M4112">
        <v>1.4430388963260039</v>
      </c>
      <c r="N4112">
        <v>29.762420713072107</v>
      </c>
      <c r="O4112">
        <v>8.1653955996369945E-2</v>
      </c>
      <c r="P4112">
        <v>29.762308703011829</v>
      </c>
      <c r="Q4112">
        <v>2.9225915452503301E-3</v>
      </c>
      <c r="R4112">
        <v>3.6165336686779367E-3</v>
      </c>
      <c r="S4112">
        <v>12.801933341803696</v>
      </c>
      <c r="T4112">
        <v>-1.7605982998413268</v>
      </c>
    </row>
    <row r="4113" spans="1:20" x14ac:dyDescent="0.35">
      <c r="A4113">
        <v>164.44</v>
      </c>
      <c r="B4113">
        <v>-0.7650401566383046</v>
      </c>
      <c r="C4113">
        <v>1.0174007916415866</v>
      </c>
      <c r="D4113">
        <v>-0.76293321477195786</v>
      </c>
      <c r="E4113">
        <v>1.0194662505132048</v>
      </c>
      <c r="F4113">
        <v>-2.1069418663467454E-3</v>
      </c>
      <c r="G4113">
        <v>-2.065458871618242E-3</v>
      </c>
      <c r="H4113">
        <v>5.3367430955299794E-6</v>
      </c>
      <c r="I4113">
        <v>5.6039317651521472E-6</v>
      </c>
      <c r="J4113">
        <v>2.1069418663467454E-3</v>
      </c>
      <c r="K4113">
        <v>2.065458871618242E-3</v>
      </c>
      <c r="L4113">
        <v>27.91483642330693</v>
      </c>
      <c r="M4113">
        <v>-0.69724093097632156</v>
      </c>
      <c r="N4113">
        <v>29.012944343058091</v>
      </c>
      <c r="O4113">
        <v>-2.0798456489882611</v>
      </c>
      <c r="P4113">
        <v>28.938299561822411</v>
      </c>
      <c r="Q4113">
        <v>2.9225915452503301E-3</v>
      </c>
      <c r="R4113">
        <v>3.6165336686779367E-3</v>
      </c>
      <c r="S4113">
        <v>12.804544739018395</v>
      </c>
      <c r="T4113">
        <v>-1.7612564693768558</v>
      </c>
    </row>
    <row r="4114" spans="1:20" x14ac:dyDescent="0.35">
      <c r="A4114">
        <v>164.48000000000002</v>
      </c>
      <c r="B4114">
        <v>-0.76224280282344192</v>
      </c>
      <c r="C4114">
        <v>1.0198241278655338</v>
      </c>
      <c r="D4114">
        <v>-0.75986468522565831</v>
      </c>
      <c r="E4114">
        <v>1.0208250189442525</v>
      </c>
      <c r="F4114">
        <v>-2.3781175977836133E-3</v>
      </c>
      <c r="G4114">
        <v>-1.000891078718702E-3</v>
      </c>
      <c r="H4114">
        <v>5.3368205816017901E-6</v>
      </c>
      <c r="I4114">
        <v>5.6028128376506406E-6</v>
      </c>
      <c r="J4114">
        <v>2.3781175977836133E-3</v>
      </c>
      <c r="K4114">
        <v>1.000891078718702E-3</v>
      </c>
      <c r="L4114">
        <v>29.846123418589546</v>
      </c>
      <c r="M4114">
        <v>0.42307404689498451</v>
      </c>
      <c r="N4114">
        <v>30.055474107404358</v>
      </c>
      <c r="O4114">
        <v>-1.0734560815875793</v>
      </c>
      <c r="P4114">
        <v>30.036298304913615</v>
      </c>
      <c r="Q4114">
        <v>2.9225915452503301E-3</v>
      </c>
      <c r="R4114">
        <v>3.6165336686779367E-3</v>
      </c>
      <c r="S4114">
        <v>12.807598907643035</v>
      </c>
      <c r="T4114">
        <v>-1.7622242926038667</v>
      </c>
    </row>
    <row r="4115" spans="1:20" x14ac:dyDescent="0.35">
      <c r="A4115">
        <v>164.51999999999998</v>
      </c>
      <c r="B4115">
        <v>-0.75943782637535107</v>
      </c>
      <c r="C4115">
        <v>1.0222397940157881</v>
      </c>
      <c r="D4115">
        <v>-0.75594716709074095</v>
      </c>
      <c r="E4115">
        <v>1.0240370705654818</v>
      </c>
      <c r="F4115">
        <v>-3.4906592846101203E-3</v>
      </c>
      <c r="G4115">
        <v>-1.7972765496936383E-3</v>
      </c>
      <c r="H4115">
        <v>5.3384851128754009E-6</v>
      </c>
      <c r="I4115">
        <v>5.6022361215977549E-6</v>
      </c>
      <c r="J4115">
        <v>3.4906592846101203E-3</v>
      </c>
      <c r="K4115">
        <v>1.7972765496936383E-3</v>
      </c>
      <c r="L4115">
        <v>30.90827979689621</v>
      </c>
      <c r="M4115">
        <v>1.2052133793810187</v>
      </c>
      <c r="N4115">
        <v>30.510834973478616</v>
      </c>
      <c r="O4115">
        <v>-0.44010437396795954</v>
      </c>
      <c r="P4115">
        <v>30.507660659559921</v>
      </c>
      <c r="Q4115">
        <v>2.9225915452503301E-3</v>
      </c>
      <c r="R4115">
        <v>3.6165336686779367E-3</v>
      </c>
      <c r="S4115">
        <v>12.811414205795765</v>
      </c>
      <c r="T4115">
        <v>-1.7619034506632612</v>
      </c>
    </row>
    <row r="4116" spans="1:20" x14ac:dyDescent="0.35">
      <c r="A4116">
        <v>164.56</v>
      </c>
      <c r="B4116">
        <v>-0.75662524825983068</v>
      </c>
      <c r="C4116">
        <v>1.0246477662576614</v>
      </c>
      <c r="D4116">
        <v>-0.75367050236866273</v>
      </c>
      <c r="E4116">
        <v>1.0255352967860063</v>
      </c>
      <c r="F4116">
        <v>-2.9547458911679536E-3</v>
      </c>
      <c r="G4116">
        <v>-8.875305283448931E-4</v>
      </c>
      <c r="H4116">
        <v>5.33930942348743E-6</v>
      </c>
      <c r="I4116">
        <v>5.6010661275071467E-6</v>
      </c>
      <c r="J4116">
        <v>2.9547458911679536E-3</v>
      </c>
      <c r="K4116">
        <v>8.875305283448931E-4</v>
      </c>
      <c r="L4116">
        <v>26.066498746723681</v>
      </c>
      <c r="M4116">
        <v>-9.376515738157476E-2</v>
      </c>
      <c r="N4116">
        <v>26.62832295935063</v>
      </c>
      <c r="O4116">
        <v>-1.5835260942522578</v>
      </c>
      <c r="P4116">
        <v>26.581196901875995</v>
      </c>
      <c r="Q4116">
        <v>2.9225915452503301E-3</v>
      </c>
      <c r="R4116">
        <v>3.6165336686779367E-3</v>
      </c>
      <c r="S4116">
        <v>12.813645800644084</v>
      </c>
      <c r="T4116">
        <v>-1.7620899340983718</v>
      </c>
    </row>
    <row r="4117" spans="1:20" x14ac:dyDescent="0.35">
      <c r="A4117">
        <v>164.6</v>
      </c>
      <c r="B4117">
        <v>-0.75380508951682923</v>
      </c>
      <c r="C4117">
        <v>1.0270480208135728</v>
      </c>
      <c r="D4117">
        <v>-0.75105938808545725</v>
      </c>
      <c r="E4117">
        <v>1.025385817135303</v>
      </c>
      <c r="F4117">
        <v>-2.745701431371983E-3</v>
      </c>
      <c r="G4117">
        <v>1.6622036782698579E-3</v>
      </c>
      <c r="H4117">
        <v>5.3398438177845026E-6</v>
      </c>
      <c r="I4117">
        <v>5.6003765878911478E-6</v>
      </c>
      <c r="J4117">
        <v>2.745701431371983E-3</v>
      </c>
      <c r="K4117">
        <v>1.6622036782698579E-3</v>
      </c>
      <c r="L4117">
        <v>29.353219891724862</v>
      </c>
      <c r="M4117">
        <v>-0.1917114311331406</v>
      </c>
      <c r="N4117">
        <v>30.069575030227146</v>
      </c>
      <c r="O4117">
        <v>-1.8890538000109951</v>
      </c>
      <c r="P4117">
        <v>30.010178577261481</v>
      </c>
      <c r="Q4117">
        <v>2.9225915452503301E-3</v>
      </c>
      <c r="R4117">
        <v>3.6165336686779367E-3</v>
      </c>
      <c r="S4117">
        <v>12.816310341343462</v>
      </c>
      <c r="T4117">
        <v>-1.7642475311314647</v>
      </c>
    </row>
    <row r="4118" spans="1:20" x14ac:dyDescent="0.35">
      <c r="A4118">
        <v>164.64</v>
      </c>
      <c r="B4118">
        <v>-0.75097737126028186</v>
      </c>
      <c r="C4118">
        <v>1.0294405339632868</v>
      </c>
      <c r="D4118">
        <v>-0.74817619313847628</v>
      </c>
      <c r="E4118">
        <v>1.0296922065431688</v>
      </c>
      <c r="F4118">
        <v>-2.8011781218055809E-3</v>
      </c>
      <c r="G4118">
        <v>-2.5167257988201186E-4</v>
      </c>
      <c r="H4118">
        <v>5.3404526968353391E-6</v>
      </c>
      <c r="I4118">
        <v>5.5990316674392585E-6</v>
      </c>
      <c r="J4118">
        <v>2.8011781218055809E-3</v>
      </c>
      <c r="K4118">
        <v>2.5167257988201186E-4</v>
      </c>
      <c r="L4118">
        <v>30.463310040785423</v>
      </c>
      <c r="M4118">
        <v>2.3655611288967475</v>
      </c>
      <c r="N4118">
        <v>29.172797498636399</v>
      </c>
      <c r="O4118">
        <v>0.57492030393047688</v>
      </c>
      <c r="P4118">
        <v>29.167131853176354</v>
      </c>
      <c r="Q4118">
        <v>2.9225915452503301E-3</v>
      </c>
      <c r="R4118">
        <v>3.6165336686779367E-3</v>
      </c>
      <c r="S4118">
        <v>12.818983968400614</v>
      </c>
      <c r="T4118">
        <v>-1.7619413330303266</v>
      </c>
    </row>
    <row r="4119" spans="1:20" x14ac:dyDescent="0.35">
      <c r="A4119">
        <v>164.68</v>
      </c>
      <c r="B4119">
        <v>-0.74814211467795888</v>
      </c>
      <c r="C4119">
        <v>1.0318252820441358</v>
      </c>
      <c r="D4119">
        <v>-0.74681933359240082</v>
      </c>
      <c r="E4119">
        <v>1.0318163201110515</v>
      </c>
      <c r="F4119">
        <v>-1.3227810855580557E-3</v>
      </c>
      <c r="G4119">
        <v>8.9619330843060396E-6</v>
      </c>
      <c r="H4119">
        <v>5.3395807437278781E-6</v>
      </c>
      <c r="I4119">
        <v>5.5976720386507214E-6</v>
      </c>
      <c r="J4119">
        <v>1.3227810855580557E-3</v>
      </c>
      <c r="K4119">
        <v>8.9619330843060396E-6</v>
      </c>
      <c r="L4119">
        <v>26.19432489152193</v>
      </c>
      <c r="M4119">
        <v>-0.22607226911647754</v>
      </c>
      <c r="N4119">
        <v>26.861782485423063</v>
      </c>
      <c r="O4119">
        <v>-1.9410867737615365</v>
      </c>
      <c r="P4119">
        <v>26.791557260280882</v>
      </c>
      <c r="Q4119">
        <v>2.9225915452503301E-3</v>
      </c>
      <c r="R4119">
        <v>3.6165336686779367E-3</v>
      </c>
      <c r="S4119">
        <v>12.820227600955842</v>
      </c>
      <c r="T4119">
        <v>-1.7607444813360524</v>
      </c>
    </row>
    <row r="4120" spans="1:20" x14ac:dyDescent="0.35">
      <c r="A4120">
        <v>164.72</v>
      </c>
      <c r="B4120">
        <v>-0.74529934103130835</v>
      </c>
      <c r="C4120">
        <v>1.0342022414512531</v>
      </c>
      <c r="D4120">
        <v>-0.74413862810000087</v>
      </c>
      <c r="E4120">
        <v>1.0341035781268395</v>
      </c>
      <c r="F4120">
        <v>-1.1607129313074838E-3</v>
      </c>
      <c r="G4120">
        <v>9.8663324413550413E-5</v>
      </c>
      <c r="H4120">
        <v>5.3386114972518353E-6</v>
      </c>
      <c r="I4120">
        <v>5.5963154138420143E-6</v>
      </c>
      <c r="J4120">
        <v>1.1607129313074838E-3</v>
      </c>
      <c r="K4120">
        <v>9.8663324413550413E-5</v>
      </c>
      <c r="L4120">
        <v>31.374846734591987</v>
      </c>
      <c r="M4120">
        <v>0.73403968559437005</v>
      </c>
      <c r="N4120">
        <v>31.349226362900648</v>
      </c>
      <c r="O4120">
        <v>-1.3612059044882789</v>
      </c>
      <c r="P4120">
        <v>31.319660152019072</v>
      </c>
      <c r="Q4120">
        <v>2.9225915452503301E-3</v>
      </c>
      <c r="R4120">
        <v>3.6165336686779367E-3</v>
      </c>
      <c r="S4120">
        <v>12.822799309730867</v>
      </c>
      <c r="T4120">
        <v>-1.7603735870945132</v>
      </c>
    </row>
    <row r="4121" spans="1:20" x14ac:dyDescent="0.35">
      <c r="A4121">
        <v>164.76</v>
      </c>
      <c r="B4121">
        <v>-0.74244907165530449</v>
      </c>
      <c r="C4121">
        <v>1.0365713886377941</v>
      </c>
      <c r="D4121">
        <v>-0.74062836823442135</v>
      </c>
      <c r="E4121">
        <v>1.0376741615303546</v>
      </c>
      <c r="F4121">
        <v>-1.8207034208831407E-3</v>
      </c>
      <c r="G4121">
        <v>-1.1027728925605551E-3</v>
      </c>
      <c r="H4121">
        <v>5.3381203199337677E-6</v>
      </c>
      <c r="I4121">
        <v>5.5952522567154905E-6</v>
      </c>
      <c r="J4121">
        <v>1.8207034208831407E-3</v>
      </c>
      <c r="K4121">
        <v>1.1027728925605551E-3</v>
      </c>
      <c r="L4121">
        <v>30.775593309761806</v>
      </c>
      <c r="M4121">
        <v>1.2421201125360612</v>
      </c>
      <c r="N4121">
        <v>30.328202146431369</v>
      </c>
      <c r="O4121">
        <v>-0.9191416687905104</v>
      </c>
      <c r="P4121">
        <v>30.314270963153596</v>
      </c>
      <c r="Q4121">
        <v>2.9225915452503301E-3</v>
      </c>
      <c r="R4121">
        <v>3.6165336686779367E-3</v>
      </c>
      <c r="S4121">
        <v>12.826113832266039</v>
      </c>
      <c r="T4121">
        <v>-1.7592610017989749</v>
      </c>
    </row>
    <row r="4122" spans="1:20" x14ac:dyDescent="0.35">
      <c r="A4122">
        <v>164.8</v>
      </c>
      <c r="B4122">
        <v>-0.73959132795827798</v>
      </c>
      <c r="C4122">
        <v>1.0389327001151762</v>
      </c>
      <c r="D4122">
        <v>-0.7362788220106502</v>
      </c>
      <c r="E4122">
        <v>1.0412943384807531</v>
      </c>
      <c r="F4122">
        <v>-3.3125059476277752E-3</v>
      </c>
      <c r="G4122">
        <v>-2.3616383655769013E-3</v>
      </c>
      <c r="H4122">
        <v>5.3394876034409589E-6</v>
      </c>
      <c r="I4122">
        <v>5.5952479091088542E-6</v>
      </c>
      <c r="J4122">
        <v>3.3125059476277752E-3</v>
      </c>
      <c r="K4122">
        <v>2.3616383655769013E-3</v>
      </c>
      <c r="L4122">
        <v>30.574681518044201</v>
      </c>
      <c r="M4122">
        <v>0.77620503159394016</v>
      </c>
      <c r="N4122">
        <v>30.489861801761801</v>
      </c>
      <c r="O4122">
        <v>-1.5398049148307089</v>
      </c>
      <c r="P4122">
        <v>30.450955215145495</v>
      </c>
      <c r="Q4122">
        <v>2.9225915452503301E-3</v>
      </c>
      <c r="R4122">
        <v>3.6165336686779367E-3</v>
      </c>
      <c r="S4122">
        <v>12.830258449035476</v>
      </c>
      <c r="T4122">
        <v>-1.7586999172819393</v>
      </c>
    </row>
    <row r="4123" spans="1:20" x14ac:dyDescent="0.35">
      <c r="A4123">
        <v>164.84</v>
      </c>
      <c r="B4123">
        <v>-0.7367261314217719</v>
      </c>
      <c r="C4123">
        <v>1.0412861524532924</v>
      </c>
      <c r="D4123">
        <v>-0.73207747256475875</v>
      </c>
      <c r="E4123">
        <v>1.0460431262587353</v>
      </c>
      <c r="F4123">
        <v>-4.6486588570131548E-3</v>
      </c>
      <c r="G4123">
        <v>-4.7569738054429322E-3</v>
      </c>
      <c r="H4123">
        <v>5.3434348478770207E-6</v>
      </c>
      <c r="I4123">
        <v>5.599380260364691E-6</v>
      </c>
      <c r="J4123">
        <v>4.6486588570131548E-3</v>
      </c>
      <c r="K4123">
        <v>4.7569738054429322E-3</v>
      </c>
      <c r="L4123">
        <v>29.135665082842557</v>
      </c>
      <c r="M4123">
        <v>1.2885434527514852</v>
      </c>
      <c r="N4123">
        <v>28.607361766726314</v>
      </c>
      <c r="O4123">
        <v>-1.0500313693592396</v>
      </c>
      <c r="P4123">
        <v>28.588084604878937</v>
      </c>
      <c r="Q4123">
        <v>2.9225915452503301E-3</v>
      </c>
      <c r="R4123">
        <v>3.6165336686779367E-3</v>
      </c>
      <c r="S4123">
        <v>12.834140191185096</v>
      </c>
      <c r="T4123">
        <v>-1.7567951041500613</v>
      </c>
    </row>
    <row r="4124" spans="1:20" x14ac:dyDescent="0.35">
      <c r="A4124">
        <v>164.88</v>
      </c>
      <c r="B4124">
        <v>-0.73385350360036972</v>
      </c>
      <c r="C4124">
        <v>1.0436317222807505</v>
      </c>
      <c r="D4124">
        <v>-0.72835136487996643</v>
      </c>
      <c r="E4124">
        <v>1.0491343613017832</v>
      </c>
      <c r="F4124">
        <v>-5.5021387204032823E-3</v>
      </c>
      <c r="G4124">
        <v>-5.5026390210326515E-3</v>
      </c>
      <c r="H4124">
        <v>5.3494814391092997E-6</v>
      </c>
      <c r="I4124">
        <v>5.6053661094880057E-6</v>
      </c>
      <c r="J4124">
        <v>5.5021387204032823E-3</v>
      </c>
      <c r="K4124">
        <v>5.5026390210326515E-3</v>
      </c>
      <c r="L4124">
        <v>28.159235826216445</v>
      </c>
      <c r="M4124">
        <v>0.18169393179720544</v>
      </c>
      <c r="N4124">
        <v>28.500420305603406</v>
      </c>
      <c r="O4124">
        <v>-2.2616058393593601</v>
      </c>
      <c r="P4124">
        <v>28.410545517878155</v>
      </c>
      <c r="Q4124">
        <v>2.9225915452503301E-3</v>
      </c>
      <c r="R4124">
        <v>3.6165336686779367E-3</v>
      </c>
      <c r="S4124">
        <v>12.837654963339077</v>
      </c>
      <c r="T4124">
        <v>-1.7562685625133889</v>
      </c>
    </row>
    <row r="4125" spans="1:20" x14ac:dyDescent="0.35">
      <c r="A4125">
        <v>164.92000000000002</v>
      </c>
      <c r="B4125">
        <v>-0.73097346612154268</v>
      </c>
      <c r="C4125">
        <v>1.045969386285093</v>
      </c>
      <c r="D4125">
        <v>-0.72536915092157672</v>
      </c>
      <c r="E4125">
        <v>1.0517313345368595</v>
      </c>
      <c r="F4125">
        <v>-5.6043151999659591E-3</v>
      </c>
      <c r="G4125">
        <v>-5.7619482517665688E-3</v>
      </c>
      <c r="H4125">
        <v>5.3558002721406919E-6</v>
      </c>
      <c r="I4125">
        <v>5.6120573513761114E-6</v>
      </c>
      <c r="J4125">
        <v>5.6043151999659591E-3</v>
      </c>
      <c r="K4125">
        <v>5.7619482517665688E-3</v>
      </c>
      <c r="L4125">
        <v>27.929993735217927</v>
      </c>
      <c r="M4125">
        <v>0.70178253587880846</v>
      </c>
      <c r="N4125">
        <v>27.840492258944423</v>
      </c>
      <c r="O4125">
        <v>-1.779570585785007</v>
      </c>
      <c r="P4125">
        <v>27.783558766841821</v>
      </c>
      <c r="Q4125">
        <v>2.9225915452503301E-3</v>
      </c>
      <c r="R4125">
        <v>3.6165336686779367E-3</v>
      </c>
      <c r="S4125">
        <v>12.840446575537113</v>
      </c>
      <c r="T4125">
        <v>-1.7556985226636166</v>
      </c>
    </row>
    <row r="4126" spans="1:20" x14ac:dyDescent="0.35">
      <c r="A4126">
        <v>164.95999999999998</v>
      </c>
      <c r="B4126">
        <v>-0.72808604068548766</v>
      </c>
      <c r="C4126">
        <v>1.0482991212130248</v>
      </c>
      <c r="D4126">
        <v>-0.72246361671069559</v>
      </c>
      <c r="E4126">
        <v>1.0539051828397559</v>
      </c>
      <c r="F4126">
        <v>-5.6224239747920679E-3</v>
      </c>
      <c r="G4126">
        <v>-5.6060616267310515E-3</v>
      </c>
      <c r="H4126">
        <v>5.3621653269480068E-6</v>
      </c>
      <c r="I4126">
        <v>5.6183157440091611E-6</v>
      </c>
      <c r="J4126">
        <v>5.6224239747920679E-3</v>
      </c>
      <c r="K4126">
        <v>5.6060616267310515E-3</v>
      </c>
      <c r="L4126">
        <v>29.059428577658586</v>
      </c>
      <c r="M4126">
        <v>0.75418933774975971</v>
      </c>
      <c r="N4126">
        <v>28.945818135705281</v>
      </c>
      <c r="O4126">
        <v>-1.9104144576440538</v>
      </c>
      <c r="P4126">
        <v>28.882705969928601</v>
      </c>
      <c r="Q4126">
        <v>2.9225915452503301E-3</v>
      </c>
      <c r="R4126">
        <v>3.6165336686779367E-3</v>
      </c>
      <c r="S4126">
        <v>12.843190134478737</v>
      </c>
      <c r="T4126">
        <v>-1.7555100092076235</v>
      </c>
    </row>
    <row r="4127" spans="1:20" x14ac:dyDescent="0.35">
      <c r="A4127">
        <v>165</v>
      </c>
      <c r="B4127">
        <v>-0.72519124906496524</v>
      </c>
      <c r="C4127">
        <v>1.0506209038706398</v>
      </c>
      <c r="D4127">
        <v>-0.71997642034159903</v>
      </c>
      <c r="E4127">
        <v>1.0561804851260073</v>
      </c>
      <c r="F4127">
        <v>-5.214828723366205E-3</v>
      </c>
      <c r="G4127">
        <v>-5.559581255367485E-3</v>
      </c>
      <c r="H4127">
        <v>5.3674567164989269E-6</v>
      </c>
      <c r="I4127">
        <v>5.6244453193826519E-6</v>
      </c>
      <c r="J4127">
        <v>5.214828723366205E-3</v>
      </c>
      <c r="K4127">
        <v>5.559581255367485E-3</v>
      </c>
      <c r="L4127">
        <v>28.581207047525258</v>
      </c>
      <c r="M4127">
        <v>1.0024240701593978</v>
      </c>
      <c r="N4127">
        <v>28.257260474041065</v>
      </c>
      <c r="O4127">
        <v>-1.6815405118290352</v>
      </c>
      <c r="P4127">
        <v>28.207183322779343</v>
      </c>
      <c r="Q4127">
        <v>2.9225915452503301E-3</v>
      </c>
      <c r="R4127">
        <v>3.6165336686779367E-3</v>
      </c>
      <c r="S4127">
        <v>12.845492914555408</v>
      </c>
      <c r="T4127">
        <v>-1.7548928194996434</v>
      </c>
    </row>
    <row r="4128" spans="1:20" x14ac:dyDescent="0.35">
      <c r="A4128">
        <v>165.04</v>
      </c>
      <c r="B4128">
        <v>-0.72228911310513833</v>
      </c>
      <c r="C4128">
        <v>1.0529347111236445</v>
      </c>
      <c r="D4128">
        <v>-0.71904099002087185</v>
      </c>
      <c r="E4128">
        <v>1.0545063092582905</v>
      </c>
      <c r="F4128">
        <v>-3.2481230842664743E-3</v>
      </c>
      <c r="G4128">
        <v>-1.5715981346460239E-3</v>
      </c>
      <c r="H4128">
        <v>5.368712555329566E-6</v>
      </c>
      <c r="I4128">
        <v>5.6236809567408879E-6</v>
      </c>
      <c r="J4128">
        <v>3.2481230842664743E-3</v>
      </c>
      <c r="K4128">
        <v>1.5715981346460239E-3</v>
      </c>
      <c r="L4128">
        <v>26.127713443606215</v>
      </c>
      <c r="M4128">
        <v>-0.66808013677804468</v>
      </c>
      <c r="N4128">
        <v>27.151163272155472</v>
      </c>
      <c r="O4128">
        <v>-3.2034120126553609</v>
      </c>
      <c r="P4128">
        <v>26.961524780850574</v>
      </c>
      <c r="Q4128">
        <v>2.9225915452503301E-3</v>
      </c>
      <c r="R4128">
        <v>3.6165336686779367E-3</v>
      </c>
      <c r="S4128">
        <v>12.846600865357614</v>
      </c>
      <c r="T4128">
        <v>-1.7573752141303145</v>
      </c>
    </row>
    <row r="4129" spans="1:20" x14ac:dyDescent="0.35">
      <c r="A4129">
        <v>165.07999999999998</v>
      </c>
      <c r="B4129">
        <v>-0.71937965472340548</v>
      </c>
      <c r="C4129">
        <v>1.0552405198975874</v>
      </c>
      <c r="D4129">
        <v>-0.71661115652764296</v>
      </c>
      <c r="E4129">
        <v>1.0582089689729566</v>
      </c>
      <c r="F4129">
        <v>-2.7684981957625254E-3</v>
      </c>
      <c r="G4129">
        <v>-2.968449075369195E-3</v>
      </c>
      <c r="H4129">
        <v>5.3692687253161478E-6</v>
      </c>
      <c r="I4129">
        <v>5.6244532457322445E-6</v>
      </c>
      <c r="J4129">
        <v>2.7684981957625254E-3</v>
      </c>
      <c r="K4129">
        <v>2.968449075369195E-3</v>
      </c>
      <c r="L4129">
        <v>32.502124869787394</v>
      </c>
      <c r="M4129">
        <v>3.1123759377282045</v>
      </c>
      <c r="N4129">
        <v>30.635399956355979</v>
      </c>
      <c r="O4129">
        <v>0.11680743922611389</v>
      </c>
      <c r="P4129">
        <v>30.635177272345551</v>
      </c>
      <c r="Q4129">
        <v>2.9225915452503301E-3</v>
      </c>
      <c r="R4129">
        <v>3.6165336686779367E-3</v>
      </c>
      <c r="S4129">
        <v>12.848701396370602</v>
      </c>
      <c r="T4129">
        <v>-1.7551702603989989</v>
      </c>
    </row>
    <row r="4130" spans="1:20" x14ac:dyDescent="0.35">
      <c r="A4130">
        <v>165.12</v>
      </c>
      <c r="B4130">
        <v>-0.71646289590925205</v>
      </c>
      <c r="C4130">
        <v>1.0575383071780717</v>
      </c>
      <c r="D4130">
        <v>-0.71413670756449077</v>
      </c>
      <c r="E4130">
        <v>1.0594189299238825</v>
      </c>
      <c r="F4130">
        <v>-2.3261883447612819E-3</v>
      </c>
      <c r="G4130">
        <v>-1.8806227458108005E-3</v>
      </c>
      <c r="H4130">
        <v>5.3692788690531275E-6</v>
      </c>
      <c r="I4130">
        <v>5.6239476241934526E-6</v>
      </c>
      <c r="J4130">
        <v>2.3261883447612819E-3</v>
      </c>
      <c r="K4130">
        <v>1.8806227458108005E-3</v>
      </c>
      <c r="L4130">
        <v>28.996142627784597</v>
      </c>
      <c r="M4130">
        <v>-2.3619379567155603E-2</v>
      </c>
      <c r="N4130">
        <v>29.518426692259336</v>
      </c>
      <c r="O4130">
        <v>-2.9658076824439981</v>
      </c>
      <c r="P4130">
        <v>29.369056831587979</v>
      </c>
      <c r="Q4130">
        <v>2.9225915452503301E-3</v>
      </c>
      <c r="R4130">
        <v>3.6165336686779367E-3</v>
      </c>
      <c r="S4130">
        <v>12.851084788680978</v>
      </c>
      <c r="T4130">
        <v>-1.7556677476588556</v>
      </c>
    </row>
    <row r="4131" spans="1:20" x14ac:dyDescent="0.35">
      <c r="A4131">
        <v>165.16</v>
      </c>
      <c r="B4131">
        <v>-0.71353885872406453</v>
      </c>
      <c r="C4131">
        <v>1.059828050010996</v>
      </c>
      <c r="D4131">
        <v>-0.71124959724016401</v>
      </c>
      <c r="E4131">
        <v>1.0578914008289599</v>
      </c>
      <c r="F4131">
        <v>-2.2892614839005176E-3</v>
      </c>
      <c r="G4131">
        <v>1.9366491820360654E-3</v>
      </c>
      <c r="H4131">
        <v>5.3692477405477078E-6</v>
      </c>
      <c r="I4131">
        <v>5.623494031561513E-6</v>
      </c>
      <c r="J4131">
        <v>2.2892614839005176E-3</v>
      </c>
      <c r="K4131">
        <v>1.9366491820360654E-3</v>
      </c>
      <c r="L4131">
        <v>29.586610956307112</v>
      </c>
      <c r="M4131">
        <v>-0.21123959979865287</v>
      </c>
      <c r="N4131">
        <v>30.296254178902892</v>
      </c>
      <c r="O4131">
        <v>-3.2100199265516349</v>
      </c>
      <c r="P4131">
        <v>30.125716412125907</v>
      </c>
      <c r="Q4131">
        <v>2.9225915452503301E-3</v>
      </c>
      <c r="R4131">
        <v>3.6165336686779367E-3</v>
      </c>
      <c r="S4131">
        <v>12.854162888046719</v>
      </c>
      <c r="T4131">
        <v>-1.7594075180782793</v>
      </c>
    </row>
    <row r="4132" spans="1:20" x14ac:dyDescent="0.35">
      <c r="A4132">
        <v>165.2</v>
      </c>
      <c r="B4132">
        <v>-0.71060756530098035</v>
      </c>
      <c r="C4132">
        <v>1.0621097255027667</v>
      </c>
      <c r="D4132">
        <v>-0.70752020887820433</v>
      </c>
      <c r="E4132">
        <v>1.0625429395692707</v>
      </c>
      <c r="F4132">
        <v>-3.087356422776022E-3</v>
      </c>
      <c r="G4132">
        <v>-4.3321406650398409E-4</v>
      </c>
      <c r="H4132">
        <v>5.3702553711312732E-6</v>
      </c>
      <c r="I4132">
        <v>5.6221781710908899E-6</v>
      </c>
      <c r="J4132">
        <v>3.087356422776022E-3</v>
      </c>
      <c r="K4132">
        <v>4.3321406650398409E-4</v>
      </c>
      <c r="L4132">
        <v>31.45931042148009</v>
      </c>
      <c r="M4132">
        <v>3.5090700330412061</v>
      </c>
      <c r="N4132">
        <v>29.31445173202966</v>
      </c>
      <c r="O4132">
        <v>0.44527374871236519</v>
      </c>
      <c r="P4132">
        <v>29.311069779832405</v>
      </c>
      <c r="Q4132">
        <v>2.9225915452503301E-3</v>
      </c>
      <c r="R4132">
        <v>3.6165336686779367E-3</v>
      </c>
      <c r="S4132">
        <v>12.857457004912805</v>
      </c>
      <c r="T4132">
        <v>-1.7570806891696795</v>
      </c>
    </row>
    <row r="4133" spans="1:20" x14ac:dyDescent="0.35">
      <c r="A4133">
        <v>165.24</v>
      </c>
      <c r="B4133">
        <v>-0.70766903784471824</v>
      </c>
      <c r="C4133">
        <v>1.0643833108205234</v>
      </c>
      <c r="D4133">
        <v>-0.70336900631665822</v>
      </c>
      <c r="E4133">
        <v>1.067062869085827</v>
      </c>
      <c r="F4133">
        <v>-4.3000315280600221E-3</v>
      </c>
      <c r="G4133">
        <v>-2.6795582653036387E-3</v>
      </c>
      <c r="H4133">
        <v>5.3734305927603096E-6</v>
      </c>
      <c r="I4133">
        <v>5.6225551929510218E-6</v>
      </c>
      <c r="J4133">
        <v>4.3000315280600221E-3</v>
      </c>
      <c r="K4133">
        <v>2.6795582653036387E-3</v>
      </c>
      <c r="L4133">
        <v>29.928237889856522</v>
      </c>
      <c r="M4133">
        <v>1.0431142296548457</v>
      </c>
      <c r="N4133">
        <v>29.596007752106384</v>
      </c>
      <c r="O4133">
        <v>-2.2226969649982924</v>
      </c>
      <c r="P4133">
        <v>29.512426078933743</v>
      </c>
      <c r="Q4133">
        <v>2.9225915452503301E-3</v>
      </c>
      <c r="R4133">
        <v>3.6165336686779367E-3</v>
      </c>
      <c r="S4133">
        <v>12.861162176429694</v>
      </c>
      <c r="T4133">
        <v>-1.7551634683086557</v>
      </c>
    </row>
    <row r="4134" spans="1:20" x14ac:dyDescent="0.35">
      <c r="A4134">
        <v>165.28</v>
      </c>
      <c r="B4134">
        <v>-0.7047232986314127</v>
      </c>
      <c r="C4134">
        <v>1.066648783192363</v>
      </c>
      <c r="D4134">
        <v>-0.700030186990513</v>
      </c>
      <c r="E4134">
        <v>1.0714437238167624</v>
      </c>
      <c r="F4134">
        <v>-4.6931116408996942E-3</v>
      </c>
      <c r="G4134">
        <v>-4.7949406243994463E-3</v>
      </c>
      <c r="H4134">
        <v>5.3774595950059392E-6</v>
      </c>
      <c r="I4134">
        <v>5.6267576851839186E-6</v>
      </c>
      <c r="J4134">
        <v>4.6931116408996942E-3</v>
      </c>
      <c r="K4134">
        <v>4.7949406243994463E-3</v>
      </c>
      <c r="L4134">
        <v>27.905581674959294</v>
      </c>
      <c r="M4134">
        <v>1.0855181435571319</v>
      </c>
      <c r="N4134">
        <v>27.491599623837896</v>
      </c>
      <c r="O4134">
        <v>-2.0923200034177283</v>
      </c>
      <c r="P4134">
        <v>27.411863250802597</v>
      </c>
      <c r="Q4134">
        <v>2.9225915452503301E-3</v>
      </c>
      <c r="R4134">
        <v>3.6165336686779367E-3</v>
      </c>
      <c r="S4134">
        <v>12.864033516561253</v>
      </c>
      <c r="T4134">
        <v>-1.752782234619054</v>
      </c>
    </row>
    <row r="4135" spans="1:20" x14ac:dyDescent="0.35">
      <c r="A4135">
        <v>165.32</v>
      </c>
      <c r="B4135">
        <v>-0.70177037000844689</v>
      </c>
      <c r="C4135">
        <v>1.0689061199075605</v>
      </c>
      <c r="D4135">
        <v>-0.69773715131935721</v>
      </c>
      <c r="E4135">
        <v>1.0690845146220804</v>
      </c>
      <c r="F4135">
        <v>-4.0332186890896793E-3</v>
      </c>
      <c r="G4135">
        <v>-1.7839471451996936E-4</v>
      </c>
      <c r="H4135">
        <v>5.380093700811217E-6</v>
      </c>
      <c r="I4135">
        <v>5.6254042906481154E-6</v>
      </c>
      <c r="J4135">
        <v>4.0332186890896793E-3</v>
      </c>
      <c r="K4135">
        <v>1.7839471451996936E-4</v>
      </c>
      <c r="L4135">
        <v>26.821606893942018</v>
      </c>
      <c r="M4135">
        <v>-1.6325041151010182</v>
      </c>
      <c r="N4135">
        <v>28.693481393119111</v>
      </c>
      <c r="O4135">
        <v>-4.8825945202333125</v>
      </c>
      <c r="P4135">
        <v>28.275009199083566</v>
      </c>
      <c r="Q4135">
        <v>2.9225915452503301E-3</v>
      </c>
      <c r="R4135">
        <v>3.6165336686779367E-3</v>
      </c>
      <c r="S4135">
        <v>12.866625652262659</v>
      </c>
      <c r="T4135">
        <v>-1.7569807168238769</v>
      </c>
    </row>
    <row r="4136" spans="1:20" x14ac:dyDescent="0.35">
      <c r="A4136">
        <v>165.36</v>
      </c>
      <c r="B4136">
        <v>-0.69881027439428467</v>
      </c>
      <c r="C4136">
        <v>1.0711552983167913</v>
      </c>
      <c r="D4136">
        <v>-0.69523290232089208</v>
      </c>
      <c r="E4136">
        <v>1.0747109885866117</v>
      </c>
      <c r="F4136">
        <v>-3.5773720733925929E-3</v>
      </c>
      <c r="G4136">
        <v>-3.5556902698203885E-3</v>
      </c>
      <c r="H4136">
        <v>5.3818875332781272E-6</v>
      </c>
      <c r="I4136">
        <v>5.6271013956068211E-6</v>
      </c>
      <c r="J4136">
        <v>3.5773720733925929E-3</v>
      </c>
      <c r="K4136">
        <v>3.5556902698203885E-3</v>
      </c>
      <c r="L4136">
        <v>30.505760581004346</v>
      </c>
      <c r="M4136">
        <v>4.405321994427152</v>
      </c>
      <c r="N4136">
        <v>27.700383388495101</v>
      </c>
      <c r="O4136">
        <v>1.0916955709008787</v>
      </c>
      <c r="P4136">
        <v>27.678862705141821</v>
      </c>
      <c r="Q4136">
        <v>2.9225915452503301E-3</v>
      </c>
      <c r="R4136">
        <v>3.6165336686779367E-3</v>
      </c>
      <c r="S4136">
        <v>12.868486328748055</v>
      </c>
      <c r="T4136">
        <v>-1.7526202716436396</v>
      </c>
    </row>
    <row r="4137" spans="1:20" x14ac:dyDescent="0.35">
      <c r="A4137">
        <v>165.39999999999998</v>
      </c>
      <c r="B4137">
        <v>-0.69584303427830352</v>
      </c>
      <c r="C4137">
        <v>1.0733962958323524</v>
      </c>
      <c r="D4137">
        <v>-0.6924781577940996</v>
      </c>
      <c r="E4137">
        <v>1.0787819209197722</v>
      </c>
      <c r="F4137">
        <v>-3.3648764842039158E-3</v>
      </c>
      <c r="G4137">
        <v>-5.3856250874197986E-3</v>
      </c>
      <c r="H4137">
        <v>5.3833238258846727E-6</v>
      </c>
      <c r="I4137">
        <v>5.6327536819188703E-6</v>
      </c>
      <c r="J4137">
        <v>3.3648764842039158E-3</v>
      </c>
      <c r="K4137">
        <v>5.3856250874197986E-3</v>
      </c>
      <c r="L4137">
        <v>29.556261353577472</v>
      </c>
      <c r="M4137">
        <v>0.59648471772815692</v>
      </c>
      <c r="N4137">
        <v>29.545799930772869</v>
      </c>
      <c r="O4137">
        <v>-3.093307320399314</v>
      </c>
      <c r="P4137">
        <v>29.383426338172718</v>
      </c>
      <c r="Q4137">
        <v>2.9225915452503301E-3</v>
      </c>
      <c r="R4137">
        <v>3.6165336686779367E-3</v>
      </c>
      <c r="S4137">
        <v>12.870759130915234</v>
      </c>
      <c r="T4137">
        <v>-1.7501074501291287</v>
      </c>
    </row>
    <row r="4138" spans="1:20" x14ac:dyDescent="0.35">
      <c r="A4138">
        <v>165.44</v>
      </c>
      <c r="B4138">
        <v>-0.69286867222062076</v>
      </c>
      <c r="C4138">
        <v>1.0756290899283867</v>
      </c>
      <c r="D4138">
        <v>-0.69191191798328067</v>
      </c>
      <c r="E4138">
        <v>1.0775033470145816</v>
      </c>
      <c r="F4138">
        <v>-9.5675423734009613E-4</v>
      </c>
      <c r="G4138">
        <v>-1.8742570861949304E-3</v>
      </c>
      <c r="H4138">
        <v>5.3822438294729692E-6</v>
      </c>
      <c r="I4138">
        <v>5.6322412540588832E-6</v>
      </c>
      <c r="J4138">
        <v>9.5675423734009613E-4</v>
      </c>
      <c r="K4138">
        <v>1.8742570861949304E-3</v>
      </c>
      <c r="L4138">
        <v>25.185280487757691</v>
      </c>
      <c r="M4138">
        <v>-0.98353383651426574</v>
      </c>
      <c r="N4138">
        <v>26.442138016257445</v>
      </c>
      <c r="O4138">
        <v>-4.244418430696709</v>
      </c>
      <c r="P4138">
        <v>26.099263879580384</v>
      </c>
      <c r="Q4138">
        <v>2.9225915452503301E-3</v>
      </c>
      <c r="R4138">
        <v>3.6165336686779367E-3</v>
      </c>
      <c r="S4138">
        <v>12.87149167498376</v>
      </c>
      <c r="T4138">
        <v>-1.7519070262887377</v>
      </c>
    </row>
    <row r="4139" spans="1:20" x14ac:dyDescent="0.35">
      <c r="A4139">
        <v>165.48000000000002</v>
      </c>
      <c r="B4139">
        <v>-0.68988721085193883</v>
      </c>
      <c r="C4139">
        <v>1.0778536581410907</v>
      </c>
      <c r="D4139">
        <v>-0.68958839259793481</v>
      </c>
      <c r="E4139">
        <v>1.0774058628223981</v>
      </c>
      <c r="F4139">
        <v>-2.9881825400401851E-4</v>
      </c>
      <c r="G4139">
        <v>4.4779531869254541E-4</v>
      </c>
      <c r="H4139">
        <v>5.3809647208503132E-6</v>
      </c>
      <c r="I4139">
        <v>5.6309286101230171E-6</v>
      </c>
      <c r="J4139">
        <v>2.9881825400401851E-4</v>
      </c>
      <c r="K4139">
        <v>4.4779531869254541E-4</v>
      </c>
      <c r="L4139">
        <v>32.3735779895297</v>
      </c>
      <c r="M4139">
        <v>1.6778661359041673</v>
      </c>
      <c r="N4139">
        <v>31.57097733618107</v>
      </c>
      <c r="O4139">
        <v>-2.2540587871187237</v>
      </c>
      <c r="P4139">
        <v>31.490408523006995</v>
      </c>
      <c r="Q4139">
        <v>2.9225915452503301E-3</v>
      </c>
      <c r="R4139">
        <v>3.6165336686779367E-3</v>
      </c>
      <c r="S4139">
        <v>12.873848270427468</v>
      </c>
      <c r="T4139">
        <v>-1.7536457478475689</v>
      </c>
    </row>
    <row r="4140" spans="1:20" x14ac:dyDescent="0.35">
      <c r="A4140">
        <v>165.51999999999998</v>
      </c>
      <c r="B4140">
        <v>-0.68689867287335393</v>
      </c>
      <c r="C4140">
        <v>1.0800699780689527</v>
      </c>
      <c r="D4140">
        <v>-0.68605429385933059</v>
      </c>
      <c r="E4140">
        <v>1.0811568863644789</v>
      </c>
      <c r="F4140">
        <v>-8.4437901402334425E-4</v>
      </c>
      <c r="G4140">
        <v>-1.0869082955262677E-3</v>
      </c>
      <c r="H4140">
        <v>5.3798369149064807E-6</v>
      </c>
      <c r="I4140">
        <v>5.6298535777559631E-6</v>
      </c>
      <c r="J4140">
        <v>8.4437901402334425E-4</v>
      </c>
      <c r="K4140">
        <v>1.0869082955262677E-3</v>
      </c>
      <c r="L4140">
        <v>31.694178045933235</v>
      </c>
      <c r="M4140">
        <v>2.7991725902161804</v>
      </c>
      <c r="N4140">
        <v>30.019606830440189</v>
      </c>
      <c r="O4140">
        <v>-1.0796926826450672</v>
      </c>
      <c r="P4140">
        <v>30.000184298854798</v>
      </c>
      <c r="Q4140">
        <v>2.9225915452503301E-3</v>
      </c>
      <c r="R4140">
        <v>3.6165336686779367E-3</v>
      </c>
      <c r="S4140">
        <v>12.876929753405607</v>
      </c>
      <c r="T4140">
        <v>-1.7520009929904925</v>
      </c>
    </row>
    <row r="4141" spans="1:20" x14ac:dyDescent="0.35">
      <c r="A4141">
        <v>165.56</v>
      </c>
      <c r="B4141">
        <v>-0.68390308105619857</v>
      </c>
      <c r="C4141">
        <v>1.0822780273729604</v>
      </c>
      <c r="D4141">
        <v>-0.6810213815262588</v>
      </c>
      <c r="E4141">
        <v>1.0842297333810138</v>
      </c>
      <c r="F4141">
        <v>-2.8816995299397741E-3</v>
      </c>
      <c r="G4141">
        <v>-1.9517060080533888E-3</v>
      </c>
      <c r="H4141">
        <v>5.3805432809127482E-6</v>
      </c>
      <c r="I4141">
        <v>5.6294137958149279E-6</v>
      </c>
      <c r="J4141">
        <v>2.8816995299397741E-3</v>
      </c>
      <c r="K4141">
        <v>1.9517060080533888E-3</v>
      </c>
      <c r="L4141">
        <v>31.756709723963784</v>
      </c>
      <c r="M4141">
        <v>1.0738041906398874</v>
      </c>
      <c r="N4141">
        <v>31.409512043600436</v>
      </c>
      <c r="O4141">
        <v>-3.1265904475684092</v>
      </c>
      <c r="P4141">
        <v>31.253509866737446</v>
      </c>
      <c r="Q4141">
        <v>2.9225915452503301E-3</v>
      </c>
      <c r="R4141">
        <v>3.6165336686779367E-3</v>
      </c>
      <c r="S4141">
        <v>12.881592211967257</v>
      </c>
      <c r="T4141">
        <v>-1.7521161141343269</v>
      </c>
    </row>
    <row r="4142" spans="1:20" x14ac:dyDescent="0.35">
      <c r="A4142">
        <v>165.6</v>
      </c>
      <c r="B4142">
        <v>-0.68090045824186707</v>
      </c>
      <c r="C4142">
        <v>1.0844777837768227</v>
      </c>
      <c r="D4142">
        <v>-0.6772664813977356</v>
      </c>
      <c r="E4142">
        <v>1.0864018622299558</v>
      </c>
      <c r="F4142">
        <v>-3.6339768441314702E-3</v>
      </c>
      <c r="G4142">
        <v>-1.9240784531331379E-3</v>
      </c>
      <c r="H4142">
        <v>5.3824329801213376E-6</v>
      </c>
      <c r="I4142">
        <v>5.6289483681641174E-6</v>
      </c>
      <c r="J4142">
        <v>3.6339768441314702E-3</v>
      </c>
      <c r="K4142">
        <v>1.9240784531331379E-3</v>
      </c>
      <c r="L4142">
        <v>27.136685207887702</v>
      </c>
      <c r="M4142">
        <v>0.88277708217899398</v>
      </c>
      <c r="N4142">
        <v>26.868959343185157</v>
      </c>
      <c r="O4142">
        <v>-2.798135091679768</v>
      </c>
      <c r="P4142">
        <v>26.722863173590646</v>
      </c>
      <c r="Q4142">
        <v>2.9225915452503301E-3</v>
      </c>
      <c r="R4142">
        <v>3.6165336686779367E-3</v>
      </c>
      <c r="S4142">
        <v>12.885076328527386</v>
      </c>
      <c r="T4142">
        <v>-1.7523120007323576</v>
      </c>
    </row>
    <row r="4143" spans="1:20" x14ac:dyDescent="0.35">
      <c r="A4143">
        <v>165.64</v>
      </c>
      <c r="B4143">
        <v>-0.67789082734164263</v>
      </c>
      <c r="C4143">
        <v>1.0866692250671883</v>
      </c>
      <c r="D4143">
        <v>-0.67324573352978812</v>
      </c>
      <c r="E4143">
        <v>1.0891797128978837</v>
      </c>
      <c r="F4143">
        <v>-4.6450938118545171E-3</v>
      </c>
      <c r="G4143">
        <v>-2.510487830695407E-3</v>
      </c>
      <c r="H4143">
        <v>5.3863427974899541E-6</v>
      </c>
      <c r="I4143">
        <v>5.6291109951027716E-6</v>
      </c>
      <c r="J4143">
        <v>4.6450938118545171E-3</v>
      </c>
      <c r="K4143">
        <v>2.510487830695407E-3</v>
      </c>
      <c r="L4143">
        <v>29.821756008570663</v>
      </c>
      <c r="M4143">
        <v>1.5616810192099837</v>
      </c>
      <c r="N4143">
        <v>29.058581737079823</v>
      </c>
      <c r="O4143">
        <v>-2.5361958833007803</v>
      </c>
      <c r="P4143">
        <v>28.947692188015218</v>
      </c>
      <c r="Q4143">
        <v>2.9225915452503301E-3</v>
      </c>
      <c r="R4143">
        <v>3.6165336686779367E-3</v>
      </c>
      <c r="S4143">
        <v>12.888732811848948</v>
      </c>
      <c r="T4143">
        <v>-1.7520002012027427</v>
      </c>
    </row>
    <row r="4144" spans="1:20" x14ac:dyDescent="0.35">
      <c r="A4144">
        <v>165.68</v>
      </c>
      <c r="B4144">
        <v>-0.67487421133652303</v>
      </c>
      <c r="C4144">
        <v>1.0888523290938648</v>
      </c>
      <c r="D4144">
        <v>-0.67095146959528762</v>
      </c>
      <c r="E4144">
        <v>1.0917472764087786</v>
      </c>
      <c r="F4144">
        <v>-3.9227417412354137E-3</v>
      </c>
      <c r="G4144">
        <v>-2.8949473149137983E-3</v>
      </c>
      <c r="H4144">
        <v>5.3887568838937531E-6</v>
      </c>
      <c r="I4144">
        <v>5.6297751536741034E-6</v>
      </c>
      <c r="J4144">
        <v>3.9227417412354137E-3</v>
      </c>
      <c r="K4144">
        <v>2.8949473149137983E-3</v>
      </c>
      <c r="L4144">
        <v>26.453292759119197</v>
      </c>
      <c r="M4144">
        <v>1.3177587009299732</v>
      </c>
      <c r="N4144">
        <v>25.821289862186696</v>
      </c>
      <c r="O4144">
        <v>-2.406097664183775</v>
      </c>
      <c r="P4144">
        <v>25.708942105374053</v>
      </c>
      <c r="Q4144">
        <v>2.9225915452503301E-3</v>
      </c>
      <c r="R4144">
        <v>3.6165336686779367E-3</v>
      </c>
      <c r="S4144">
        <v>12.890669909820053</v>
      </c>
      <c r="T4144">
        <v>-1.7507215507151745</v>
      </c>
    </row>
    <row r="4145" spans="1:20" x14ac:dyDescent="0.35">
      <c r="A4145">
        <v>165.72</v>
      </c>
      <c r="B4145">
        <v>-0.67185063327705408</v>
      </c>
      <c r="C4145">
        <v>1.0910270737700314</v>
      </c>
      <c r="D4145">
        <v>-0.66868702665835744</v>
      </c>
      <c r="E4145">
        <v>1.0949511931402871</v>
      </c>
      <c r="F4145">
        <v>-3.163606618696635E-3</v>
      </c>
      <c r="G4145">
        <v>-3.9241193702557187E-3</v>
      </c>
      <c r="H4145">
        <v>5.3898716642880509E-6</v>
      </c>
      <c r="I4145">
        <v>5.6321325228049768E-6</v>
      </c>
      <c r="J4145">
        <v>3.163606618696635E-3</v>
      </c>
      <c r="K4145">
        <v>3.9241193702557187E-3</v>
      </c>
      <c r="L4145">
        <v>29.341214378211959</v>
      </c>
      <c r="M4145">
        <v>1.7349045120251714</v>
      </c>
      <c r="N4145">
        <v>28.413991493621669</v>
      </c>
      <c r="O4145">
        <v>-2.4716860799083564</v>
      </c>
      <c r="P4145">
        <v>28.30628341061383</v>
      </c>
      <c r="Q4145">
        <v>2.9225915452503301E-3</v>
      </c>
      <c r="R4145">
        <v>3.6165336686779367E-3</v>
      </c>
      <c r="S4145">
        <v>12.892471919861384</v>
      </c>
      <c r="T4145">
        <v>-1.7487030977417888</v>
      </c>
    </row>
    <row r="4146" spans="1:20" x14ac:dyDescent="0.35">
      <c r="A4146">
        <v>165.76</v>
      </c>
      <c r="B4146">
        <v>-0.66882011628314375</v>
      </c>
      <c r="C4146">
        <v>1.0931934370724636</v>
      </c>
      <c r="D4146">
        <v>-0.66670019149952742</v>
      </c>
      <c r="E4146">
        <v>1.0938158171201724</v>
      </c>
      <c r="F4146">
        <v>-2.1199247836163337E-3</v>
      </c>
      <c r="G4146">
        <v>-6.2238004770875932E-4</v>
      </c>
      <c r="H4146">
        <v>5.3896555507594389E-6</v>
      </c>
      <c r="I4146">
        <v>5.6308671969668548E-6</v>
      </c>
      <c r="J4146">
        <v>2.1199247836163337E-3</v>
      </c>
      <c r="K4146">
        <v>6.2238004770875932E-4</v>
      </c>
      <c r="L4146">
        <v>28.65133672749991</v>
      </c>
      <c r="M4146">
        <v>-0.30940657167128283</v>
      </c>
      <c r="N4146">
        <v>29.384263953679255</v>
      </c>
      <c r="O4146">
        <v>-4.6315654621319355</v>
      </c>
      <c r="P4146">
        <v>29.016953138975165</v>
      </c>
      <c r="Q4146">
        <v>2.9225915452503301E-3</v>
      </c>
      <c r="R4146">
        <v>3.6165336686779367E-3</v>
      </c>
      <c r="S4146">
        <v>12.894639144874677</v>
      </c>
      <c r="T4146">
        <v>-1.7513140482885847</v>
      </c>
    </row>
    <row r="4147" spans="1:20" x14ac:dyDescent="0.35">
      <c r="A4147">
        <v>165.8</v>
      </c>
      <c r="B4147">
        <v>-0.66578268354389403</v>
      </c>
      <c r="C4147">
        <v>1.0953513970417466</v>
      </c>
      <c r="D4147">
        <v>-0.66411932425698716</v>
      </c>
      <c r="E4147">
        <v>1.0958236038208158</v>
      </c>
      <c r="F4147">
        <v>-1.6633592869068625E-3</v>
      </c>
      <c r="G4147">
        <v>-4.7220677906922859E-4</v>
      </c>
      <c r="H4147">
        <v>5.3890229189617016E-6</v>
      </c>
      <c r="I4147">
        <v>5.6295628342184785E-6</v>
      </c>
      <c r="J4147">
        <v>1.6633592869068625E-3</v>
      </c>
      <c r="K4147">
        <v>4.7220677906922859E-4</v>
      </c>
      <c r="L4147">
        <v>30.529253644944998</v>
      </c>
      <c r="M4147">
        <v>2.720241158652561</v>
      </c>
      <c r="N4147">
        <v>28.88926836328055</v>
      </c>
      <c r="O4147">
        <v>-1.62358512219356</v>
      </c>
      <c r="P4147">
        <v>28.843609308070899</v>
      </c>
      <c r="Q4147">
        <v>2.9225915452503301E-3</v>
      </c>
      <c r="R4147">
        <v>3.6165336686779367E-3</v>
      </c>
      <c r="S4147">
        <v>12.896930155352603</v>
      </c>
      <c r="T4147">
        <v>-1.7508252977364402</v>
      </c>
    </row>
    <row r="4148" spans="1:20" x14ac:dyDescent="0.35">
      <c r="A4148">
        <v>165.84</v>
      </c>
      <c r="B4148">
        <v>-0.662738358317429</v>
      </c>
      <c r="C4148">
        <v>1.0975009317824858</v>
      </c>
      <c r="D4148">
        <v>-0.66149222888507142</v>
      </c>
      <c r="E4148">
        <v>1.0986250709943353</v>
      </c>
      <c r="F4148">
        <v>-1.2461294323575789E-3</v>
      </c>
      <c r="G4148">
        <v>-1.1241392118495064E-3</v>
      </c>
      <c r="H4148">
        <v>5.3880978684777914E-6</v>
      </c>
      <c r="I4148">
        <v>5.6285100553743497E-6</v>
      </c>
      <c r="J4148">
        <v>1.2461294323575789E-3</v>
      </c>
      <c r="K4148">
        <v>1.1241392118495064E-3</v>
      </c>
      <c r="L4148">
        <v>29.473161037728147</v>
      </c>
      <c r="M4148">
        <v>1.8615410451264114</v>
      </c>
      <c r="N4148">
        <v>28.455456622979565</v>
      </c>
      <c r="O4148">
        <v>-2.5185843135059214</v>
      </c>
      <c r="P4148">
        <v>28.343777882950494</v>
      </c>
      <c r="Q4148">
        <v>2.9225915452503301E-3</v>
      </c>
      <c r="R4148">
        <v>3.6165336686779367E-3</v>
      </c>
      <c r="S4148">
        <v>12.899137192258937</v>
      </c>
      <c r="T4148">
        <v>-1.7494709899256984</v>
      </c>
    </row>
    <row r="4149" spans="1:20" x14ac:dyDescent="0.35">
      <c r="A4149">
        <v>165.88</v>
      </c>
      <c r="B4149">
        <v>-0.65968716393070859</v>
      </c>
      <c r="C4149">
        <v>1.0996420194635317</v>
      </c>
      <c r="D4149">
        <v>-0.65886734660721291</v>
      </c>
      <c r="E4149">
        <v>1.1020572804157345</v>
      </c>
      <c r="F4149">
        <v>-8.1981732349567515E-4</v>
      </c>
      <c r="G4149">
        <v>-2.4152609522027912E-3</v>
      </c>
      <c r="H4149">
        <v>5.386960935636766E-6</v>
      </c>
      <c r="I4149">
        <v>5.6285594708545473E-6</v>
      </c>
      <c r="J4149">
        <v>8.1981732349567515E-4</v>
      </c>
      <c r="K4149">
        <v>2.4152609522027912E-3</v>
      </c>
      <c r="L4149">
        <v>29.388356441846028</v>
      </c>
      <c r="M4149">
        <v>1.8276794066470372</v>
      </c>
      <c r="N4149">
        <v>28.381173184373548</v>
      </c>
      <c r="O4149">
        <v>-2.6587635898133737</v>
      </c>
      <c r="P4149">
        <v>28.256361540277737</v>
      </c>
      <c r="Q4149">
        <v>2.9225915452503301E-3</v>
      </c>
      <c r="R4149">
        <v>3.6165336686779367E-3</v>
      </c>
      <c r="S4149">
        <v>12.901229195066417</v>
      </c>
      <c r="T4149">
        <v>-1.7473946086762386</v>
      </c>
    </row>
    <row r="4150" spans="1:20" x14ac:dyDescent="0.35">
      <c r="A4150">
        <v>165.92000000000002</v>
      </c>
      <c r="B4150">
        <v>-0.65662912377935878</v>
      </c>
      <c r="C4150">
        <v>1.1017746383181903</v>
      </c>
      <c r="D4150">
        <v>-0.65535970311177505</v>
      </c>
      <c r="E4150">
        <v>1.1012121806055566</v>
      </c>
      <c r="F4150">
        <v>-1.2694206675837316E-3</v>
      </c>
      <c r="G4150">
        <v>5.62457712633746E-4</v>
      </c>
      <c r="H4150">
        <v>5.3860509495908875E-6</v>
      </c>
      <c r="I4150">
        <v>5.6272791139511124E-6</v>
      </c>
      <c r="J4150">
        <v>1.2694206675837316E-3</v>
      </c>
      <c r="K4150">
        <v>5.62457712633746E-4</v>
      </c>
      <c r="L4150">
        <v>30.671910883922248</v>
      </c>
      <c r="M4150">
        <v>-0.15146119347412892</v>
      </c>
      <c r="N4150">
        <v>31.301716629220895</v>
      </c>
      <c r="O4150">
        <v>-5.0940097939821021</v>
      </c>
      <c r="P4150">
        <v>30.884438284593397</v>
      </c>
      <c r="Q4150">
        <v>2.9225915452503301E-3</v>
      </c>
      <c r="R4150">
        <v>3.6165336686779367E-3</v>
      </c>
      <c r="S4150">
        <v>12.904884151153892</v>
      </c>
      <c r="T4150">
        <v>-1.7506826137551126</v>
      </c>
    </row>
    <row r="4151" spans="1:20" x14ac:dyDescent="0.35">
      <c r="A4151">
        <v>165.95999999999998</v>
      </c>
      <c r="B4151">
        <v>-0.65356426132748957</v>
      </c>
      <c r="C4151">
        <v>1.1038987666444389</v>
      </c>
      <c r="D4151">
        <v>-0.64986171286331929</v>
      </c>
      <c r="E4151">
        <v>1.1080381681221452</v>
      </c>
      <c r="F4151">
        <v>-3.7025484641702855E-3</v>
      </c>
      <c r="G4151">
        <v>-4.139401477706306E-3</v>
      </c>
      <c r="H4151">
        <v>5.3880564469836432E-6</v>
      </c>
      <c r="I4151">
        <v>5.630051973102844E-6</v>
      </c>
      <c r="J4151">
        <v>3.7025484641702855E-3</v>
      </c>
      <c r="K4151">
        <v>4.139401477706306E-3</v>
      </c>
      <c r="L4151">
        <v>32.948994691000955</v>
      </c>
      <c r="M4151">
        <v>4.7653678021426424</v>
      </c>
      <c r="N4151">
        <v>29.854794916703632</v>
      </c>
      <c r="O4151">
        <v>-0.20082601904783798</v>
      </c>
      <c r="P4151">
        <v>29.854119454917882</v>
      </c>
      <c r="Q4151">
        <v>2.9225915452503301E-3</v>
      </c>
      <c r="R4151">
        <v>3.6165336686779367E-3</v>
      </c>
      <c r="S4151">
        <v>12.909272093531408</v>
      </c>
      <c r="T4151">
        <v>-1.7466671417522097</v>
      </c>
    </row>
    <row r="4152" spans="1:20" x14ac:dyDescent="0.35">
      <c r="A4152">
        <v>166</v>
      </c>
      <c r="B4152">
        <v>-0.65049260010752485</v>
      </c>
      <c r="C4152">
        <v>1.1060143828051359</v>
      </c>
      <c r="D4152">
        <v>-0.64628725438846502</v>
      </c>
      <c r="E4152">
        <v>1.1105711463855144</v>
      </c>
      <c r="F4152">
        <v>-4.2053457190598387E-3</v>
      </c>
      <c r="G4152">
        <v>-4.5567635803784867E-3</v>
      </c>
      <c r="H4152">
        <v>5.3910188358465277E-6</v>
      </c>
      <c r="I4152">
        <v>5.6336978517716859E-6</v>
      </c>
      <c r="J4152">
        <v>4.2053457190598387E-3</v>
      </c>
      <c r="K4152">
        <v>4.5567635803784867E-3</v>
      </c>
      <c r="L4152">
        <v>26.045745002089078</v>
      </c>
      <c r="M4152">
        <v>-0.1444321938679998</v>
      </c>
      <c r="N4152">
        <v>26.572937608458677</v>
      </c>
      <c r="O4152">
        <v>-4.6556957880566641</v>
      </c>
      <c r="P4152">
        <v>26.161909522664988</v>
      </c>
      <c r="Q4152">
        <v>2.9225915452503301E-3</v>
      </c>
      <c r="R4152">
        <v>3.6165336686779367E-3</v>
      </c>
      <c r="S4152">
        <v>12.912418438234205</v>
      </c>
      <c r="T4152">
        <v>-1.7461661057327773</v>
      </c>
    </row>
    <row r="4153" spans="1:20" x14ac:dyDescent="0.35">
      <c r="A4153">
        <v>166.04</v>
      </c>
      <c r="B4153">
        <v>-0.64741416372001159</v>
      </c>
      <c r="C4153">
        <v>1.1081214652282421</v>
      </c>
      <c r="D4153">
        <v>-0.64305972448392745</v>
      </c>
      <c r="E4153">
        <v>1.110825742703736</v>
      </c>
      <c r="F4153">
        <v>-4.35443923608414E-3</v>
      </c>
      <c r="G4153">
        <v>-2.7042774754939547E-3</v>
      </c>
      <c r="H4153">
        <v>5.394287169715723E-6</v>
      </c>
      <c r="I4153">
        <v>5.6341023360714667E-6</v>
      </c>
      <c r="J4153">
        <v>4.35443923608414E-3</v>
      </c>
      <c r="K4153">
        <v>2.7042774754939547E-3</v>
      </c>
      <c r="L4153">
        <v>28.76964876202419</v>
      </c>
      <c r="M4153">
        <v>0.76585449901954483</v>
      </c>
      <c r="N4153">
        <v>28.596659649645645</v>
      </c>
      <c r="O4153">
        <v>-4.1391763068966236</v>
      </c>
      <c r="P4153">
        <v>28.295514885191558</v>
      </c>
      <c r="Q4153">
        <v>2.9225915452503301E-3</v>
      </c>
      <c r="R4153">
        <v>3.6165336686779367E-3</v>
      </c>
      <c r="S4153">
        <v>12.915604664420547</v>
      </c>
      <c r="T4153">
        <v>-1.7479923313892907</v>
      </c>
    </row>
    <row r="4154" spans="1:20" x14ac:dyDescent="0.35">
      <c r="A4154">
        <v>166.07999999999998</v>
      </c>
      <c r="B4154">
        <v>-0.64432897583344795</v>
      </c>
      <c r="C4154">
        <v>1.1102199924070286</v>
      </c>
      <c r="D4154">
        <v>-0.64051131575880493</v>
      </c>
      <c r="E4154">
        <v>1.1126365309044155</v>
      </c>
      <c r="F4154">
        <v>-3.8176600746430145E-3</v>
      </c>
      <c r="G4154">
        <v>-2.4165384973868775E-3</v>
      </c>
      <c r="H4154">
        <v>5.3964976780893825E-6</v>
      </c>
      <c r="I4154">
        <v>5.6341518318512118E-6</v>
      </c>
      <c r="J4154">
        <v>3.8176600746430145E-3</v>
      </c>
      <c r="K4154">
        <v>2.4165384973868775E-3</v>
      </c>
      <c r="L4154">
        <v>28.286980106083149</v>
      </c>
      <c r="M4154">
        <v>2.2588553174921135</v>
      </c>
      <c r="N4154">
        <v>26.938826129035334</v>
      </c>
      <c r="O4154">
        <v>-2.4401244770904245</v>
      </c>
      <c r="P4154">
        <v>26.828085018254676</v>
      </c>
      <c r="Q4154">
        <v>2.9225915452503301E-3</v>
      </c>
      <c r="R4154">
        <v>3.6165336686779367E-3</v>
      </c>
      <c r="S4154">
        <v>12.917837443107315</v>
      </c>
      <c r="T4154">
        <v>-1.7476087605206068</v>
      </c>
    </row>
    <row r="4155" spans="1:20" x14ac:dyDescent="0.35">
      <c r="A4155">
        <v>166.12</v>
      </c>
      <c r="B4155">
        <v>-0.64123706018410054</v>
      </c>
      <c r="C4155">
        <v>1.1123099429002918</v>
      </c>
      <c r="D4155">
        <v>-0.63728950393673101</v>
      </c>
      <c r="E4155">
        <v>1.1183164598364184</v>
      </c>
      <c r="F4155">
        <v>-3.9475562473695325E-3</v>
      </c>
      <c r="G4155">
        <v>-6.0065169361265269E-3</v>
      </c>
      <c r="H4155">
        <v>5.3989499416060071E-6</v>
      </c>
      <c r="I4155">
        <v>5.6414806941218251E-6</v>
      </c>
      <c r="J4155">
        <v>3.9475562473695325E-3</v>
      </c>
      <c r="K4155">
        <v>6.0065169361265269E-3</v>
      </c>
      <c r="L4155">
        <v>30.545776008489479</v>
      </c>
      <c r="M4155">
        <v>3.3961728301810301</v>
      </c>
      <c r="N4155">
        <v>28.354196776155838</v>
      </c>
      <c r="O4155">
        <v>-1.7322696329598075</v>
      </c>
      <c r="P4155">
        <v>28.301231717713126</v>
      </c>
      <c r="Q4155">
        <v>2.9225915452503301E-3</v>
      </c>
      <c r="R4155">
        <v>3.6165336686779367E-3</v>
      </c>
      <c r="S4155">
        <v>12.920036561615884</v>
      </c>
      <c r="T4155">
        <v>-1.7432652782705695</v>
      </c>
    </row>
    <row r="4156" spans="1:20" x14ac:dyDescent="0.35">
      <c r="A4156">
        <v>166.16</v>
      </c>
      <c r="B4156">
        <v>-0.63813844057582214</v>
      </c>
      <c r="C4156">
        <v>1.1143912953325654</v>
      </c>
      <c r="D4156">
        <v>-0.63610827110973589</v>
      </c>
      <c r="E4156">
        <v>1.1147331905586824</v>
      </c>
      <c r="F4156">
        <v>-2.0301694660862513E-3</v>
      </c>
      <c r="G4156">
        <v>-3.4189522611693945E-4</v>
      </c>
      <c r="H4156">
        <v>5.3986425139572521E-6</v>
      </c>
      <c r="I4156">
        <v>5.640151069970566E-6</v>
      </c>
      <c r="J4156">
        <v>2.0301694660862513E-3</v>
      </c>
      <c r="K4156">
        <v>3.4189522611693945E-4</v>
      </c>
      <c r="L4156">
        <v>25.92795927373324</v>
      </c>
      <c r="M4156">
        <v>-2.1038470773693136</v>
      </c>
      <c r="N4156">
        <v>28.179906192386635</v>
      </c>
      <c r="O4156">
        <v>-7.0517439815858651</v>
      </c>
      <c r="P4156">
        <v>27.283328606126453</v>
      </c>
      <c r="Q4156">
        <v>2.9225915452503301E-3</v>
      </c>
      <c r="R4156">
        <v>3.6165336686779367E-3</v>
      </c>
      <c r="S4156">
        <v>12.921867145855931</v>
      </c>
      <c r="T4156">
        <v>-1.7480918003639714</v>
      </c>
    </row>
    <row r="4157" spans="1:20" x14ac:dyDescent="0.35">
      <c r="A4157">
        <v>166.2</v>
      </c>
      <c r="B4157">
        <v>-0.63503314087987717</v>
      </c>
      <c r="C4157">
        <v>1.1164640283943275</v>
      </c>
      <c r="D4157">
        <v>-0.63181046202665714</v>
      </c>
      <c r="E4157">
        <v>1.1182042804498107</v>
      </c>
      <c r="F4157">
        <v>-3.222678853220029E-3</v>
      </c>
      <c r="G4157">
        <v>-1.7402520554832268E-3</v>
      </c>
      <c r="H4157">
        <v>5.3998424697986946E-6</v>
      </c>
      <c r="I4157">
        <v>5.6395226595149936E-6</v>
      </c>
      <c r="J4157">
        <v>3.222678853220029E-3</v>
      </c>
      <c r="K4157">
        <v>1.7402520554832268E-3</v>
      </c>
      <c r="L4157">
        <v>34.634946548845321</v>
      </c>
      <c r="M4157">
        <v>4.7375755013414409</v>
      </c>
      <c r="N4157">
        <v>31.567829947450839</v>
      </c>
      <c r="O4157">
        <v>-1.022182449230004</v>
      </c>
      <c r="P4157">
        <v>31.551276212407959</v>
      </c>
      <c r="Q4157">
        <v>2.9225915452503301E-3</v>
      </c>
      <c r="R4157">
        <v>3.6165336686779367E-3</v>
      </c>
      <c r="S4157">
        <v>12.925528531313363</v>
      </c>
      <c r="T4157">
        <v>-1.7469228697549313</v>
      </c>
    </row>
    <row r="4158" spans="1:20" x14ac:dyDescent="0.35">
      <c r="A4158">
        <v>166.24</v>
      </c>
      <c r="B4158">
        <v>-0.63192118503474626</v>
      </c>
      <c r="C4158">
        <v>1.118528120842222</v>
      </c>
      <c r="D4158">
        <v>-0.62747299286888836</v>
      </c>
      <c r="E4158">
        <v>1.1220238483879656</v>
      </c>
      <c r="F4158">
        <v>-4.4481921658579004E-3</v>
      </c>
      <c r="G4158">
        <v>-3.4957275457436765E-3</v>
      </c>
      <c r="H4158">
        <v>5.4033032759268164E-6</v>
      </c>
      <c r="I4158">
        <v>5.6411056733265302E-6</v>
      </c>
      <c r="J4158">
        <v>4.4481921658579004E-3</v>
      </c>
      <c r="K4158">
        <v>3.4957275457436765E-3</v>
      </c>
      <c r="L4158">
        <v>29.438465751024445</v>
      </c>
      <c r="M4158">
        <v>1.9998750381918242</v>
      </c>
      <c r="N4158">
        <v>28.28544961600484</v>
      </c>
      <c r="O4158">
        <v>-3.3146013167338899</v>
      </c>
      <c r="P4158">
        <v>28.090569201969799</v>
      </c>
      <c r="Q4158">
        <v>2.9225915452503301E-3</v>
      </c>
      <c r="R4158">
        <v>3.6165336686779367E-3</v>
      </c>
      <c r="S4158">
        <v>12.929141956474179</v>
      </c>
      <c r="T4158">
        <v>-1.7453514754285941</v>
      </c>
    </row>
    <row r="4159" spans="1:20" x14ac:dyDescent="0.35">
      <c r="A4159">
        <v>166.28</v>
      </c>
      <c r="B4159">
        <v>-0.62880259704595809</v>
      </c>
      <c r="C4159">
        <v>1.1205835514992566</v>
      </c>
      <c r="D4159">
        <v>-0.62459894955982764</v>
      </c>
      <c r="E4159">
        <v>1.1235526010899863</v>
      </c>
      <c r="F4159">
        <v>-4.2036474861304463E-3</v>
      </c>
      <c r="G4159">
        <v>-2.9690495907297443E-3</v>
      </c>
      <c r="H4159">
        <v>5.406253576290387E-6</v>
      </c>
      <c r="I4159">
        <v>5.6418690571165458E-6</v>
      </c>
      <c r="J4159">
        <v>4.2036474861304463E-3</v>
      </c>
      <c r="K4159">
        <v>2.9690495907297443E-3</v>
      </c>
      <c r="L4159">
        <v>26.967116780252272</v>
      </c>
      <c r="M4159">
        <v>0.88708814238874323</v>
      </c>
      <c r="N4159">
        <v>26.654132281298537</v>
      </c>
      <c r="O4159">
        <v>-4.1785422100299012</v>
      </c>
      <c r="P4159">
        <v>26.324561775421053</v>
      </c>
      <c r="Q4159">
        <v>2.9225915452503301E-3</v>
      </c>
      <c r="R4159">
        <v>3.6165336686779367E-3</v>
      </c>
      <c r="S4159">
        <v>12.931715793627184</v>
      </c>
      <c r="T4159">
        <v>-1.7454355424964099</v>
      </c>
    </row>
    <row r="4160" spans="1:20" x14ac:dyDescent="0.35">
      <c r="A4160">
        <v>166.32</v>
      </c>
      <c r="B4160">
        <v>-0.62567740098589286</v>
      </c>
      <c r="C4160">
        <v>1.1226302992550248</v>
      </c>
      <c r="D4160">
        <v>-0.6214917154683941</v>
      </c>
      <c r="E4160">
        <v>1.1265532654388735</v>
      </c>
      <c r="F4160">
        <v>-4.1856855174987606E-3</v>
      </c>
      <c r="G4160">
        <v>-3.9229661838486862E-3</v>
      </c>
      <c r="H4160">
        <v>5.4091662258876715E-6</v>
      </c>
      <c r="I4160">
        <v>5.6442128403871645E-6</v>
      </c>
      <c r="J4160">
        <v>4.1856855174987606E-3</v>
      </c>
      <c r="K4160">
        <v>3.9229661838486862E-3</v>
      </c>
      <c r="L4160">
        <v>29.766144246753079</v>
      </c>
      <c r="M4160">
        <v>2.4399427582729722</v>
      </c>
      <c r="N4160">
        <v>28.273441881894414</v>
      </c>
      <c r="O4160">
        <v>-3.0553415304170808</v>
      </c>
      <c r="P4160">
        <v>28.107870854644428</v>
      </c>
      <c r="Q4160">
        <v>2.9225915452503301E-3</v>
      </c>
      <c r="R4160">
        <v>3.6165336686779367E-3</v>
      </c>
      <c r="S4160">
        <v>12.934228788726385</v>
      </c>
      <c r="T4160">
        <v>-1.7439735309164131</v>
      </c>
    </row>
    <row r="4161" spans="1:20" x14ac:dyDescent="0.35">
      <c r="A4161">
        <v>166.36</v>
      </c>
      <c r="B4161">
        <v>-0.62254562099360533</v>
      </c>
      <c r="C4161">
        <v>1.1246683430659077</v>
      </c>
      <c r="D4161">
        <v>-0.61943073010144944</v>
      </c>
      <c r="E4161">
        <v>1.1240689966028876</v>
      </c>
      <c r="F4161">
        <v>-3.114890892155886E-3</v>
      </c>
      <c r="G4161">
        <v>5.9934646302006733E-4</v>
      </c>
      <c r="H4161">
        <v>5.4101982881578997E-6</v>
      </c>
      <c r="I4161">
        <v>5.6429424084983056E-6</v>
      </c>
      <c r="J4161">
        <v>3.114890892155886E-3</v>
      </c>
      <c r="K4161">
        <v>5.9934646302006733E-4</v>
      </c>
      <c r="L4161">
        <v>27.739996690464707</v>
      </c>
      <c r="M4161">
        <v>-0.36909374215497881</v>
      </c>
      <c r="N4161">
        <v>28.493087470031963</v>
      </c>
      <c r="O4161">
        <v>-5.8291917206601269</v>
      </c>
      <c r="P4161">
        <v>27.890438459419741</v>
      </c>
      <c r="Q4161">
        <v>2.9225915452503301E-3</v>
      </c>
      <c r="R4161">
        <v>3.6165336686779367E-3</v>
      </c>
      <c r="S4161">
        <v>12.93676870493489</v>
      </c>
      <c r="T4161">
        <v>-1.7481112453054506</v>
      </c>
    </row>
    <row r="4162" spans="1:20" x14ac:dyDescent="0.35">
      <c r="A4162">
        <v>166.39999999999998</v>
      </c>
      <c r="B4162">
        <v>-0.61940728127463784</v>
      </c>
      <c r="C4162">
        <v>1.1266976619552871</v>
      </c>
      <c r="D4162">
        <v>-0.61611627123225865</v>
      </c>
      <c r="E4162">
        <v>1.1281260026228432</v>
      </c>
      <c r="F4162">
        <v>-3.2910100423791944E-3</v>
      </c>
      <c r="G4162">
        <v>-1.4283406675561494E-3</v>
      </c>
      <c r="H4162">
        <v>5.4115009915491235E-6</v>
      </c>
      <c r="I4162">
        <v>5.6420765624646823E-6</v>
      </c>
      <c r="J4162">
        <v>3.2910100423791944E-3</v>
      </c>
      <c r="K4162">
        <v>1.4283406675561494E-3</v>
      </c>
      <c r="L4162">
        <v>31.352353703757732</v>
      </c>
      <c r="M4162">
        <v>4.6054353866273239</v>
      </c>
      <c r="N4162">
        <v>28.350279711526127</v>
      </c>
      <c r="O4162">
        <v>-0.99133121357450049</v>
      </c>
      <c r="P4162">
        <v>28.332942348911857</v>
      </c>
      <c r="Q4162">
        <v>2.9225915452503301E-3</v>
      </c>
      <c r="R4162">
        <v>3.6165336686779367E-3</v>
      </c>
      <c r="S4162">
        <v>12.939270052675964</v>
      </c>
      <c r="T4162">
        <v>-1.7455506737444042</v>
      </c>
    </row>
    <row r="4163" spans="1:20" x14ac:dyDescent="0.35">
      <c r="A4163">
        <v>166.44</v>
      </c>
      <c r="B4163">
        <v>-0.61626240610083494</v>
      </c>
      <c r="C4163">
        <v>1.1287182350137521</v>
      </c>
      <c r="D4163">
        <v>-0.61354030906789514</v>
      </c>
      <c r="E4163">
        <v>1.1306847124750163</v>
      </c>
      <c r="F4163">
        <v>-2.7220970329397964E-3</v>
      </c>
      <c r="G4163">
        <v>-1.9664774612642155E-3</v>
      </c>
      <c r="H4163">
        <v>5.4119811240011161E-6</v>
      </c>
      <c r="I4163">
        <v>5.6416500744885166E-6</v>
      </c>
      <c r="J4163">
        <v>2.7220970329397964E-3</v>
      </c>
      <c r="K4163">
        <v>1.9664774612642155E-3</v>
      </c>
      <c r="L4163">
        <v>28.178793352528032</v>
      </c>
      <c r="M4163">
        <v>1.3368111904257125</v>
      </c>
      <c r="N4163">
        <v>27.51745581880774</v>
      </c>
      <c r="O4163">
        <v>-4.191569562694383</v>
      </c>
      <c r="P4163">
        <v>27.196343859811929</v>
      </c>
      <c r="Q4163">
        <v>2.9225915452503301E-3</v>
      </c>
      <c r="R4163">
        <v>3.6165336686779367E-3</v>
      </c>
      <c r="S4163">
        <v>12.941317790401401</v>
      </c>
      <c r="T4163">
        <v>-1.7442245827105469</v>
      </c>
    </row>
    <row r="4164" spans="1:20" x14ac:dyDescent="0.35">
      <c r="A4164">
        <v>166.48000000000002</v>
      </c>
      <c r="B4164">
        <v>-0.61311101981015304</v>
      </c>
      <c r="C4164">
        <v>1.1307300413993111</v>
      </c>
      <c r="D4164">
        <v>-0.61115128741994407</v>
      </c>
      <c r="E4164">
        <v>1.131819038987713</v>
      </c>
      <c r="F4164">
        <v>-1.9597323902089681E-3</v>
      </c>
      <c r="G4164">
        <v>-1.0889975884018632E-3</v>
      </c>
      <c r="H4164">
        <v>5.4116036486029016E-6</v>
      </c>
      <c r="I4164">
        <v>5.6405797563701056E-6</v>
      </c>
      <c r="J4164">
        <v>1.9597323902089681E-3</v>
      </c>
      <c r="K4164">
        <v>1.0889975884018632E-3</v>
      </c>
      <c r="L4164">
        <v>29.124144477943869</v>
      </c>
      <c r="M4164">
        <v>1.4219432887206289</v>
      </c>
      <c r="N4164">
        <v>28.409972834552498</v>
      </c>
      <c r="O4164">
        <v>-4.3412700667043547</v>
      </c>
      <c r="P4164">
        <v>28.076323311073828</v>
      </c>
      <c r="Q4164">
        <v>2.9225915452503301E-3</v>
      </c>
      <c r="R4164">
        <v>3.6165336686779367E-3</v>
      </c>
      <c r="S4164">
        <v>12.94346206303258</v>
      </c>
      <c r="T4164">
        <v>-1.7444070207129865</v>
      </c>
    </row>
    <row r="4165" spans="1:20" x14ac:dyDescent="0.35">
      <c r="A4165">
        <v>166.51999999999998</v>
      </c>
      <c r="B4165">
        <v>-0.60995314680648882</v>
      </c>
      <c r="C4165">
        <v>1.1327330603375882</v>
      </c>
      <c r="D4165">
        <v>-0.6070389414096351</v>
      </c>
      <c r="E4165">
        <v>1.1350457891992773</v>
      </c>
      <c r="F4165">
        <v>-2.9142053968537196E-3</v>
      </c>
      <c r="G4165">
        <v>-2.3127288616890951E-3</v>
      </c>
      <c r="H4165">
        <v>5.412343559613096E-6</v>
      </c>
      <c r="I4165">
        <v>5.6405096639184527E-6</v>
      </c>
      <c r="J4165">
        <v>2.9142053968537196E-3</v>
      </c>
      <c r="K4165">
        <v>2.3127288616890951E-3</v>
      </c>
      <c r="L4165">
        <v>32.194364366387724</v>
      </c>
      <c r="M4165">
        <v>2.8918246317112914</v>
      </c>
      <c r="N4165">
        <v>30.385264939541333</v>
      </c>
      <c r="O4165">
        <v>-3.4187395694641554</v>
      </c>
      <c r="P4165">
        <v>30.192325932301074</v>
      </c>
      <c r="Q4165">
        <v>2.9225915452503301E-3</v>
      </c>
      <c r="R4165">
        <v>3.6165336686779367E-3</v>
      </c>
      <c r="S4165">
        <v>12.946879372133939</v>
      </c>
      <c r="T4165">
        <v>-1.743237057762268</v>
      </c>
    </row>
    <row r="4166" spans="1:20" x14ac:dyDescent="0.35">
      <c r="A4166">
        <v>166.56</v>
      </c>
      <c r="B4166">
        <v>-0.60678881155946907</v>
      </c>
      <c r="C4166">
        <v>1.1347272711220469</v>
      </c>
      <c r="D4166">
        <v>-0.60371188629267958</v>
      </c>
      <c r="E4166">
        <v>1.1358856225016019</v>
      </c>
      <c r="F4166">
        <v>-3.0769252667894875E-3</v>
      </c>
      <c r="G4166">
        <v>-1.1583513795550004E-3</v>
      </c>
      <c r="H4166">
        <v>5.4133171791899972E-6</v>
      </c>
      <c r="I4166">
        <v>5.6394775554561713E-6</v>
      </c>
      <c r="J4166">
        <v>3.0769252667894875E-3</v>
      </c>
      <c r="K4166">
        <v>1.1583513795550004E-3</v>
      </c>
      <c r="L4166">
        <v>28.178196204043083</v>
      </c>
      <c r="M4166">
        <v>1.0606210935216811</v>
      </c>
      <c r="N4166">
        <v>27.737182574821475</v>
      </c>
      <c r="O4166">
        <v>-4.7437763986664807</v>
      </c>
      <c r="P4166">
        <v>27.32851775469052</v>
      </c>
      <c r="Q4166">
        <v>2.9225915452503301E-3</v>
      </c>
      <c r="R4166">
        <v>3.6165336686779367E-3</v>
      </c>
      <c r="S4166">
        <v>12.950006302126596</v>
      </c>
      <c r="T4166">
        <v>-1.744313639751238</v>
      </c>
    </row>
    <row r="4167" spans="1:20" x14ac:dyDescent="0.35">
      <c r="A4167">
        <v>166.6</v>
      </c>
      <c r="B4167">
        <v>-0.6036180386042771</v>
      </c>
      <c r="C4167">
        <v>1.1367126531141853</v>
      </c>
      <c r="D4167">
        <v>-0.59959334444922874</v>
      </c>
      <c r="E4167">
        <v>1.1381509937893042</v>
      </c>
      <c r="F4167">
        <v>-4.0246941550483584E-3</v>
      </c>
      <c r="G4167">
        <v>-1.4383406751188321E-3</v>
      </c>
      <c r="H4167">
        <v>5.415905956401348E-6</v>
      </c>
      <c r="I4167">
        <v>5.6386204614432685E-6</v>
      </c>
      <c r="J4167">
        <v>4.0246941550483584E-3</v>
      </c>
      <c r="K4167">
        <v>1.4383406751188321E-3</v>
      </c>
      <c r="L4167">
        <v>30.643083485411584</v>
      </c>
      <c r="M4167">
        <v>2.636437543274667</v>
      </c>
      <c r="N4167">
        <v>29.014994057668048</v>
      </c>
      <c r="O4167">
        <v>-3.5549968742098006</v>
      </c>
      <c r="P4167">
        <v>28.79638653357172</v>
      </c>
      <c r="Q4167">
        <v>2.9225915452503301E-3</v>
      </c>
      <c r="R4167">
        <v>3.6165336686779367E-3</v>
      </c>
      <c r="S4167">
        <v>12.95361014925736</v>
      </c>
      <c r="T4167">
        <v>-1.7442143118991824</v>
      </c>
    </row>
    <row r="4168" spans="1:20" x14ac:dyDescent="0.35">
      <c r="A4168">
        <v>166.64</v>
      </c>
      <c r="B4168">
        <v>-0.60044085254146029</v>
      </c>
      <c r="C4168">
        <v>1.1386891857437456</v>
      </c>
      <c r="D4168">
        <v>-0.59414323242707867</v>
      </c>
      <c r="E4168">
        <v>1.1440925519776179</v>
      </c>
      <c r="F4168">
        <v>-6.2976201143816191E-3</v>
      </c>
      <c r="G4168">
        <v>-5.4033662338723865E-3</v>
      </c>
      <c r="H4168">
        <v>5.4241238861226494E-6</v>
      </c>
      <c r="I4168">
        <v>5.6442738682577411E-6</v>
      </c>
      <c r="J4168">
        <v>6.2976201143816191E-3</v>
      </c>
      <c r="K4168">
        <v>5.4033662338723865E-3</v>
      </c>
      <c r="L4168">
        <v>31.390629301956469</v>
      </c>
      <c r="M4168">
        <v>3.7434911037294625</v>
      </c>
      <c r="N4168">
        <v>28.935875248182917</v>
      </c>
      <c r="O4168">
        <v>-2.6515545047117643</v>
      </c>
      <c r="P4168">
        <v>28.814130823034514</v>
      </c>
      <c r="Q4168">
        <v>2.9225915452503301E-3</v>
      </c>
      <c r="R4168">
        <v>3.6165336686779367E-3</v>
      </c>
      <c r="S4168">
        <v>12.957708831635017</v>
      </c>
      <c r="T4168">
        <v>-1.7406346756337217</v>
      </c>
    </row>
    <row r="4169" spans="1:20" x14ac:dyDescent="0.35">
      <c r="A4169">
        <v>166.68</v>
      </c>
      <c r="B4169">
        <v>-0.59725727803674122</v>
      </c>
      <c r="C4169">
        <v>1.140656848508919</v>
      </c>
      <c r="D4169">
        <v>-0.59147314903182435</v>
      </c>
      <c r="E4169">
        <v>1.1416639028344293</v>
      </c>
      <c r="F4169">
        <v>-5.7841290049168714E-3</v>
      </c>
      <c r="G4169">
        <v>-1.0070543255102926E-3</v>
      </c>
      <c r="H4169">
        <v>5.4308494198221213E-6</v>
      </c>
      <c r="I4169">
        <v>5.6431629960279602E-6</v>
      </c>
      <c r="J4169">
        <v>5.7841290049168714E-3</v>
      </c>
      <c r="K4169">
        <v>1.0070543255102926E-3</v>
      </c>
      <c r="L4169">
        <v>25.244682678109722</v>
      </c>
      <c r="M4169">
        <v>-1.396035473937473</v>
      </c>
      <c r="N4169">
        <v>26.840964163237583</v>
      </c>
      <c r="O4169">
        <v>-7.2186841603579905</v>
      </c>
      <c r="P4169">
        <v>25.85203969138994</v>
      </c>
      <c r="Q4169">
        <v>2.9225915452503301E-3</v>
      </c>
      <c r="R4169">
        <v>3.6165336686779367E-3</v>
      </c>
      <c r="S4169">
        <v>12.96089314946734</v>
      </c>
      <c r="T4169">
        <v>-1.7450584906863125</v>
      </c>
    </row>
    <row r="4170" spans="1:20" x14ac:dyDescent="0.35">
      <c r="A4170">
        <v>166.72</v>
      </c>
      <c r="B4170">
        <v>-0.59406733982082627</v>
      </c>
      <c r="C4170">
        <v>1.1426156209765512</v>
      </c>
      <c r="D4170">
        <v>-0.58830604923333618</v>
      </c>
      <c r="E4170">
        <v>1.1442347657427048</v>
      </c>
      <c r="F4170">
        <v>-5.7612905874900866E-3</v>
      </c>
      <c r="G4170">
        <v>-1.6191447661535463E-3</v>
      </c>
      <c r="H4170">
        <v>5.437508479503982E-6</v>
      </c>
      <c r="I4170">
        <v>5.6424382339213961E-6</v>
      </c>
      <c r="J4170">
        <v>5.7612905874900866E-3</v>
      </c>
      <c r="K4170">
        <v>1.6191447661535463E-3</v>
      </c>
      <c r="L4170">
        <v>29.902801797446692</v>
      </c>
      <c r="M4170">
        <v>4.1934069901265145</v>
      </c>
      <c r="N4170">
        <v>27.159013425662078</v>
      </c>
      <c r="O4170">
        <v>-1.869403384019737</v>
      </c>
      <c r="P4170">
        <v>27.094599853902782</v>
      </c>
      <c r="Q4170">
        <v>2.9225915452503301E-3</v>
      </c>
      <c r="R4170">
        <v>3.6165336686779367E-3</v>
      </c>
      <c r="S4170">
        <v>12.963454755911703</v>
      </c>
      <c r="T4170">
        <v>-1.7439720109656118</v>
      </c>
    </row>
    <row r="4171" spans="1:20" x14ac:dyDescent="0.35">
      <c r="A4171">
        <v>166.76</v>
      </c>
      <c r="B4171">
        <v>-0.59087106268921596</v>
      </c>
      <c r="C4171">
        <v>1.1445654827823468</v>
      </c>
      <c r="D4171">
        <v>-0.58553712527825663</v>
      </c>
      <c r="E4171">
        <v>1.1469785714143454</v>
      </c>
      <c r="F4171">
        <v>-5.3339374109593329E-3</v>
      </c>
      <c r="G4171">
        <v>-2.4130886319986278E-3</v>
      </c>
      <c r="H4171">
        <v>5.4430272756249716E-6</v>
      </c>
      <c r="I4171">
        <v>5.6424815333247427E-6</v>
      </c>
      <c r="J4171">
        <v>5.3339374109593329E-3</v>
      </c>
      <c r="K4171">
        <v>2.4130886319986278E-3</v>
      </c>
      <c r="L4171">
        <v>28.685217377336649</v>
      </c>
      <c r="M4171">
        <v>2.2862760539644724</v>
      </c>
      <c r="N4171">
        <v>27.284866782322336</v>
      </c>
      <c r="O4171">
        <v>-3.906658737087338</v>
      </c>
      <c r="P4171">
        <v>27.003739978769904</v>
      </c>
      <c r="Q4171">
        <v>2.9225915452503301E-3</v>
      </c>
      <c r="R4171">
        <v>3.6165336686779367E-3</v>
      </c>
      <c r="S4171">
        <v>12.965570668110896</v>
      </c>
      <c r="T4171">
        <v>-1.7424309842689603</v>
      </c>
    </row>
    <row r="4172" spans="1:20" x14ac:dyDescent="0.35">
      <c r="A4172">
        <v>166.8</v>
      </c>
      <c r="B4172">
        <v>-0.58766847150201296</v>
      </c>
      <c r="C4172">
        <v>1.1465064136310736</v>
      </c>
      <c r="D4172">
        <v>-0.5835298223550891</v>
      </c>
      <c r="E4172">
        <v>1.1509805026675237</v>
      </c>
      <c r="F4172">
        <v>-4.1386491469238562E-3</v>
      </c>
      <c r="G4172">
        <v>-4.4740890364500796E-3</v>
      </c>
      <c r="H4172">
        <v>5.4458288554585148E-6</v>
      </c>
      <c r="I4172">
        <v>5.6459279469360493E-6</v>
      </c>
      <c r="J4172">
        <v>4.1386491469238562E-3</v>
      </c>
      <c r="K4172">
        <v>4.4740890364500796E-3</v>
      </c>
      <c r="L4172">
        <v>28.011364955727192</v>
      </c>
      <c r="M4172">
        <v>2.7482319263664428</v>
      </c>
      <c r="N4172">
        <v>26.235469877245038</v>
      </c>
      <c r="O4172">
        <v>-3.3269427391624133</v>
      </c>
      <c r="P4172">
        <v>26.023668682377707</v>
      </c>
      <c r="Q4172">
        <v>2.9225915452503301E-3</v>
      </c>
      <c r="R4172">
        <v>3.6165336686779367E-3</v>
      </c>
      <c r="S4172">
        <v>12.966628727133857</v>
      </c>
      <c r="T4172">
        <v>-1.7389561510391169</v>
      </c>
    </row>
    <row r="4173" spans="1:20" x14ac:dyDescent="0.35">
      <c r="A4173">
        <v>166.84</v>
      </c>
      <c r="B4173">
        <v>-0.58445959118372592</v>
      </c>
      <c r="C4173">
        <v>1.1484383932967674</v>
      </c>
      <c r="D4173">
        <v>-0.58263660314932741</v>
      </c>
      <c r="E4173">
        <v>1.1486694834612092</v>
      </c>
      <c r="F4173">
        <v>-1.8229880343985094E-3</v>
      </c>
      <c r="G4173">
        <v>-2.3109016444178287E-4</v>
      </c>
      <c r="H4173">
        <v>5.4453200962346656E-6</v>
      </c>
      <c r="I4173">
        <v>5.644587456695677E-6</v>
      </c>
      <c r="J4173">
        <v>1.8229880343985094E-3</v>
      </c>
      <c r="K4173">
        <v>2.3109016444178287E-4</v>
      </c>
      <c r="L4173">
        <v>28.010653497920313</v>
      </c>
      <c r="M4173">
        <v>-0.36127595205274282</v>
      </c>
      <c r="N4173">
        <v>28.733509729230526</v>
      </c>
      <c r="O4173">
        <v>-6.9100180113576561</v>
      </c>
      <c r="P4173">
        <v>27.890253359238208</v>
      </c>
      <c r="Q4173">
        <v>2.9225915452503301E-3</v>
      </c>
      <c r="R4173">
        <v>3.6165336686779367E-3</v>
      </c>
      <c r="S4173">
        <v>12.968048137821096</v>
      </c>
      <c r="T4173">
        <v>-1.742180598068648</v>
      </c>
    </row>
    <row r="4174" spans="1:20" x14ac:dyDescent="0.35">
      <c r="A4174">
        <v>166.88</v>
      </c>
      <c r="B4174">
        <v>-0.58124444672309272</v>
      </c>
      <c r="C4174">
        <v>1.1503614016229264</v>
      </c>
      <c r="D4174">
        <v>-0.57991296081447108</v>
      </c>
      <c r="E4174">
        <v>1.1509873808029727</v>
      </c>
      <c r="F4174">
        <v>-1.3314859086216435E-3</v>
      </c>
      <c r="G4174">
        <v>-6.2597918004625441E-4</v>
      </c>
      <c r="H4174">
        <v>5.4444400422276258E-6</v>
      </c>
      <c r="I4174">
        <v>5.6433287129806412E-6</v>
      </c>
      <c r="J4174">
        <v>1.3314859086216435E-3</v>
      </c>
      <c r="K4174">
        <v>6.2597918004625441E-4</v>
      </c>
      <c r="L4174">
        <v>32.087555516575179</v>
      </c>
      <c r="M4174">
        <v>4.2083566460471475</v>
      </c>
      <c r="N4174">
        <v>29.3156212138278</v>
      </c>
      <c r="O4174">
        <v>-2.6199380848600882</v>
      </c>
      <c r="P4174">
        <v>29.198314533276235</v>
      </c>
      <c r="Q4174">
        <v>2.9225915452503301E-3</v>
      </c>
      <c r="R4174">
        <v>3.6165336686779367E-3</v>
      </c>
      <c r="S4174">
        <v>12.970197395000158</v>
      </c>
      <c r="T4174">
        <v>-1.7410826151339249</v>
      </c>
    </row>
    <row r="4175" spans="1:20" x14ac:dyDescent="0.35">
      <c r="A4175">
        <v>166.92000000000002</v>
      </c>
      <c r="B4175">
        <v>-0.578023063172864</v>
      </c>
      <c r="C4175">
        <v>1.152275418522728</v>
      </c>
      <c r="D4175">
        <v>-0.57733137671577783</v>
      </c>
      <c r="E4175">
        <v>1.1521004776054378</v>
      </c>
      <c r="F4175">
        <v>-6.9168645708617138E-4</v>
      </c>
      <c r="G4175">
        <v>1.7494091729020056E-4</v>
      </c>
      <c r="H4175">
        <v>5.4432502938118828E-6</v>
      </c>
      <c r="I4175">
        <v>5.6419840257768947E-6</v>
      </c>
      <c r="J4175">
        <v>6.9168645708617138E-4</v>
      </c>
      <c r="K4175">
        <v>1.7494091729020056E-4</v>
      </c>
      <c r="L4175">
        <v>29.238808179263422</v>
      </c>
      <c r="M4175">
        <v>1.8215222622657206</v>
      </c>
      <c r="N4175">
        <v>28.193212494471485</v>
      </c>
      <c r="O4175">
        <v>-4.7963860242840335</v>
      </c>
      <c r="P4175">
        <v>27.78222294677796</v>
      </c>
      <c r="Q4175">
        <v>2.9225915452503301E-3</v>
      </c>
      <c r="R4175">
        <v>3.6165336686779367E-3</v>
      </c>
      <c r="S4175">
        <v>12.972482655637053</v>
      </c>
      <c r="T4175">
        <v>-1.7412977120798876</v>
      </c>
    </row>
    <row r="4176" spans="1:20" x14ac:dyDescent="0.35">
      <c r="A4176">
        <v>166.95999999999998</v>
      </c>
      <c r="B4176">
        <v>-0.57479546564962392</v>
      </c>
      <c r="C4176">
        <v>1.1541804239792199</v>
      </c>
      <c r="D4176">
        <v>-0.57440513271321381</v>
      </c>
      <c r="E4176">
        <v>1.1546110542399439</v>
      </c>
      <c r="F4176">
        <v>-3.9033293641010935E-4</v>
      </c>
      <c r="G4176">
        <v>-4.3063026072398536E-4</v>
      </c>
      <c r="H4176">
        <v>5.4419830146519877E-6</v>
      </c>
      <c r="I4176">
        <v>5.6406770697040027E-6</v>
      </c>
      <c r="J4176">
        <v>3.9033293641010935E-4</v>
      </c>
      <c r="K4176">
        <v>4.3063026072398536E-4</v>
      </c>
      <c r="L4176">
        <v>29.831995630101321</v>
      </c>
      <c r="M4176">
        <v>2.8427193518299898</v>
      </c>
      <c r="N4176">
        <v>28.011081183770138</v>
      </c>
      <c r="O4176">
        <v>-3.8384280120467755</v>
      </c>
      <c r="P4176">
        <v>27.746840171091485</v>
      </c>
      <c r="Q4176">
        <v>2.9225915452503301E-3</v>
      </c>
      <c r="R4176">
        <v>3.6165336686779367E-3</v>
      </c>
      <c r="S4176">
        <v>12.974769419118124</v>
      </c>
      <c r="T4176">
        <v>-1.7400695745094996</v>
      </c>
    </row>
    <row r="4177" spans="1:20" x14ac:dyDescent="0.35">
      <c r="A4177">
        <v>167</v>
      </c>
      <c r="B4177">
        <v>-0.57156167933359225</v>
      </c>
      <c r="C4177">
        <v>1.1560763980455253</v>
      </c>
      <c r="D4177">
        <v>-0.57098793348369248</v>
      </c>
      <c r="E4177">
        <v>1.1554859570574796</v>
      </c>
      <c r="F4177">
        <v>-5.7374584989977606E-4</v>
      </c>
      <c r="G4177">
        <v>5.904409880457262E-4</v>
      </c>
      <c r="H4177">
        <v>5.4407586854579319E-6</v>
      </c>
      <c r="I4177">
        <v>5.6394098147927618E-6</v>
      </c>
      <c r="J4177">
        <v>5.7374584989977606E-4</v>
      </c>
      <c r="K4177">
        <v>5.904409880457262E-4</v>
      </c>
      <c r="L4177">
        <v>30.343269103533878</v>
      </c>
      <c r="M4177">
        <v>1.7400689932428723</v>
      </c>
      <c r="N4177">
        <v>29.373415510329131</v>
      </c>
      <c r="O4177">
        <v>-5.3178632237394714</v>
      </c>
      <c r="P4177">
        <v>28.888022941628304</v>
      </c>
      <c r="Q4177">
        <v>2.9225915452503301E-3</v>
      </c>
      <c r="R4177">
        <v>3.6165336686779367E-3</v>
      </c>
      <c r="S4177">
        <v>12.977925704412854</v>
      </c>
      <c r="T4177">
        <v>-1.7410298399182047</v>
      </c>
    </row>
    <row r="4178" spans="1:20" x14ac:dyDescent="0.35">
      <c r="A4178">
        <v>167.04</v>
      </c>
      <c r="B4178">
        <v>-0.56832172946842896</v>
      </c>
      <c r="C4178">
        <v>1.1579633208450424</v>
      </c>
      <c r="D4178">
        <v>-0.56591895724603658</v>
      </c>
      <c r="E4178">
        <v>1.1613397814914106</v>
      </c>
      <c r="F4178">
        <v>-2.4027722223923798E-3</v>
      </c>
      <c r="G4178">
        <v>-3.3764606463682068E-3</v>
      </c>
      <c r="H4178">
        <v>5.440838301370607E-6</v>
      </c>
      <c r="I4178">
        <v>5.6407890526863889E-6</v>
      </c>
      <c r="J4178">
        <v>2.4027722223923798E-3</v>
      </c>
      <c r="K4178">
        <v>3.3764606463682068E-3</v>
      </c>
      <c r="L4178">
        <v>31.631025206595318</v>
      </c>
      <c r="M4178">
        <v>4.4691317593757089</v>
      </c>
      <c r="N4178">
        <v>28.642612430464229</v>
      </c>
      <c r="O4178">
        <v>-2.6357797490256316</v>
      </c>
      <c r="P4178">
        <v>28.521078379970319</v>
      </c>
      <c r="Q4178">
        <v>2.9225915452503301E-3</v>
      </c>
      <c r="R4178">
        <v>3.6165336686779367E-3</v>
      </c>
      <c r="S4178">
        <v>12.981473016688696</v>
      </c>
      <c r="T4178">
        <v>-1.7370743102744457</v>
      </c>
    </row>
    <row r="4179" spans="1:20" x14ac:dyDescent="0.35">
      <c r="A4179">
        <v>167.07999999999998</v>
      </c>
      <c r="B4179">
        <v>-0.56507564136103849</v>
      </c>
      <c r="C4179">
        <v>1.1598411725716453</v>
      </c>
      <c r="D4179">
        <v>-0.56280732297300373</v>
      </c>
      <c r="E4179">
        <v>1.1584340478094588</v>
      </c>
      <c r="F4179">
        <v>-2.2683183880347624E-3</v>
      </c>
      <c r="G4179">
        <v>1.4071247621865179E-3</v>
      </c>
      <c r="H4179">
        <v>5.4407675569972527E-6</v>
      </c>
      <c r="I4179">
        <v>5.639912846617378E-6</v>
      </c>
      <c r="J4179">
        <v>2.2683183880347624E-3</v>
      </c>
      <c r="K4179">
        <v>1.4071247621865179E-3</v>
      </c>
      <c r="L4179">
        <v>27.007250267878437</v>
      </c>
      <c r="M4179">
        <v>-1.2576434248544854</v>
      </c>
      <c r="N4179">
        <v>28.495577824295875</v>
      </c>
      <c r="O4179">
        <v>-8.1908737189032585</v>
      </c>
      <c r="P4179">
        <v>27.292994398956715</v>
      </c>
      <c r="Q4179">
        <v>2.9225915452503301E-3</v>
      </c>
      <c r="R4179">
        <v>3.6165336686779367E-3</v>
      </c>
      <c r="S4179">
        <v>12.98525677777252</v>
      </c>
      <c r="T4179">
        <v>-1.74227471144409</v>
      </c>
    </row>
    <row r="4180" spans="1:20" x14ac:dyDescent="0.35">
      <c r="A4180">
        <v>167.12</v>
      </c>
      <c r="B4180">
        <v>-0.561823440381371</v>
      </c>
      <c r="C4180">
        <v>1.161709933489885</v>
      </c>
      <c r="D4180">
        <v>-0.56015254018238125</v>
      </c>
      <c r="E4180">
        <v>1.1612626476006711</v>
      </c>
      <c r="F4180">
        <v>-1.6709001989897443E-3</v>
      </c>
      <c r="G4180">
        <v>4.4728588921394419E-4</v>
      </c>
      <c r="H4180">
        <v>5.4401337067742295E-6</v>
      </c>
      <c r="I4180">
        <v>5.6386111361172762E-6</v>
      </c>
      <c r="J4180">
        <v>1.6709001989897443E-3</v>
      </c>
      <c r="K4180">
        <v>4.4728588921394419E-4</v>
      </c>
      <c r="L4180">
        <v>27.996616623564254</v>
      </c>
      <c r="M4180">
        <v>4.6880733250839448</v>
      </c>
      <c r="N4180">
        <v>24.89656301636272</v>
      </c>
      <c r="O4180">
        <v>-1.5349909929954437</v>
      </c>
      <c r="P4180">
        <v>24.849198230106797</v>
      </c>
      <c r="Q4180">
        <v>2.9225915452503301E-3</v>
      </c>
      <c r="R4180">
        <v>3.6165336686779367E-3</v>
      </c>
      <c r="S4180">
        <v>12.987159321539966</v>
      </c>
      <c r="T4180">
        <v>-1.740458210879841</v>
      </c>
    </row>
    <row r="4181" spans="1:20" x14ac:dyDescent="0.35">
      <c r="A4181">
        <v>167.16</v>
      </c>
      <c r="B4181">
        <v>-0.55856515196223322</v>
      </c>
      <c r="C4181">
        <v>1.1635695839351832</v>
      </c>
      <c r="D4181">
        <v>-0.55550417251367734</v>
      </c>
      <c r="E4181">
        <v>1.1662236044698764</v>
      </c>
      <c r="F4181">
        <v>-3.0609794485558783E-3</v>
      </c>
      <c r="G4181">
        <v>-2.6540205346932133E-3</v>
      </c>
      <c r="H4181">
        <v>5.441073769328705E-6</v>
      </c>
      <c r="I4181">
        <v>5.6389473116824575E-6</v>
      </c>
      <c r="J4181">
        <v>3.0609794485558783E-3</v>
      </c>
      <c r="K4181">
        <v>2.6540205346932133E-3</v>
      </c>
      <c r="L4181">
        <v>32.410607057099249</v>
      </c>
      <c r="M4181">
        <v>3.5149768897898461</v>
      </c>
      <c r="N4181">
        <v>30.096961642951861</v>
      </c>
      <c r="O4181">
        <v>-4.217518701398312</v>
      </c>
      <c r="P4181">
        <v>29.799993894977074</v>
      </c>
      <c r="Q4181">
        <v>2.9225915452503301E-3</v>
      </c>
      <c r="R4181">
        <v>3.6165336686779367E-3</v>
      </c>
      <c r="S4181">
        <v>12.990456095432451</v>
      </c>
      <c r="T4181">
        <v>-1.7372324803555474</v>
      </c>
    </row>
    <row r="4182" spans="1:20" x14ac:dyDescent="0.35">
      <c r="A4182">
        <v>167.2</v>
      </c>
      <c r="B4182">
        <v>-0.55530080159907702</v>
      </c>
      <c r="C4182">
        <v>1.1654201043140398</v>
      </c>
      <c r="D4182">
        <v>-0.55215124023886597</v>
      </c>
      <c r="E4182">
        <v>1.1683047366844916</v>
      </c>
      <c r="F4182">
        <v>-3.1495613602110506E-3</v>
      </c>
      <c r="G4182">
        <v>-2.8846323704518895E-3</v>
      </c>
      <c r="H4182">
        <v>5.4421449635387999E-6</v>
      </c>
      <c r="I4182">
        <v>5.6395888224695837E-6</v>
      </c>
      <c r="J4182">
        <v>3.1495613602110506E-3</v>
      </c>
      <c r="K4182">
        <v>2.8846323704518895E-3</v>
      </c>
      <c r="L4182">
        <v>27.53810936941672</v>
      </c>
      <c r="M4182">
        <v>1.2879849427788088</v>
      </c>
      <c r="N4182">
        <v>26.861852597688436</v>
      </c>
      <c r="O4182">
        <v>-5.678611944221819</v>
      </c>
      <c r="P4182">
        <v>26.254761308510925</v>
      </c>
      <c r="Q4182">
        <v>2.9225915452503301E-3</v>
      </c>
      <c r="R4182">
        <v>3.6165336686779367E-3</v>
      </c>
      <c r="S4182">
        <v>12.993201094088603</v>
      </c>
      <c r="T4182">
        <v>-1.736652205377621</v>
      </c>
    </row>
    <row r="4183" spans="1:20" x14ac:dyDescent="0.35">
      <c r="A4183">
        <v>167.24</v>
      </c>
      <c r="B4183">
        <v>-0.55203041484981674</v>
      </c>
      <c r="C4183">
        <v>1.1672614751042203</v>
      </c>
      <c r="D4183">
        <v>-0.54851796447172574</v>
      </c>
      <c r="E4183">
        <v>1.1715681898569894</v>
      </c>
      <c r="F4183">
        <v>-3.5124503780910032E-3</v>
      </c>
      <c r="G4183">
        <v>-4.3067147527691141E-3</v>
      </c>
      <c r="H4183">
        <v>5.443793735106235E-6</v>
      </c>
      <c r="I4183">
        <v>5.6426754324980986E-6</v>
      </c>
      <c r="J4183">
        <v>3.5124503780910032E-3</v>
      </c>
      <c r="K4183">
        <v>4.3067147527691141E-3</v>
      </c>
      <c r="L4183">
        <v>29.682408766218312</v>
      </c>
      <c r="M4183">
        <v>3.0980993641496273</v>
      </c>
      <c r="N4183">
        <v>27.632876457593564</v>
      </c>
      <c r="O4183">
        <v>-4.2157508571839744</v>
      </c>
      <c r="P4183">
        <v>27.309399591180714</v>
      </c>
      <c r="Q4183">
        <v>2.9225915452503301E-3</v>
      </c>
      <c r="R4183">
        <v>3.6165336686779367E-3</v>
      </c>
      <c r="S4183">
        <v>12.995896590570359</v>
      </c>
      <c r="T4183">
        <v>-1.7348086713553641</v>
      </c>
    </row>
    <row r="4184" spans="1:20" x14ac:dyDescent="0.35">
      <c r="A4184">
        <v>167.28</v>
      </c>
      <c r="B4184">
        <v>-0.54875401733461604</v>
      </c>
      <c r="C4184">
        <v>1.1690936768549636</v>
      </c>
      <c r="D4184">
        <v>-0.54628122607777363</v>
      </c>
      <c r="E4184">
        <v>1.171286986843012</v>
      </c>
      <c r="F4184">
        <v>-2.4727912568424104E-3</v>
      </c>
      <c r="G4184">
        <v>-2.193309988048453E-3</v>
      </c>
      <c r="H4184">
        <v>5.4439541230729596E-6</v>
      </c>
      <c r="I4184">
        <v>5.6424765162349319E-6</v>
      </c>
      <c r="J4184">
        <v>2.4727912568424104E-3</v>
      </c>
      <c r="K4184">
        <v>2.193309988048453E-3</v>
      </c>
      <c r="L4184">
        <v>27.507002966603572</v>
      </c>
      <c r="M4184">
        <v>1.0733847838703825</v>
      </c>
      <c r="N4184">
        <v>27.000925136123552</v>
      </c>
      <c r="O4184">
        <v>-6.0618963719575847</v>
      </c>
      <c r="P4184">
        <v>26.311658453662631</v>
      </c>
      <c r="Q4184">
        <v>2.9225915452503301E-3</v>
      </c>
      <c r="R4184">
        <v>3.6165336686779367E-3</v>
      </c>
      <c r="S4184">
        <v>12.998159286567235</v>
      </c>
      <c r="T4184">
        <v>-1.7363838114338228</v>
      </c>
    </row>
    <row r="4185" spans="1:20" x14ac:dyDescent="0.35">
      <c r="A4185">
        <v>167.32</v>
      </c>
      <c r="B4185">
        <v>-0.54547163473569704</v>
      </c>
      <c r="C4185">
        <v>1.1709166901871724</v>
      </c>
      <c r="D4185">
        <v>-0.54233478740132257</v>
      </c>
      <c r="E4185">
        <v>1.1732727928141786</v>
      </c>
      <c r="F4185">
        <v>-3.1368473343744707E-3</v>
      </c>
      <c r="G4185">
        <v>-2.3561026270062513E-3</v>
      </c>
      <c r="H4185">
        <v>5.4450047581293886E-6</v>
      </c>
      <c r="I4185">
        <v>5.6424547053058569E-6</v>
      </c>
      <c r="J4185">
        <v>3.1368473343744707E-3</v>
      </c>
      <c r="K4185">
        <v>2.3561026270062513E-3</v>
      </c>
      <c r="L4185">
        <v>31.908055404556208</v>
      </c>
      <c r="M4185">
        <v>3.5956896892738772</v>
      </c>
      <c r="N4185">
        <v>29.524131151904797</v>
      </c>
      <c r="O4185">
        <v>-4.3424684841460666</v>
      </c>
      <c r="P4185">
        <v>29.203035591168828</v>
      </c>
      <c r="Q4185">
        <v>2.9225915452503301E-3</v>
      </c>
      <c r="R4185">
        <v>3.6165336686779367E-3</v>
      </c>
      <c r="S4185">
        <v>13.001484567874078</v>
      </c>
      <c r="T4185">
        <v>-1.7362014779229904</v>
      </c>
    </row>
    <row r="4186" spans="1:20" x14ac:dyDescent="0.35">
      <c r="A4186">
        <v>167.36</v>
      </c>
      <c r="B4186">
        <v>-0.54218329279713506</v>
      </c>
      <c r="C4186">
        <v>1.1727304957936122</v>
      </c>
      <c r="D4186">
        <v>-0.53914017516307133</v>
      </c>
      <c r="E4186">
        <v>1.1751525633108137</v>
      </c>
      <c r="F4186">
        <v>-3.04311763406373E-3</v>
      </c>
      <c r="G4186">
        <v>-2.4220675172015316E-3</v>
      </c>
      <c r="H4186">
        <v>5.4459164809911847E-6</v>
      </c>
      <c r="I4186">
        <v>5.6425082193685991E-6</v>
      </c>
      <c r="J4186">
        <v>3.04311763406373E-3</v>
      </c>
      <c r="K4186">
        <v>2.4220675172015316E-3</v>
      </c>
      <c r="L4186">
        <v>28.110495424155459</v>
      </c>
      <c r="M4186">
        <v>2.5738204416478583</v>
      </c>
      <c r="N4186">
        <v>26.441856483586847</v>
      </c>
      <c r="O4186">
        <v>-4.6118563313188057</v>
      </c>
      <c r="P4186">
        <v>26.036561898182303</v>
      </c>
      <c r="Q4186">
        <v>2.9225915452503301E-3</v>
      </c>
      <c r="R4186">
        <v>3.6165336686779367E-3</v>
      </c>
      <c r="S4186">
        <v>13.004094211764569</v>
      </c>
      <c r="T4186">
        <v>-1.7357150547736482</v>
      </c>
    </row>
    <row r="4187" spans="1:20" x14ac:dyDescent="0.35">
      <c r="A4187">
        <v>167.39999999999998</v>
      </c>
      <c r="B4187">
        <v>-0.53888901732466632</v>
      </c>
      <c r="C4187">
        <v>1.1745350744391037</v>
      </c>
      <c r="D4187">
        <v>-0.53554331655997056</v>
      </c>
      <c r="E4187">
        <v>1.1756796269983583</v>
      </c>
      <c r="F4187">
        <v>-3.3457007646957582E-3</v>
      </c>
      <c r="G4187">
        <v>-1.144552559254608E-3</v>
      </c>
      <c r="H4187">
        <v>5.4472895811168166E-6</v>
      </c>
      <c r="I4187">
        <v>5.6414732199279708E-6</v>
      </c>
      <c r="J4187">
        <v>3.3457007646957582E-3</v>
      </c>
      <c r="K4187">
        <v>1.144552559254608E-3</v>
      </c>
      <c r="L4187">
        <v>30.206669493605041</v>
      </c>
      <c r="M4187">
        <v>2.178621587438716</v>
      </c>
      <c r="N4187">
        <v>28.8677914707587</v>
      </c>
      <c r="O4187">
        <v>-5.7153118427524445</v>
      </c>
      <c r="P4187">
        <v>28.296370702606058</v>
      </c>
      <c r="Q4187">
        <v>2.9225915452503301E-3</v>
      </c>
      <c r="R4187">
        <v>3.6165336686779367E-3</v>
      </c>
      <c r="S4187">
        <v>13.00746058812534</v>
      </c>
      <c r="T4187">
        <v>-1.7370464891159643</v>
      </c>
    </row>
    <row r="4188" spans="1:20" x14ac:dyDescent="0.35">
      <c r="A4188">
        <v>167.44</v>
      </c>
      <c r="B4188">
        <v>-0.53558883418547454</v>
      </c>
      <c r="C4188">
        <v>1.1763304069607228</v>
      </c>
      <c r="D4188">
        <v>-0.53146245616207832</v>
      </c>
      <c r="E4188">
        <v>1.1785473257586077</v>
      </c>
      <c r="F4188">
        <v>-4.1263780233962155E-3</v>
      </c>
      <c r="G4188">
        <v>-2.2169187978848814E-3</v>
      </c>
      <c r="H4188">
        <v>5.4500552142696344E-6</v>
      </c>
      <c r="I4188">
        <v>5.6412996483341055E-6</v>
      </c>
      <c r="J4188">
        <v>4.1263780233962155E-3</v>
      </c>
      <c r="K4188">
        <v>2.2169187978848814E-3</v>
      </c>
      <c r="L4188">
        <v>29.786857186883484</v>
      </c>
      <c r="M4188">
        <v>3.6204926065383911</v>
      </c>
      <c r="N4188">
        <v>27.370300405115081</v>
      </c>
      <c r="O4188">
        <v>-3.9973824772865987</v>
      </c>
      <c r="P4188">
        <v>27.076821777980609</v>
      </c>
      <c r="Q4188">
        <v>2.9225915452503301E-3</v>
      </c>
      <c r="R4188">
        <v>3.6165336686779367E-3</v>
      </c>
      <c r="S4188">
        <v>13.01064508912788</v>
      </c>
      <c r="T4188">
        <v>-1.7358314015976675</v>
      </c>
    </row>
    <row r="4189" spans="1:20" x14ac:dyDescent="0.35">
      <c r="A4189">
        <v>167.48000000000002</v>
      </c>
      <c r="B4189">
        <v>-0.53228276930799667</v>
      </c>
      <c r="C4189">
        <v>1.1781164742679928</v>
      </c>
      <c r="D4189">
        <v>-0.52967530676449126</v>
      </c>
      <c r="E4189">
        <v>1.1785839028897707</v>
      </c>
      <c r="F4189">
        <v>-2.6074625435054122E-3</v>
      </c>
      <c r="G4189">
        <v>-4.6742862177784339E-4</v>
      </c>
      <c r="H4189">
        <v>5.4503772786682771E-6</v>
      </c>
      <c r="I4189">
        <v>5.6400048035079648E-6</v>
      </c>
      <c r="J4189">
        <v>2.6074625435054122E-3</v>
      </c>
      <c r="K4189">
        <v>4.6742862177784339E-4</v>
      </c>
      <c r="L4189">
        <v>25.942582460276483</v>
      </c>
      <c r="M4189">
        <v>1.4173419007739756</v>
      </c>
      <c r="N4189">
        <v>25.144249555979084</v>
      </c>
      <c r="O4189">
        <v>-5.5768636199417774</v>
      </c>
      <c r="P4189">
        <v>24.51799090255815</v>
      </c>
      <c r="Q4189">
        <v>2.9225915452503301E-3</v>
      </c>
      <c r="R4189">
        <v>3.6165336686779367E-3</v>
      </c>
      <c r="S4189">
        <v>13.012376372072101</v>
      </c>
      <c r="T4189">
        <v>-1.7367490364797873</v>
      </c>
    </row>
    <row r="4190" spans="1:20" x14ac:dyDescent="0.35">
      <c r="A4190">
        <v>167.51999999999998</v>
      </c>
      <c r="B4190">
        <v>-0.52897084868171795</v>
      </c>
      <c r="C4190">
        <v>1.1798932573430791</v>
      </c>
      <c r="D4190">
        <v>-0.52506901498990666</v>
      </c>
      <c r="E4190">
        <v>1.1826806188169812</v>
      </c>
      <c r="F4190">
        <v>-3.9018336918112961E-3</v>
      </c>
      <c r="G4190">
        <v>-2.7873614739020169E-3</v>
      </c>
      <c r="H4190">
        <v>5.4527105154502984E-6</v>
      </c>
      <c r="I4190">
        <v>5.6405131298824424E-6</v>
      </c>
      <c r="J4190">
        <v>3.9018336918112961E-3</v>
      </c>
      <c r="K4190">
        <v>2.7873614739020169E-3</v>
      </c>
      <c r="L4190">
        <v>33.357456946397484</v>
      </c>
      <c r="M4190">
        <v>4.5600101842230147</v>
      </c>
      <c r="N4190">
        <v>30.284359913451457</v>
      </c>
      <c r="O4190">
        <v>-4.0660800282748344</v>
      </c>
      <c r="P4190">
        <v>30.010155757195431</v>
      </c>
      <c r="Q4190">
        <v>2.9225915452503301E-3</v>
      </c>
      <c r="R4190">
        <v>3.6165336686779367E-3</v>
      </c>
      <c r="S4190">
        <v>13.015700821527227</v>
      </c>
      <c r="T4190">
        <v>-1.7343085117679846</v>
      </c>
    </row>
    <row r="4191" spans="1:20" x14ac:dyDescent="0.35">
      <c r="A4191">
        <v>167.56</v>
      </c>
      <c r="B4191">
        <v>-0.52565309835696716</v>
      </c>
      <c r="C4191">
        <v>1.1816607372409824</v>
      </c>
      <c r="D4191">
        <v>-0.5214022615102103</v>
      </c>
      <c r="E4191">
        <v>1.1843013849392579</v>
      </c>
      <c r="F4191">
        <v>-4.2508368467568669E-3</v>
      </c>
      <c r="G4191">
        <v>-2.6406476982754334E-3</v>
      </c>
      <c r="H4191">
        <v>5.4557217095749507E-6</v>
      </c>
      <c r="I4191">
        <v>5.6408311506787495E-6</v>
      </c>
      <c r="J4191">
        <v>4.2508368467568669E-3</v>
      </c>
      <c r="K4191">
        <v>2.6406476982754334E-3</v>
      </c>
      <c r="L4191">
        <v>28.154396697925677</v>
      </c>
      <c r="M4191">
        <v>1.7400105051214978</v>
      </c>
      <c r="N4191">
        <v>27.114440570952993</v>
      </c>
      <c r="O4191">
        <v>-6.041447952292005</v>
      </c>
      <c r="P4191">
        <v>26.432816613359396</v>
      </c>
      <c r="Q4191">
        <v>2.9225915452503301E-3</v>
      </c>
      <c r="R4191">
        <v>3.6165336686779367E-3</v>
      </c>
      <c r="S4191">
        <v>13.018799171627954</v>
      </c>
      <c r="T4191">
        <v>-1.7343089313397897</v>
      </c>
    </row>
    <row r="4192" spans="1:20" x14ac:dyDescent="0.35">
      <c r="A4192">
        <v>167.6</v>
      </c>
      <c r="B4192">
        <v>-0.52232954444472024</v>
      </c>
      <c r="C4192">
        <v>1.1834188950897291</v>
      </c>
      <c r="D4192">
        <v>-0.51778124186832297</v>
      </c>
      <c r="E4192">
        <v>1.1871783976607997</v>
      </c>
      <c r="F4192">
        <v>-4.5483025763972673E-3</v>
      </c>
      <c r="G4192">
        <v>-3.7595025710706054E-3</v>
      </c>
      <c r="H4192">
        <v>5.4593560055942514E-6</v>
      </c>
      <c r="I4192">
        <v>5.6428576427883193E-6</v>
      </c>
      <c r="J4192">
        <v>4.5483025763972673E-3</v>
      </c>
      <c r="K4192">
        <v>3.7595025710706054E-3</v>
      </c>
      <c r="L4192">
        <v>29.021690902244821</v>
      </c>
      <c r="M4192">
        <v>3.2648759979749009</v>
      </c>
      <c r="N4192">
        <v>26.831208530872011</v>
      </c>
      <c r="O4192">
        <v>-4.5700567252852471</v>
      </c>
      <c r="P4192">
        <v>26.439143948978646</v>
      </c>
      <c r="Q4192">
        <v>2.9225915452503301E-3</v>
      </c>
      <c r="R4192">
        <v>3.6165336686779367E-3</v>
      </c>
      <c r="S4192">
        <v>13.021477786123409</v>
      </c>
      <c r="T4192">
        <v>-1.7327585093743898</v>
      </c>
    </row>
    <row r="4193" spans="1:20" x14ac:dyDescent="0.35">
      <c r="A4193">
        <v>167.64</v>
      </c>
      <c r="B4193">
        <v>-0.519000213116382</v>
      </c>
      <c r="C4193">
        <v>1.1851677120905713</v>
      </c>
      <c r="D4193">
        <v>-0.51398280945432684</v>
      </c>
      <c r="E4193">
        <v>1.1900945184731802</v>
      </c>
      <c r="F4193">
        <v>-5.0174036620551643E-3</v>
      </c>
      <c r="G4193">
        <v>-4.9268063826088948E-3</v>
      </c>
      <c r="H4193">
        <v>5.4640590073839481E-6</v>
      </c>
      <c r="I4193">
        <v>5.6473019565977012E-6</v>
      </c>
      <c r="J4193">
        <v>5.0174036620551643E-3</v>
      </c>
      <c r="K4193">
        <v>4.9268063826088948E-3</v>
      </c>
      <c r="L4193">
        <v>29.594395180199445</v>
      </c>
      <c r="M4193">
        <v>2.9274125928340777</v>
      </c>
      <c r="N4193">
        <v>27.643078557226719</v>
      </c>
      <c r="O4193">
        <v>-5.2584763428221111</v>
      </c>
      <c r="P4193">
        <v>27.13831643033495</v>
      </c>
      <c r="Q4193">
        <v>2.9225915452503301E-3</v>
      </c>
      <c r="R4193">
        <v>3.6165336686779367E-3</v>
      </c>
      <c r="S4193">
        <v>13.02429964354217</v>
      </c>
      <c r="T4193">
        <v>-1.7312320550951388</v>
      </c>
    </row>
    <row r="4194" spans="1:20" x14ac:dyDescent="0.35">
      <c r="A4194">
        <v>167.68</v>
      </c>
      <c r="B4194">
        <v>-0.51566513060359687</v>
      </c>
      <c r="C4194">
        <v>1.1869071695181679</v>
      </c>
      <c r="D4194">
        <v>-0.51093835670897536</v>
      </c>
      <c r="E4194">
        <v>1.1899689001158651</v>
      </c>
      <c r="F4194">
        <v>-4.7267738946215054E-3</v>
      </c>
      <c r="G4194">
        <v>-3.0617305976972098E-3</v>
      </c>
      <c r="H4194">
        <v>5.468084366898256E-6</v>
      </c>
      <c r="I4194">
        <v>5.6481907933008427E-6</v>
      </c>
      <c r="J4194">
        <v>4.7267738946215054E-3</v>
      </c>
      <c r="K4194">
        <v>3.0617305976972098E-3</v>
      </c>
      <c r="L4194">
        <v>28.6142175307249</v>
      </c>
      <c r="M4194">
        <v>1.6293205294541819</v>
      </c>
      <c r="N4194">
        <v>27.658253994210302</v>
      </c>
      <c r="O4194">
        <v>-6.5691696278476215</v>
      </c>
      <c r="P4194">
        <v>26.866801529188663</v>
      </c>
      <c r="Q4194">
        <v>2.9225915452503301E-3</v>
      </c>
      <c r="R4194">
        <v>3.6165336686779367E-3</v>
      </c>
      <c r="S4194">
        <v>13.02728546348489</v>
      </c>
      <c r="T4194">
        <v>-1.7329641919535375</v>
      </c>
    </row>
    <row r="4195" spans="1:20" x14ac:dyDescent="0.35">
      <c r="A4195">
        <v>167.72</v>
      </c>
      <c r="B4195">
        <v>-0.51232432319802912</v>
      </c>
      <c r="C4195">
        <v>1.1886372487207864</v>
      </c>
      <c r="D4195">
        <v>-0.50755394678194565</v>
      </c>
      <c r="E4195">
        <v>1.1898060759846838</v>
      </c>
      <c r="F4195">
        <v>-4.7703764160834661E-3</v>
      </c>
      <c r="G4195">
        <v>-1.1688272638974428E-3</v>
      </c>
      <c r="H4195">
        <v>5.4722065430509097E-6</v>
      </c>
      <c r="I4195">
        <v>5.647169802928771E-6</v>
      </c>
      <c r="J4195">
        <v>4.7703764160834661E-3</v>
      </c>
      <c r="K4195">
        <v>1.1688272638974428E-3</v>
      </c>
      <c r="L4195">
        <v>29.872958767452559</v>
      </c>
      <c r="M4195">
        <v>2.8594035321846398</v>
      </c>
      <c r="N4195">
        <v>28.001349268392982</v>
      </c>
      <c r="O4195">
        <v>-5.5035818921244637</v>
      </c>
      <c r="P4195">
        <v>27.455166129659677</v>
      </c>
      <c r="Q4195">
        <v>2.9225915452503301E-3</v>
      </c>
      <c r="R4195">
        <v>3.6165336686779367E-3</v>
      </c>
      <c r="S4195">
        <v>13.030611468713985</v>
      </c>
      <c r="T4195">
        <v>-1.7349072315612779</v>
      </c>
    </row>
    <row r="4196" spans="1:20" x14ac:dyDescent="0.35">
      <c r="A4196">
        <v>167.76</v>
      </c>
      <c r="B4196">
        <v>-0.50897781725116464</v>
      </c>
      <c r="C4196">
        <v>1.1903579311204868</v>
      </c>
      <c r="D4196">
        <v>-0.50417571269214445</v>
      </c>
      <c r="E4196">
        <v>1.1937382954841864</v>
      </c>
      <c r="F4196">
        <v>-4.8021045590201927E-3</v>
      </c>
      <c r="G4196">
        <v>-3.380364363699595E-3</v>
      </c>
      <c r="H4196">
        <v>5.476399153695179E-6</v>
      </c>
      <c r="I4196">
        <v>5.6485475605994358E-6</v>
      </c>
      <c r="J4196">
        <v>4.8021045590201927E-3</v>
      </c>
      <c r="K4196">
        <v>3.380364363699595E-3</v>
      </c>
      <c r="L4196">
        <v>28.486456802385437</v>
      </c>
      <c r="M4196">
        <v>4.5277651496672116</v>
      </c>
      <c r="N4196">
        <v>25.415302731538262</v>
      </c>
      <c r="O4196">
        <v>-3.1968848494470166</v>
      </c>
      <c r="P4196">
        <v>25.21343967401339</v>
      </c>
      <c r="Q4196">
        <v>2.9225915452503301E-3</v>
      </c>
      <c r="R4196">
        <v>3.6165336686779367E-3</v>
      </c>
      <c r="S4196">
        <v>13.032691461889376</v>
      </c>
      <c r="T4196">
        <v>-1.7318900518398841</v>
      </c>
    </row>
    <row r="4197" spans="1:20" x14ac:dyDescent="0.35">
      <c r="A4197">
        <v>167.8</v>
      </c>
      <c r="B4197">
        <v>-0.50562563917410208</v>
      </c>
      <c r="C4197">
        <v>1.1920691982133143</v>
      </c>
      <c r="D4197">
        <v>-0.50308097549582831</v>
      </c>
      <c r="E4197">
        <v>1.1927916846538196</v>
      </c>
      <c r="F4197">
        <v>-2.544663678273773E-3</v>
      </c>
      <c r="G4197">
        <v>-7.2248644050532107E-4</v>
      </c>
      <c r="H4197">
        <v>5.4766372171083897E-6</v>
      </c>
      <c r="I4197">
        <v>5.647325787266766E-6</v>
      </c>
      <c r="J4197">
        <v>2.544663678273773E-3</v>
      </c>
      <c r="K4197">
        <v>7.2248644050532107E-4</v>
      </c>
      <c r="L4197">
        <v>26.427162490355354</v>
      </c>
      <c r="M4197">
        <v>0.80780952887359669</v>
      </c>
      <c r="N4197">
        <v>26.107818951637714</v>
      </c>
      <c r="O4197">
        <v>-7.06245333208477</v>
      </c>
      <c r="P4197">
        <v>25.134437796450076</v>
      </c>
      <c r="Q4197">
        <v>2.9225915452503301E-3</v>
      </c>
      <c r="R4197">
        <v>3.6165336686779367E-3</v>
      </c>
      <c r="S4197">
        <v>13.034037575633686</v>
      </c>
      <c r="T4197">
        <v>-1.7335932356105717</v>
      </c>
    </row>
    <row r="4198" spans="1:20" x14ac:dyDescent="0.35">
      <c r="A4198">
        <v>167.84</v>
      </c>
      <c r="B4198">
        <v>-0.50226781543734478</v>
      </c>
      <c r="C4198">
        <v>1.1937710315694874</v>
      </c>
      <c r="D4198">
        <v>-0.50080985769959552</v>
      </c>
      <c r="E4198">
        <v>1.1953633698902884</v>
      </c>
      <c r="F4198">
        <v>-1.4579577377492603E-3</v>
      </c>
      <c r="G4198">
        <v>-1.5923383208009678E-3</v>
      </c>
      <c r="H4198">
        <v>5.4758387905055673E-6</v>
      </c>
      <c r="I4198">
        <v>5.6465843566116847E-6</v>
      </c>
      <c r="J4198">
        <v>1.4579577377492603E-3</v>
      </c>
      <c r="K4198">
        <v>1.5923383208009678E-3</v>
      </c>
      <c r="L4198">
        <v>30.535520513984405</v>
      </c>
      <c r="M4198">
        <v>4.4365521542632669</v>
      </c>
      <c r="N4198">
        <v>27.519993817233473</v>
      </c>
      <c r="O4198">
        <v>-4.0122481285982943</v>
      </c>
      <c r="P4198">
        <v>27.225942126125371</v>
      </c>
      <c r="Q4198">
        <v>2.9225915452503301E-3</v>
      </c>
      <c r="R4198">
        <v>3.6165336686779367E-3</v>
      </c>
      <c r="S4198">
        <v>13.035445136281659</v>
      </c>
      <c r="T4198">
        <v>-1.7316368626617185</v>
      </c>
    </row>
    <row r="4199" spans="1:20" x14ac:dyDescent="0.35">
      <c r="A4199">
        <v>167.88</v>
      </c>
      <c r="B4199">
        <v>-0.49890437257059345</v>
      </c>
      <c r="C4199">
        <v>1.1954634128335888</v>
      </c>
      <c r="D4199">
        <v>-0.49907244913005427</v>
      </c>
      <c r="E4199">
        <v>1.1952716506365919</v>
      </c>
      <c r="F4199">
        <v>1.68076559460828E-4</v>
      </c>
      <c r="G4199">
        <v>1.91762196996903E-4</v>
      </c>
      <c r="H4199">
        <v>5.4745411275563851E-6</v>
      </c>
      <c r="I4199">
        <v>5.6452480508431241E-6</v>
      </c>
      <c r="J4199">
        <v>1.68076559460828E-4</v>
      </c>
      <c r="K4199">
        <v>1.91762196996903E-4</v>
      </c>
      <c r="L4199">
        <v>28.914387476975016</v>
      </c>
      <c r="M4199">
        <v>1.8979408615208531</v>
      </c>
      <c r="N4199">
        <v>27.748961268345088</v>
      </c>
      <c r="O4199">
        <v>-6.6094218170533843</v>
      </c>
      <c r="P4199">
        <v>26.95033199640358</v>
      </c>
      <c r="Q4199">
        <v>2.9225915452503301E-3</v>
      </c>
      <c r="R4199">
        <v>3.6165336686779367E-3</v>
      </c>
      <c r="S4199">
        <v>13.037150477081378</v>
      </c>
      <c r="T4199">
        <v>-1.732627969344281</v>
      </c>
    </row>
    <row r="4200" spans="1:20" x14ac:dyDescent="0.35">
      <c r="A4200">
        <v>167.92000000000002</v>
      </c>
      <c r="B4200">
        <v>-0.49553533716253245</v>
      </c>
      <c r="C4200">
        <v>1.1971463237247544</v>
      </c>
      <c r="D4200">
        <v>-0.49565156096004426</v>
      </c>
      <c r="E4200">
        <v>1.1979697455384892</v>
      </c>
      <c r="F4200">
        <v>1.1622379751180523E-4</v>
      </c>
      <c r="G4200">
        <v>-8.2342181373484813E-4</v>
      </c>
      <c r="H4200">
        <v>5.4732405719106496E-6</v>
      </c>
      <c r="I4200">
        <v>5.644065096671296E-6</v>
      </c>
      <c r="J4200">
        <v>1.1622379751180523E-4</v>
      </c>
      <c r="K4200">
        <v>8.2342181373484813E-4</v>
      </c>
      <c r="L4200">
        <v>31.492756866464411</v>
      </c>
      <c r="M4200">
        <v>4.2294767385237142</v>
      </c>
      <c r="N4200">
        <v>28.615359257204801</v>
      </c>
      <c r="O4200">
        <v>-4.689149235091298</v>
      </c>
      <c r="P4200">
        <v>28.228543442231292</v>
      </c>
      <c r="Q4200">
        <v>2.9225915452503301E-3</v>
      </c>
      <c r="R4200">
        <v>3.6165336686779367E-3</v>
      </c>
      <c r="S4200">
        <v>13.039613659449437</v>
      </c>
      <c r="T4200">
        <v>-1.7310807691775623</v>
      </c>
    </row>
    <row r="4201" spans="1:20" x14ac:dyDescent="0.35">
      <c r="A4201">
        <v>167.95999999999998</v>
      </c>
      <c r="B4201">
        <v>-0.49216073586063797</v>
      </c>
      <c r="C4201">
        <v>1.1988197460368528</v>
      </c>
      <c r="D4201">
        <v>-0.49202351544475742</v>
      </c>
      <c r="E4201">
        <v>1.1995905548000523</v>
      </c>
      <c r="F4201">
        <v>-1.3722041588054568E-4</v>
      </c>
      <c r="G4201">
        <v>-7.7080876319945979E-4</v>
      </c>
      <c r="H4201">
        <v>5.4719419025941308E-6</v>
      </c>
      <c r="I4201">
        <v>5.6428627350171895E-6</v>
      </c>
      <c r="J4201">
        <v>1.3722041588054568E-4</v>
      </c>
      <c r="K4201">
        <v>7.7080876319945979E-4</v>
      </c>
      <c r="L4201">
        <v>29.822331584975149</v>
      </c>
      <c r="M4201">
        <v>2.6630143138093576</v>
      </c>
      <c r="N4201">
        <v>28.068015611638497</v>
      </c>
      <c r="O4201">
        <v>-6.1548153755933894</v>
      </c>
      <c r="P4201">
        <v>27.38488174280732</v>
      </c>
      <c r="Q4201">
        <v>2.9225915452503301E-3</v>
      </c>
      <c r="R4201">
        <v>3.6165336686779367E-3</v>
      </c>
      <c r="S4201">
        <v>13.042600545019027</v>
      </c>
      <c r="T4201">
        <v>-1.730927477240614</v>
      </c>
    </row>
    <row r="4202" spans="1:20" x14ac:dyDescent="0.35">
      <c r="A4202">
        <v>168</v>
      </c>
      <c r="B4202">
        <v>-0.48878059537094209</v>
      </c>
      <c r="C4202">
        <v>1.200483661638686</v>
      </c>
      <c r="D4202">
        <v>-0.48800974833693256</v>
      </c>
      <c r="E4202">
        <v>1.2020818842704719</v>
      </c>
      <c r="F4202">
        <v>-7.7084703400953636E-4</v>
      </c>
      <c r="G4202">
        <v>-1.5982226317858839E-3</v>
      </c>
      <c r="H4202">
        <v>5.4707808131504855E-6</v>
      </c>
      <c r="I4202">
        <v>5.6421275416931554E-6</v>
      </c>
      <c r="J4202">
        <v>7.7084703400953636E-4</v>
      </c>
      <c r="K4202">
        <v>1.5982226317858839E-3</v>
      </c>
      <c r="L4202">
        <v>29.703227584989243</v>
      </c>
      <c r="M4202">
        <v>3.5003757461528622</v>
      </c>
      <c r="N4202">
        <v>27.324753761340716</v>
      </c>
      <c r="O4202">
        <v>-5.2075581359210839</v>
      </c>
      <c r="P4202">
        <v>26.823935326102056</v>
      </c>
      <c r="Q4202">
        <v>2.9225915452503301E-3</v>
      </c>
      <c r="R4202">
        <v>3.6165336686779367E-3</v>
      </c>
      <c r="S4202">
        <v>13.04567260783516</v>
      </c>
      <c r="T4202">
        <v>-1.729889416385221</v>
      </c>
    </row>
    <row r="4203" spans="1:20" x14ac:dyDescent="0.35">
      <c r="A4203">
        <v>168.04</v>
      </c>
      <c r="B4203">
        <v>-0.48539494245783987</v>
      </c>
      <c r="C4203">
        <v>1.2021380524741665</v>
      </c>
      <c r="D4203">
        <v>-0.48281102190050812</v>
      </c>
      <c r="E4203">
        <v>1.2050649112658451</v>
      </c>
      <c r="F4203">
        <v>-2.5839205573317536E-3</v>
      </c>
      <c r="G4203">
        <v>-2.9268587916786437E-3</v>
      </c>
      <c r="H4203">
        <v>5.4710677871232257E-6</v>
      </c>
      <c r="I4203">
        <v>5.6428234900141292E-6</v>
      </c>
      <c r="J4203">
        <v>2.5839205573317536E-3</v>
      </c>
      <c r="K4203">
        <v>2.9268587916786437E-3</v>
      </c>
      <c r="L4203">
        <v>31.094384171355529</v>
      </c>
      <c r="M4203">
        <v>3.4693899268529531</v>
      </c>
      <c r="N4203">
        <v>28.736506626439468</v>
      </c>
      <c r="O4203">
        <v>-5.8300454764940026</v>
      </c>
      <c r="P4203">
        <v>28.138894484919113</v>
      </c>
      <c r="Q4203">
        <v>2.9225915452503301E-3</v>
      </c>
      <c r="R4203">
        <v>3.6165336686779367E-3</v>
      </c>
      <c r="S4203">
        <v>13.049707300554221</v>
      </c>
      <c r="T4203">
        <v>-1.7288090894359922</v>
      </c>
    </row>
    <row r="4204" spans="1:20" x14ac:dyDescent="0.35">
      <c r="A4204">
        <v>168.07999999999998</v>
      </c>
      <c r="B4204">
        <v>-0.48200380394387365</v>
      </c>
      <c r="C4204">
        <v>1.203782900562506</v>
      </c>
      <c r="D4204">
        <v>-0.4785293882656555</v>
      </c>
      <c r="E4204">
        <v>1.2050641419176384</v>
      </c>
      <c r="F4204">
        <v>-3.4744156782181568E-3</v>
      </c>
      <c r="G4204">
        <v>-1.281241355132412E-3</v>
      </c>
      <c r="H4204">
        <v>5.4726382121810237E-6</v>
      </c>
      <c r="I4204">
        <v>5.6418714928502191E-6</v>
      </c>
      <c r="J4204">
        <v>3.4744156782181568E-3</v>
      </c>
      <c r="K4204">
        <v>1.281241355132412E-3</v>
      </c>
      <c r="L4204">
        <v>28.390729846411961</v>
      </c>
      <c r="M4204">
        <v>1.9025847421494715</v>
      </c>
      <c r="N4204">
        <v>27.205112228267978</v>
      </c>
      <c r="O4204">
        <v>-6.9243267979944125</v>
      </c>
      <c r="P4204">
        <v>26.309158666655087</v>
      </c>
      <c r="Q4204">
        <v>2.9225915452503301E-3</v>
      </c>
      <c r="R4204">
        <v>3.6165336686779367E-3</v>
      </c>
      <c r="S4204">
        <v>13.053815065220215</v>
      </c>
      <c r="T4204">
        <v>-1.7308943927304896</v>
      </c>
    </row>
    <row r="4205" spans="1:20" x14ac:dyDescent="0.35">
      <c r="A4205">
        <v>168.12</v>
      </c>
      <c r="B4205">
        <v>-0.47860720670952112</v>
      </c>
      <c r="C4205">
        <v>1.2054181879984005</v>
      </c>
      <c r="D4205">
        <v>-0.47348072302825689</v>
      </c>
      <c r="E4205">
        <v>1.2080827681344402</v>
      </c>
      <c r="F4205">
        <v>-5.1264836812642267E-3</v>
      </c>
      <c r="G4205">
        <v>-2.6645801360396515E-3</v>
      </c>
      <c r="H4205">
        <v>5.4775878308113966E-6</v>
      </c>
      <c r="I4205">
        <v>5.64221833295691E-6</v>
      </c>
      <c r="J4205">
        <v>5.1264836812642267E-3</v>
      </c>
      <c r="K4205">
        <v>2.6645801360396515E-3</v>
      </c>
      <c r="L4205">
        <v>29.777304978795122</v>
      </c>
      <c r="M4205">
        <v>4.4184088283290048</v>
      </c>
      <c r="N4205">
        <v>26.75733286714653</v>
      </c>
      <c r="O4205">
        <v>-4.4361228927401317</v>
      </c>
      <c r="P4205">
        <v>26.387036132233323</v>
      </c>
      <c r="Q4205">
        <v>2.9225915452503301E-3</v>
      </c>
      <c r="R4205">
        <v>3.6165336686779367E-3</v>
      </c>
      <c r="S4205">
        <v>13.057662431469106</v>
      </c>
      <c r="T4205">
        <v>-1.7296394654018075</v>
      </c>
    </row>
    <row r="4206" spans="1:20" x14ac:dyDescent="0.35">
      <c r="A4206">
        <v>168.16</v>
      </c>
      <c r="B4206">
        <v>-0.47520517769298348</v>
      </c>
      <c r="C4206">
        <v>1.2070438969522157</v>
      </c>
      <c r="D4206">
        <v>-0.46908027542169395</v>
      </c>
      <c r="E4206">
        <v>1.2109181333773755</v>
      </c>
      <c r="F4206">
        <v>-6.124902271289534E-3</v>
      </c>
      <c r="G4206">
        <v>-3.8742364251598271E-3</v>
      </c>
      <c r="H4206">
        <v>5.4852065799200852E-6</v>
      </c>
      <c r="I4206">
        <v>5.6444460355835633E-6</v>
      </c>
      <c r="J4206">
        <v>6.124902271289534E-3</v>
      </c>
      <c r="K4206">
        <v>3.8742364251598271E-3</v>
      </c>
      <c r="L4206">
        <v>28.157453885486049</v>
      </c>
      <c r="M4206">
        <v>3.126982816196008</v>
      </c>
      <c r="N4206">
        <v>26.029079613644292</v>
      </c>
      <c r="O4206">
        <v>-5.5954845601917231</v>
      </c>
      <c r="P4206">
        <v>25.420533788063715</v>
      </c>
      <c r="Q4206">
        <v>2.9225915452503301E-3</v>
      </c>
      <c r="R4206">
        <v>3.6165336686779367E-3</v>
      </c>
      <c r="S4206">
        <v>13.060927792502115</v>
      </c>
      <c r="T4206">
        <v>-1.7282668030595285</v>
      </c>
    </row>
    <row r="4207" spans="1:20" x14ac:dyDescent="0.35">
      <c r="A4207">
        <v>168.2</v>
      </c>
      <c r="B4207">
        <v>-0.47179774388997248</v>
      </c>
      <c r="C4207">
        <v>1.2086600096701707</v>
      </c>
      <c r="D4207">
        <v>-0.46625673953412938</v>
      </c>
      <c r="E4207">
        <v>1.2115530216713557</v>
      </c>
      <c r="F4207">
        <v>-5.5410043558430933E-3</v>
      </c>
      <c r="G4207">
        <v>-2.8930120011849692E-3</v>
      </c>
      <c r="H4207">
        <v>5.4912021868367645E-6</v>
      </c>
      <c r="I4207">
        <v>5.6450939367731534E-6</v>
      </c>
      <c r="J4207">
        <v>5.5410043558430933E-3</v>
      </c>
      <c r="K4207">
        <v>2.8930120011849692E-3</v>
      </c>
      <c r="L4207">
        <v>27.123290427407536</v>
      </c>
      <c r="M4207">
        <v>2.2526334626810121</v>
      </c>
      <c r="N4207">
        <v>25.642580593079312</v>
      </c>
      <c r="O4207">
        <v>-6.3701985482452175</v>
      </c>
      <c r="P4207">
        <v>24.838730038560794</v>
      </c>
      <c r="Q4207">
        <v>2.9225915452503301E-3</v>
      </c>
      <c r="R4207">
        <v>3.6165336686779367E-3</v>
      </c>
      <c r="S4207">
        <v>13.063411810424983</v>
      </c>
      <c r="T4207">
        <v>-1.7288252162405955</v>
      </c>
    </row>
    <row r="4208" spans="1:20" x14ac:dyDescent="0.35">
      <c r="A4208">
        <v>168.24</v>
      </c>
      <c r="B4208">
        <v>-0.46838493235349254</v>
      </c>
      <c r="C4208">
        <v>1.2102665084745243</v>
      </c>
      <c r="D4208">
        <v>-0.46268739687276916</v>
      </c>
      <c r="E4208">
        <v>1.2138727156986153</v>
      </c>
      <c r="F4208">
        <v>-5.6975354807233813E-3</v>
      </c>
      <c r="G4208">
        <v>-3.6062072240909959E-3</v>
      </c>
      <c r="H4208">
        <v>5.4976130992131049E-6</v>
      </c>
      <c r="I4208">
        <v>5.6468433155718967E-6</v>
      </c>
      <c r="J4208">
        <v>5.6975354807233813E-3</v>
      </c>
      <c r="K4208">
        <v>3.6062072240909959E-3</v>
      </c>
      <c r="L4208">
        <v>29.992595646308285</v>
      </c>
      <c r="M4208">
        <v>3.9789509754877801</v>
      </c>
      <c r="N4208">
        <v>27.258265636747598</v>
      </c>
      <c r="O4208">
        <v>-5.3166895414736359</v>
      </c>
      <c r="P4208">
        <v>26.73473130299012</v>
      </c>
      <c r="Q4208">
        <v>2.9225915452503301E-3</v>
      </c>
      <c r="R4208">
        <v>3.6165336686779367E-3</v>
      </c>
      <c r="S4208">
        <v>13.066032587163113</v>
      </c>
      <c r="T4208">
        <v>-1.7276554852597903</v>
      </c>
    </row>
    <row r="4209" spans="1:20" x14ac:dyDescent="0.35">
      <c r="A4209">
        <v>168.28</v>
      </c>
      <c r="B4209">
        <v>-0.4649667701936438</v>
      </c>
      <c r="C4209">
        <v>1.2118633757637487</v>
      </c>
      <c r="D4209">
        <v>-0.46051019475153621</v>
      </c>
      <c r="E4209">
        <v>1.2148312120446279</v>
      </c>
      <c r="F4209">
        <v>-4.4565754421075909E-3</v>
      </c>
      <c r="G4209">
        <v>-2.9678362808791547E-3</v>
      </c>
      <c r="H4209">
        <v>5.5010264669821123E-6</v>
      </c>
      <c r="I4209">
        <v>5.6475945534223077E-6</v>
      </c>
      <c r="J4209">
        <v>4.4565754421075909E-3</v>
      </c>
      <c r="K4209">
        <v>2.9678362808791547E-3</v>
      </c>
      <c r="L4209">
        <v>27.22104048179294</v>
      </c>
      <c r="M4209">
        <v>2.6551519762068096</v>
      </c>
      <c r="N4209">
        <v>25.429098831581417</v>
      </c>
      <c r="O4209">
        <v>-6.0472160657776488</v>
      </c>
      <c r="P4209">
        <v>24.699600102838428</v>
      </c>
      <c r="Q4209">
        <v>2.9225915452503301E-3</v>
      </c>
      <c r="R4209">
        <v>3.6165336686779367E-3</v>
      </c>
      <c r="S4209">
        <v>13.067780814409012</v>
      </c>
      <c r="T4209">
        <v>-1.7274945534482786</v>
      </c>
    </row>
    <row r="4210" spans="1:20" x14ac:dyDescent="0.35">
      <c r="A4210">
        <v>168.32</v>
      </c>
      <c r="B4210">
        <v>-0.46154328457738203</v>
      </c>
      <c r="C4210">
        <v>1.2134505940127254</v>
      </c>
      <c r="D4210">
        <v>-0.45868713447714676</v>
      </c>
      <c r="E4210">
        <v>1.214769023396429</v>
      </c>
      <c r="F4210">
        <v>-2.8561501002352663E-3</v>
      </c>
      <c r="G4210">
        <v>-1.3184293837036343E-3</v>
      </c>
      <c r="H4210">
        <v>5.5016576304242822E-6</v>
      </c>
      <c r="I4210">
        <v>5.646665748833662E-6</v>
      </c>
      <c r="J4210">
        <v>2.8561501002352663E-3</v>
      </c>
      <c r="K4210">
        <v>1.3184293837036343E-3</v>
      </c>
      <c r="L4210">
        <v>28.849720686274505</v>
      </c>
      <c r="M4210">
        <v>2.9206611980562429</v>
      </c>
      <c r="N4210">
        <v>26.877903037499426</v>
      </c>
      <c r="O4210">
        <v>-6.3018807360558791</v>
      </c>
      <c r="P4210">
        <v>26.128681001568921</v>
      </c>
      <c r="Q4210">
        <v>2.9225915452503301E-3</v>
      </c>
      <c r="R4210">
        <v>3.6165336686779367E-3</v>
      </c>
      <c r="S4210">
        <v>13.069539081541246</v>
      </c>
      <c r="T4210">
        <v>-1.728419374124988</v>
      </c>
    </row>
    <row r="4211" spans="1:20" x14ac:dyDescent="0.35">
      <c r="A4211">
        <v>168.36</v>
      </c>
      <c r="B4211">
        <v>-0.45811450272832049</v>
      </c>
      <c r="C4211">
        <v>1.2150281457729182</v>
      </c>
      <c r="D4211">
        <v>-0.45589593300626657</v>
      </c>
      <c r="E4211">
        <v>1.2154773048143075</v>
      </c>
      <c r="F4211">
        <v>-2.2185697220539202E-3</v>
      </c>
      <c r="G4211">
        <v>-4.4915904138931317E-4</v>
      </c>
      <c r="H4211">
        <v>5.5015199567856101E-6</v>
      </c>
      <c r="I4211">
        <v>5.6453724182150463E-6</v>
      </c>
      <c r="J4211">
        <v>2.2185697220539202E-3</v>
      </c>
      <c r="K4211">
        <v>4.4915904138931317E-4</v>
      </c>
      <c r="L4211">
        <v>30.558760200615069</v>
      </c>
      <c r="M4211">
        <v>3.6896632832295704</v>
      </c>
      <c r="N4211">
        <v>28.040038641250916</v>
      </c>
      <c r="O4211">
        <v>-5.9979091743248221</v>
      </c>
      <c r="P4211">
        <v>27.391035988793753</v>
      </c>
      <c r="Q4211">
        <v>2.9225915452503301E-3</v>
      </c>
      <c r="R4211">
        <v>3.6165336686779367E-3</v>
      </c>
      <c r="S4211">
        <v>13.071953802840635</v>
      </c>
      <c r="T4211">
        <v>-1.728840350455876</v>
      </c>
    </row>
    <row r="4212" spans="1:20" x14ac:dyDescent="0.35">
      <c r="A4212">
        <v>168.39999999999998</v>
      </c>
      <c r="B4212">
        <v>-0.45468045192650974</v>
      </c>
      <c r="C4212">
        <v>1.2165960136725564</v>
      </c>
      <c r="D4212">
        <v>-0.45112991024828569</v>
      </c>
      <c r="E4212">
        <v>1.2198847548525551</v>
      </c>
      <c r="F4212">
        <v>-3.5505416782240506E-3</v>
      </c>
      <c r="G4212">
        <v>-3.2887411799986666E-3</v>
      </c>
      <c r="H4212">
        <v>5.5032071632097422E-6</v>
      </c>
      <c r="I4212">
        <v>5.6466002610387944E-6</v>
      </c>
      <c r="J4212">
        <v>3.5505416782240506E-3</v>
      </c>
      <c r="K4212">
        <v>3.2887411799986666E-3</v>
      </c>
      <c r="L4212">
        <v>31.411711535524347</v>
      </c>
      <c r="M4212">
        <v>5.0090172822468499</v>
      </c>
      <c r="N4212">
        <v>27.95626992619847</v>
      </c>
      <c r="O4212">
        <v>-4.829877966406328</v>
      </c>
      <c r="P4212">
        <v>27.535891251530096</v>
      </c>
      <c r="Q4212">
        <v>2.9225915452503301E-3</v>
      </c>
      <c r="R4212">
        <v>3.6165336686779367E-3</v>
      </c>
      <c r="S4212">
        <v>13.074952362525442</v>
      </c>
      <c r="T4212">
        <v>-1.725595315279814</v>
      </c>
    </row>
    <row r="4213" spans="1:20" x14ac:dyDescent="0.35">
      <c r="A4213">
        <v>168.44</v>
      </c>
      <c r="B4213">
        <v>-0.45124115950822158</v>
      </c>
      <c r="C4213">
        <v>1.2181541804168163</v>
      </c>
      <c r="D4213">
        <v>-0.44842611239912739</v>
      </c>
      <c r="E4213">
        <v>1.2198851445100269</v>
      </c>
      <c r="F4213">
        <v>-2.8150471090941931E-3</v>
      </c>
      <c r="G4213">
        <v>-1.7309640932106074E-3</v>
      </c>
      <c r="H4213">
        <v>5.5037820167385193E-6</v>
      </c>
      <c r="I4213">
        <v>5.6459710199255332E-6</v>
      </c>
      <c r="J4213">
        <v>2.8150471090941931E-3</v>
      </c>
      <c r="K4213">
        <v>1.7309640932106074E-3</v>
      </c>
      <c r="L4213">
        <v>26.928828839273429</v>
      </c>
      <c r="M4213">
        <v>1.4597847850921697</v>
      </c>
      <c r="N4213">
        <v>26.052809959079326</v>
      </c>
      <c r="O4213">
        <v>-7.6756751872458437</v>
      </c>
      <c r="P4213">
        <v>24.896443866219155</v>
      </c>
      <c r="Q4213">
        <v>2.9225915452503301E-3</v>
      </c>
      <c r="R4213">
        <v>3.6165336686779367E-3</v>
      </c>
      <c r="S4213">
        <v>13.077518883310452</v>
      </c>
      <c r="T4213">
        <v>-1.7268257790045507</v>
      </c>
    </row>
    <row r="4214" spans="1:20" x14ac:dyDescent="0.35">
      <c r="A4214">
        <v>168.48000000000002</v>
      </c>
      <c r="B4214">
        <v>-0.44779665286573184</v>
      </c>
      <c r="C4214">
        <v>1.2197026287879995</v>
      </c>
      <c r="D4214">
        <v>-0.44520618785929511</v>
      </c>
      <c r="E4214">
        <v>1.2201761672650564</v>
      </c>
      <c r="F4214">
        <v>-2.5904650064367263E-3</v>
      </c>
      <c r="G4214">
        <v>-4.7353847705688956E-4</v>
      </c>
      <c r="H4214">
        <v>5.5040684461078134E-6</v>
      </c>
      <c r="I4214">
        <v>5.6446841145539046E-6</v>
      </c>
      <c r="J4214">
        <v>2.5904650064367263E-3</v>
      </c>
      <c r="K4214">
        <v>4.7353847705688956E-4</v>
      </c>
      <c r="L4214">
        <v>29.903143574118531</v>
      </c>
      <c r="M4214">
        <v>3.5412403090743614</v>
      </c>
      <c r="N4214">
        <v>27.480874389797183</v>
      </c>
      <c r="O4214">
        <v>-6.204884473166274</v>
      </c>
      <c r="P4214">
        <v>26.771213381213613</v>
      </c>
      <c r="Q4214">
        <v>2.9225915452503301E-3</v>
      </c>
      <c r="R4214">
        <v>3.6165336686779367E-3</v>
      </c>
      <c r="S4214">
        <v>13.080471540807658</v>
      </c>
      <c r="T4214">
        <v>-1.7279228575645948</v>
      </c>
    </row>
    <row r="4215" spans="1:20" x14ac:dyDescent="0.35">
      <c r="A4215">
        <v>168.51999999999998</v>
      </c>
      <c r="B4215">
        <v>-0.44434695944710106</v>
      </c>
      <c r="C4215">
        <v>1.2212413416457153</v>
      </c>
      <c r="D4215">
        <v>-0.44138493442000848</v>
      </c>
      <c r="E4215">
        <v>1.2226896193053765</v>
      </c>
      <c r="F4215">
        <v>-2.9620250270925852E-3</v>
      </c>
      <c r="G4215">
        <v>-1.4482776596611568E-3</v>
      </c>
      <c r="H4215">
        <v>5.5048443179196338E-6</v>
      </c>
      <c r="I4215">
        <v>5.6438423547211852E-6</v>
      </c>
      <c r="J4215">
        <v>2.9620250270925852E-3</v>
      </c>
      <c r="K4215">
        <v>1.4482776596611568E-3</v>
      </c>
      <c r="L4215">
        <v>29.476872384668507</v>
      </c>
      <c r="M4215">
        <v>4.3477985937924339</v>
      </c>
      <c r="N4215">
        <v>26.478925421815148</v>
      </c>
      <c r="O4215">
        <v>-5.1605958226286575</v>
      </c>
      <c r="P4215">
        <v>25.971171368452293</v>
      </c>
      <c r="Q4215">
        <v>2.9225915452503301E-3</v>
      </c>
      <c r="R4215">
        <v>3.6165336686779367E-3</v>
      </c>
      <c r="S4215">
        <v>13.083199291163357</v>
      </c>
      <c r="T4215">
        <v>-1.7265297793213124</v>
      </c>
    </row>
    <row r="4216" spans="1:20" x14ac:dyDescent="0.35">
      <c r="A4216">
        <v>168.56</v>
      </c>
      <c r="B4216">
        <v>-0.44089210675596452</v>
      </c>
      <c r="C4216">
        <v>1.2227703019270539</v>
      </c>
      <c r="D4216">
        <v>-0.43661234713784364</v>
      </c>
      <c r="E4216">
        <v>1.2261343948245826</v>
      </c>
      <c r="F4216">
        <v>-4.2797596181208819E-3</v>
      </c>
      <c r="G4216">
        <v>-3.3640928975287032E-3</v>
      </c>
      <c r="H4216">
        <v>5.5078838192413376E-6</v>
      </c>
      <c r="I4216">
        <v>5.6451883283080131E-6</v>
      </c>
      <c r="J4216">
        <v>4.2797596181208819E-3</v>
      </c>
      <c r="K4216">
        <v>3.3640928975287032E-3</v>
      </c>
      <c r="L4216">
        <v>30.387797915282878</v>
      </c>
      <c r="M4216">
        <v>4.0132864796247647</v>
      </c>
      <c r="N4216">
        <v>27.603246270163176</v>
      </c>
      <c r="O4216">
        <v>-6.0402247215702687</v>
      </c>
      <c r="P4216">
        <v>26.93426980566224</v>
      </c>
      <c r="Q4216">
        <v>2.9225915452503301E-3</v>
      </c>
      <c r="R4216">
        <v>3.6165336686779367E-3</v>
      </c>
      <c r="S4216">
        <v>13.086472815332479</v>
      </c>
      <c r="T4216">
        <v>-1.7243814716880987</v>
      </c>
    </row>
    <row r="4217" spans="1:20" x14ac:dyDescent="0.35">
      <c r="A4217">
        <v>168.6</v>
      </c>
      <c r="B4217">
        <v>-0.43743212235129914</v>
      </c>
      <c r="C4217">
        <v>1.2242894926467724</v>
      </c>
      <c r="D4217">
        <v>-0.43248820603244192</v>
      </c>
      <c r="E4217">
        <v>1.2278160612627633</v>
      </c>
      <c r="F4217">
        <v>-4.9439163188572111E-3</v>
      </c>
      <c r="G4217">
        <v>-3.5265686159908771E-3</v>
      </c>
      <c r="H4217">
        <v>5.5123749067054312E-6</v>
      </c>
      <c r="I4217">
        <v>5.6467992149007516E-6</v>
      </c>
      <c r="J4217">
        <v>4.9439163188572111E-3</v>
      </c>
      <c r="K4217">
        <v>3.5265686159908771E-3</v>
      </c>
      <c r="L4217">
        <v>28.536628999175242</v>
      </c>
      <c r="M4217">
        <v>2.799333569414876</v>
      </c>
      <c r="N4217">
        <v>26.622895880057616</v>
      </c>
      <c r="O4217">
        <v>-6.9658423503371871</v>
      </c>
      <c r="P4217">
        <v>25.695439778113116</v>
      </c>
      <c r="Q4217">
        <v>2.9225915452503301E-3</v>
      </c>
      <c r="R4217">
        <v>3.6165336686779367E-3</v>
      </c>
      <c r="S4217">
        <v>13.089753510516825</v>
      </c>
      <c r="T4217">
        <v>-1.724107030587205</v>
      </c>
    </row>
    <row r="4218" spans="1:20" x14ac:dyDescent="0.35">
      <c r="A4218">
        <v>168.64</v>
      </c>
      <c r="B4218">
        <v>-0.43396703384722135</v>
      </c>
      <c r="C4218">
        <v>1.2257988968974649</v>
      </c>
      <c r="D4218">
        <v>-0.4285889683154559</v>
      </c>
      <c r="E4218">
        <v>1.2295760626283476</v>
      </c>
      <c r="F4218">
        <v>-5.3780655317654524E-3</v>
      </c>
      <c r="G4218">
        <v>-3.7771657308827145E-3</v>
      </c>
      <c r="H4218">
        <v>5.5179265343927116E-6</v>
      </c>
      <c r="I4218">
        <v>5.6488433651838092E-6</v>
      </c>
      <c r="J4218">
        <v>5.3780655317654524E-3</v>
      </c>
      <c r="K4218">
        <v>3.7771657308827145E-3</v>
      </c>
      <c r="L4218">
        <v>28.689895171281343</v>
      </c>
      <c r="M4218">
        <v>3.6156946548694759</v>
      </c>
      <c r="N4218">
        <v>26.177674351152952</v>
      </c>
      <c r="O4218">
        <v>-6.0959523317133879</v>
      </c>
      <c r="P4218">
        <v>25.45800462731691</v>
      </c>
      <c r="Q4218">
        <v>2.9225915452503301E-3</v>
      </c>
      <c r="R4218">
        <v>3.6165336686779367E-3</v>
      </c>
      <c r="S4218">
        <v>13.092782253079939</v>
      </c>
      <c r="T4218">
        <v>-1.7236175735273891</v>
      </c>
    </row>
    <row r="4219" spans="1:20" x14ac:dyDescent="0.35">
      <c r="A4219">
        <v>168.68</v>
      </c>
      <c r="B4219">
        <v>-0.43049686891275202</v>
      </c>
      <c r="C4219">
        <v>1.2272984978497437</v>
      </c>
      <c r="D4219">
        <v>-0.42666531050591006</v>
      </c>
      <c r="E4219">
        <v>1.2285055600553185</v>
      </c>
      <c r="F4219">
        <v>-3.8315584068419617E-3</v>
      </c>
      <c r="G4219">
        <v>-1.2070622055748714E-3</v>
      </c>
      <c r="H4219">
        <v>5.5200988704028228E-6</v>
      </c>
      <c r="I4219">
        <v>5.6478495661802401E-6</v>
      </c>
      <c r="J4219">
        <v>3.8315584068419617E-3</v>
      </c>
      <c r="K4219">
        <v>1.2070622055748714E-3</v>
      </c>
      <c r="L4219">
        <v>26.679258954153806</v>
      </c>
      <c r="M4219">
        <v>2.2681742372051557</v>
      </c>
      <c r="N4219">
        <v>25.164035108514845</v>
      </c>
      <c r="O4219">
        <v>-7.0358342254318176</v>
      </c>
      <c r="P4219">
        <v>24.160415966924287</v>
      </c>
      <c r="Q4219">
        <v>2.9225915452503301E-3</v>
      </c>
      <c r="R4219">
        <v>3.6165336686779367E-3</v>
      </c>
      <c r="S4219">
        <v>13.094990015995251</v>
      </c>
      <c r="T4219">
        <v>-1.7257814500332695</v>
      </c>
    </row>
    <row r="4220" spans="1:20" x14ac:dyDescent="0.35">
      <c r="A4220">
        <v>168.72</v>
      </c>
      <c r="B4220">
        <v>-0.42702165527160491</v>
      </c>
      <c r="C4220">
        <v>1.2287882787524154</v>
      </c>
      <c r="D4220">
        <v>-0.42251815651086477</v>
      </c>
      <c r="E4220">
        <v>1.2308531173658537</v>
      </c>
      <c r="F4220">
        <v>-4.5034987607401322E-3</v>
      </c>
      <c r="G4220">
        <v>-2.0648386134383134E-3</v>
      </c>
      <c r="H4220">
        <v>5.5235976621111859E-6</v>
      </c>
      <c r="I4220">
        <v>5.6475214573708928E-6</v>
      </c>
      <c r="J4220">
        <v>4.5034987607401322E-3</v>
      </c>
      <c r="K4220">
        <v>2.0648386134383134E-3</v>
      </c>
      <c r="L4220">
        <v>31.660990233288278</v>
      </c>
      <c r="M4220">
        <v>5.1684573328101493</v>
      </c>
      <c r="N4220">
        <v>28.09023060021687</v>
      </c>
      <c r="O4220">
        <v>-5.3811240348440821</v>
      </c>
      <c r="P4220">
        <v>27.569993821090776</v>
      </c>
      <c r="Q4220">
        <v>2.9225915452503301E-3</v>
      </c>
      <c r="R4220">
        <v>3.6165336686779367E-3</v>
      </c>
      <c r="S4220">
        <v>13.09802254375291</v>
      </c>
      <c r="T4220">
        <v>-1.7246419969007654</v>
      </c>
    </row>
    <row r="4221" spans="1:20" x14ac:dyDescent="0.35">
      <c r="A4221">
        <v>168.76</v>
      </c>
      <c r="B4221">
        <v>-0.42354142070196382</v>
      </c>
      <c r="C4221">
        <v>1.2302682229326545</v>
      </c>
      <c r="D4221">
        <v>-0.41838636917979666</v>
      </c>
      <c r="E4221">
        <v>1.2313053622543326</v>
      </c>
      <c r="F4221">
        <v>-5.1550515221671644E-3</v>
      </c>
      <c r="G4221">
        <v>-1.0371393216781488E-3</v>
      </c>
      <c r="H4221">
        <v>5.5285860409107324E-6</v>
      </c>
      <c r="I4221">
        <v>5.6464380773981917E-6</v>
      </c>
      <c r="J4221">
        <v>5.1550515221671644E-3</v>
      </c>
      <c r="K4221">
        <v>1.0371393216781488E-3</v>
      </c>
      <c r="L4221">
        <v>29.591229060020691</v>
      </c>
      <c r="M4221">
        <v>2.9243284974317816</v>
      </c>
      <c r="N4221">
        <v>27.603044349050521</v>
      </c>
      <c r="O4221">
        <v>-7.4738812603254656</v>
      </c>
      <c r="P4221">
        <v>26.571961844060475</v>
      </c>
      <c r="Q4221">
        <v>2.9225915452503301E-3</v>
      </c>
      <c r="R4221">
        <v>3.6165336686779367E-3</v>
      </c>
      <c r="S4221">
        <v>13.101737887067317</v>
      </c>
      <c r="T4221">
        <v>-1.7258366869703603</v>
      </c>
    </row>
    <row r="4222" spans="1:20" x14ac:dyDescent="0.35">
      <c r="A4222">
        <v>168.8</v>
      </c>
      <c r="B4222">
        <v>-0.42005619303625857</v>
      </c>
      <c r="C4222">
        <v>1.2317383137961819</v>
      </c>
      <c r="D4222">
        <v>-0.41455387790699805</v>
      </c>
      <c r="E4222">
        <v>1.2331917558095282</v>
      </c>
      <c r="F4222">
        <v>-5.5023151292605266E-3</v>
      </c>
      <c r="G4222">
        <v>-1.4534420133462955E-3</v>
      </c>
      <c r="H4222">
        <v>5.5344488425550775E-6</v>
      </c>
      <c r="I4222">
        <v>5.6456008482128716E-6</v>
      </c>
      <c r="J4222">
        <v>5.5023151292605266E-3</v>
      </c>
      <c r="K4222">
        <v>1.4534420133462955E-3</v>
      </c>
      <c r="L4222">
        <v>28.061802776067996</v>
      </c>
      <c r="M4222">
        <v>4.1377616586999428</v>
      </c>
      <c r="N4222">
        <v>25.197350577916264</v>
      </c>
      <c r="O4222">
        <v>-5.4739663931602776</v>
      </c>
      <c r="P4222">
        <v>24.595572123310507</v>
      </c>
      <c r="Q4222">
        <v>2.9225915452503301E-3</v>
      </c>
      <c r="R4222">
        <v>3.6165336686779367E-3</v>
      </c>
      <c r="S4222">
        <v>13.104624956062944</v>
      </c>
      <c r="T4222">
        <v>-1.7250994988870534</v>
      </c>
    </row>
    <row r="4223" spans="1:20" x14ac:dyDescent="0.35">
      <c r="A4223">
        <v>168.84</v>
      </c>
      <c r="B4223">
        <v>-0.41656600016095219</v>
      </c>
      <c r="C4223">
        <v>1.2331985348274335</v>
      </c>
      <c r="D4223">
        <v>-0.41064564566893558</v>
      </c>
      <c r="E4223">
        <v>1.2361096265583567</v>
      </c>
      <c r="F4223">
        <v>-5.9203544920166107E-3</v>
      </c>
      <c r="G4223">
        <v>-2.9110917309231876E-3</v>
      </c>
      <c r="H4223">
        <v>5.541439877246831E-6</v>
      </c>
      <c r="I4223">
        <v>5.6462708752658412E-6</v>
      </c>
      <c r="J4223">
        <v>5.9203544920166107E-3</v>
      </c>
      <c r="K4223">
        <v>2.9110917309231876E-3</v>
      </c>
      <c r="L4223">
        <v>28.77846964328042</v>
      </c>
      <c r="M4223">
        <v>4.154535386819985</v>
      </c>
      <c r="N4223">
        <v>25.885459579899837</v>
      </c>
      <c r="O4223">
        <v>-5.8337821803732615</v>
      </c>
      <c r="P4223">
        <v>25.219516314445599</v>
      </c>
      <c r="Q4223">
        <v>2.9225915452503301E-3</v>
      </c>
      <c r="R4223">
        <v>3.6165336686779367E-3</v>
      </c>
      <c r="S4223">
        <v>13.107176035231907</v>
      </c>
      <c r="T4223">
        <v>-1.7230858694846138</v>
      </c>
    </row>
    <row r="4224" spans="1:20" x14ac:dyDescent="0.35">
      <c r="A4224">
        <v>168.88</v>
      </c>
      <c r="B4224">
        <v>-0.41307087001630488</v>
      </c>
      <c r="C4224">
        <v>1.2346488695897402</v>
      </c>
      <c r="D4224">
        <v>-0.40815789923280676</v>
      </c>
      <c r="E4224">
        <v>1.234039313756065</v>
      </c>
      <c r="F4224">
        <v>-4.9129707834981162E-3</v>
      </c>
      <c r="G4224">
        <v>6.095558336751683E-4</v>
      </c>
      <c r="H4224">
        <v>5.5458433444602481E-6</v>
      </c>
      <c r="I4224">
        <v>5.6450218313253007E-6</v>
      </c>
      <c r="J4224">
        <v>4.9129707834981162E-3</v>
      </c>
      <c r="K4224">
        <v>6.095558336751683E-4</v>
      </c>
      <c r="L4224">
        <v>28.282649590333445</v>
      </c>
      <c r="M4224">
        <v>1.6128328136439178</v>
      </c>
      <c r="N4224">
        <v>27.298464325916388</v>
      </c>
      <c r="O4224">
        <v>-8.8175934728998975</v>
      </c>
      <c r="P4224">
        <v>25.835173695951859</v>
      </c>
      <c r="Q4224">
        <v>2.9225915452503301E-3</v>
      </c>
      <c r="R4224">
        <v>3.6165336686779367E-3</v>
      </c>
      <c r="S4224">
        <v>13.110299413208638</v>
      </c>
      <c r="T4224">
        <v>-1.7267042262774768</v>
      </c>
    </row>
    <row r="4225" spans="1:20" x14ac:dyDescent="0.35">
      <c r="A4225">
        <v>168.92000000000002</v>
      </c>
      <c r="B4225">
        <v>-0.4095708305961599</v>
      </c>
      <c r="C4225">
        <v>1.2360893017254981</v>
      </c>
      <c r="D4225">
        <v>-0.40367108213522296</v>
      </c>
      <c r="E4225">
        <v>1.2377452952492582</v>
      </c>
      <c r="F4225">
        <v>-5.8997484609369377E-3</v>
      </c>
      <c r="G4225">
        <v>-1.6559935237601131E-3</v>
      </c>
      <c r="H4225">
        <v>5.5527707091756526E-6</v>
      </c>
      <c r="I4225">
        <v>5.6443346373668284E-6</v>
      </c>
      <c r="J4225">
        <v>5.8997484609369377E-3</v>
      </c>
      <c r="K4225">
        <v>1.6559935237601131E-3</v>
      </c>
      <c r="L4225">
        <v>30.328727720584954</v>
      </c>
      <c r="M4225">
        <v>6.2180166674962898</v>
      </c>
      <c r="N4225">
        <v>26.107011849371727</v>
      </c>
      <c r="O4225">
        <v>-3.9813196780493123</v>
      </c>
      <c r="P4225">
        <v>25.801650360479137</v>
      </c>
      <c r="Q4225">
        <v>2.9225915452503301E-3</v>
      </c>
      <c r="R4225">
        <v>3.6165336686779367E-3</v>
      </c>
      <c r="S4225">
        <v>13.113069220494985</v>
      </c>
      <c r="T4225">
        <v>-1.7239120314215448</v>
      </c>
    </row>
    <row r="4226" spans="1:20" x14ac:dyDescent="0.35">
      <c r="A4226">
        <v>168.95999999999998</v>
      </c>
      <c r="B4226">
        <v>-0.40606590994771552</v>
      </c>
      <c r="C4226">
        <v>1.2375198149563429</v>
      </c>
      <c r="D4226">
        <v>-0.40052847277460246</v>
      </c>
      <c r="E4226">
        <v>1.2387623007505126</v>
      </c>
      <c r="F4226">
        <v>-5.5374371731130578E-3</v>
      </c>
      <c r="G4226">
        <v>-1.2424857941697454E-3</v>
      </c>
      <c r="H4226">
        <v>5.5587140085216883E-6</v>
      </c>
      <c r="I4226">
        <v>5.6433640897482127E-6</v>
      </c>
      <c r="J4226">
        <v>5.5374371731130578E-3</v>
      </c>
      <c r="K4226">
        <v>1.2424857941697454E-3</v>
      </c>
      <c r="L4226">
        <v>27.638690886164863</v>
      </c>
      <c r="M4226">
        <v>2.5830491998213887</v>
      </c>
      <c r="N4226">
        <v>25.880127460145882</v>
      </c>
      <c r="O4226">
        <v>-7.5526862779109427</v>
      </c>
      <c r="P4226">
        <v>24.753543732986046</v>
      </c>
      <c r="Q4226">
        <v>2.9225915452503301E-3</v>
      </c>
      <c r="R4226">
        <v>3.6165336686779367E-3</v>
      </c>
      <c r="S4226">
        <v>13.115608517075026</v>
      </c>
      <c r="T4226">
        <v>-1.7239164142997467</v>
      </c>
    </row>
    <row r="4227" spans="1:20" x14ac:dyDescent="0.35">
      <c r="A4227">
        <v>169</v>
      </c>
      <c r="B4227">
        <v>-0.40255613617130948</v>
      </c>
      <c r="C4227">
        <v>1.2389403930833165</v>
      </c>
      <c r="D4227">
        <v>-0.39596401333213949</v>
      </c>
      <c r="E4227">
        <v>1.2415086122961574</v>
      </c>
      <c r="F4227">
        <v>-6.5921228391699893E-3</v>
      </c>
      <c r="G4227">
        <v>-2.5682192128408943E-3</v>
      </c>
      <c r="H4227">
        <v>5.5676816775984004E-6</v>
      </c>
      <c r="I4227">
        <v>5.6435894531735446E-6</v>
      </c>
      <c r="J4227">
        <v>6.5921228391699893E-3</v>
      </c>
      <c r="K4227">
        <v>2.5682192128408943E-3</v>
      </c>
      <c r="L4227">
        <v>30.668473694801271</v>
      </c>
      <c r="M4227">
        <v>4.6148345111856619</v>
      </c>
      <c r="N4227">
        <v>27.45086999649612</v>
      </c>
      <c r="O4227">
        <v>-6.3112966276172386</v>
      </c>
      <c r="P4227">
        <v>26.715497345974267</v>
      </c>
      <c r="Q4227">
        <v>2.9225915452503301E-3</v>
      </c>
      <c r="R4227">
        <v>3.6165336686779367E-3</v>
      </c>
      <c r="S4227">
        <v>13.118786406447285</v>
      </c>
      <c r="T4227">
        <v>-1.722309793512683</v>
      </c>
    </row>
    <row r="4228" spans="1:20" x14ac:dyDescent="0.35">
      <c r="A4228">
        <v>169.04</v>
      </c>
      <c r="B4228">
        <v>-0.39904153742017878</v>
      </c>
      <c r="C4228">
        <v>1.2403510199870469</v>
      </c>
      <c r="D4228">
        <v>-0.39198094467403821</v>
      </c>
      <c r="E4228">
        <v>1.2433642601172337</v>
      </c>
      <c r="F4228">
        <v>-7.0605927461405704E-3</v>
      </c>
      <c r="G4228">
        <v>-3.0132401301867784E-3</v>
      </c>
      <c r="H4228">
        <v>5.5781582066377316E-6</v>
      </c>
      <c r="I4228">
        <v>5.6444023291207869E-6</v>
      </c>
      <c r="J4228">
        <v>7.0605927461405704E-3</v>
      </c>
      <c r="K4228">
        <v>3.0132401301867784E-3</v>
      </c>
      <c r="L4228">
        <v>28.277218026339277</v>
      </c>
      <c r="M4228">
        <v>3.4617511893077908</v>
      </c>
      <c r="N4228">
        <v>25.858881620837884</v>
      </c>
      <c r="O4228">
        <v>-6.905949657566981</v>
      </c>
      <c r="P4228">
        <v>24.919663280382778</v>
      </c>
      <c r="Q4228">
        <v>2.9225915452503301E-3</v>
      </c>
      <c r="R4228">
        <v>3.6165336686779367E-3</v>
      </c>
      <c r="S4228">
        <v>13.121757291723558</v>
      </c>
      <c r="T4228">
        <v>-1.7215649977280623</v>
      </c>
    </row>
    <row r="4229" spans="1:20" x14ac:dyDescent="0.35">
      <c r="A4229">
        <v>169.07999999999998</v>
      </c>
      <c r="B4229">
        <v>-0.39552214190025242</v>
      </c>
      <c r="C4229">
        <v>1.24175167962791</v>
      </c>
      <c r="D4229">
        <v>-0.38949942523771952</v>
      </c>
      <c r="E4229">
        <v>1.2421007289749042</v>
      </c>
      <c r="F4229">
        <v>-6.0227166625329009E-3</v>
      </c>
      <c r="G4229">
        <v>-3.4904934699420131E-4</v>
      </c>
      <c r="H4229">
        <v>5.5854181304292444E-6</v>
      </c>
      <c r="I4229">
        <v>5.6430961401703419E-6</v>
      </c>
      <c r="J4229">
        <v>6.0227166625329009E-3</v>
      </c>
      <c r="K4229">
        <v>3.4904934699420131E-4</v>
      </c>
      <c r="L4229">
        <v>27.555685052425154</v>
      </c>
      <c r="M4229">
        <v>2.4849855324340555</v>
      </c>
      <c r="N4229">
        <v>25.872028359110779</v>
      </c>
      <c r="O4229">
        <v>-7.8595141875225645</v>
      </c>
      <c r="P4229">
        <v>24.649338493167804</v>
      </c>
      <c r="Q4229">
        <v>2.9225915452503301E-3</v>
      </c>
      <c r="R4229">
        <v>3.6165336686779367E-3</v>
      </c>
      <c r="S4229">
        <v>13.124568303103574</v>
      </c>
      <c r="T4229">
        <v>-1.7241345056377948</v>
      </c>
    </row>
    <row r="4230" spans="1:20" x14ac:dyDescent="0.35">
      <c r="A4230">
        <v>169.12</v>
      </c>
      <c r="B4230">
        <v>-0.39199797786990942</v>
      </c>
      <c r="C4230">
        <v>1.2431423560462063</v>
      </c>
      <c r="D4230">
        <v>-0.38555143930632352</v>
      </c>
      <c r="E4230">
        <v>1.2448676585963268</v>
      </c>
      <c r="F4230">
        <v>-6.4465385635859018E-3</v>
      </c>
      <c r="G4230">
        <v>-1.7253025501204888E-3</v>
      </c>
      <c r="H4230">
        <v>5.5939242645794856E-6</v>
      </c>
      <c r="I4230">
        <v>5.6424656300613995E-6</v>
      </c>
      <c r="J4230">
        <v>6.4465385635859018E-3</v>
      </c>
      <c r="K4230">
        <v>1.7253025501204888E-3</v>
      </c>
      <c r="L4230">
        <v>29.847840505256265</v>
      </c>
      <c r="M4230">
        <v>5.6063307568825351</v>
      </c>
      <c r="N4230">
        <v>25.98930503364295</v>
      </c>
      <c r="O4230">
        <v>-4.9574594553452513</v>
      </c>
      <c r="P4230">
        <v>25.51210637874393</v>
      </c>
      <c r="Q4230">
        <v>2.9225915452503301E-3</v>
      </c>
      <c r="R4230">
        <v>3.6165336686779367E-3</v>
      </c>
      <c r="S4230">
        <v>13.127127702030137</v>
      </c>
      <c r="T4230">
        <v>-1.7222014200933196</v>
      </c>
    </row>
    <row r="4231" spans="1:20" x14ac:dyDescent="0.35">
      <c r="A4231">
        <v>169.16</v>
      </c>
      <c r="B4231">
        <v>-0.38846907363976213</v>
      </c>
      <c r="C4231">
        <v>1.2445230333623272</v>
      </c>
      <c r="D4231">
        <v>-0.3829227311418969</v>
      </c>
      <c r="E4231">
        <v>1.2477425086867457</v>
      </c>
      <c r="F4231">
        <v>-5.5463424978652309E-3</v>
      </c>
      <c r="G4231">
        <v>-3.2194753244185748E-3</v>
      </c>
      <c r="H4231">
        <v>5.5998741442104654E-6</v>
      </c>
      <c r="I4231">
        <v>5.6435820734974465E-6</v>
      </c>
      <c r="J4231">
        <v>5.5463424978652309E-3</v>
      </c>
      <c r="K4231">
        <v>3.2194753244185748E-3</v>
      </c>
      <c r="L4231">
        <v>26.672596609719633</v>
      </c>
      <c r="M4231">
        <v>3.8278599120577428</v>
      </c>
      <c r="N4231">
        <v>23.981316968685476</v>
      </c>
      <c r="O4231">
        <v>-6.0010008542103126</v>
      </c>
      <c r="P4231">
        <v>23.218345167137322</v>
      </c>
      <c r="Q4231">
        <v>2.9225915452503301E-3</v>
      </c>
      <c r="R4231">
        <v>3.6165336686779367E-3</v>
      </c>
      <c r="S4231">
        <v>13.128402178780542</v>
      </c>
      <c r="T4231">
        <v>-1.7195992664052064</v>
      </c>
    </row>
    <row r="4232" spans="1:20" x14ac:dyDescent="0.35">
      <c r="A4232">
        <v>169.2</v>
      </c>
      <c r="B4232">
        <v>-0.38493545757242631</v>
      </c>
      <c r="C4232">
        <v>1.2458936957769242</v>
      </c>
      <c r="D4232">
        <v>-0.38145048825785821</v>
      </c>
      <c r="E4232">
        <v>1.247520348399072</v>
      </c>
      <c r="F4232">
        <v>-3.4849693145680982E-3</v>
      </c>
      <c r="G4232">
        <v>-1.6266526221477839E-3</v>
      </c>
      <c r="H4232">
        <v>5.6014210922084024E-6</v>
      </c>
      <c r="I4232">
        <v>5.6428735924479649E-6</v>
      </c>
      <c r="J4232">
        <v>3.4849693145680982E-3</v>
      </c>
      <c r="K4232">
        <v>1.6266526221477839E-3</v>
      </c>
      <c r="L4232">
        <v>28.122906000246388</v>
      </c>
      <c r="M4232">
        <v>2.6162380550938353</v>
      </c>
      <c r="N4232">
        <v>26.319806089283031</v>
      </c>
      <c r="O4232">
        <v>-8.1359544102706973</v>
      </c>
      <c r="P4232">
        <v>25.030749857154834</v>
      </c>
      <c r="Q4232">
        <v>2.9225915452503301E-3</v>
      </c>
      <c r="R4232">
        <v>3.6165336686779367E-3</v>
      </c>
      <c r="S4232">
        <v>13.129855751767993</v>
      </c>
      <c r="T4232">
        <v>-1.7204485508718077</v>
      </c>
    </row>
    <row r="4233" spans="1:20" x14ac:dyDescent="0.35">
      <c r="A4233">
        <v>169.24</v>
      </c>
      <c r="B4233">
        <v>-0.38139715808229391</v>
      </c>
      <c r="C4233">
        <v>1.2472543275710772</v>
      </c>
      <c r="D4233">
        <v>-0.38025486733198854</v>
      </c>
      <c r="E4233">
        <v>1.2471439761949292</v>
      </c>
      <c r="F4233">
        <v>-1.1422907503053636E-3</v>
      </c>
      <c r="G4233">
        <v>1.1035137614801016E-4</v>
      </c>
      <c r="H4233">
        <v>5.6004058292277846E-6</v>
      </c>
      <c r="I4233">
        <v>5.6415430876827876E-6</v>
      </c>
      <c r="J4233">
        <v>1.1422907503053636E-3</v>
      </c>
      <c r="K4233">
        <v>1.1035137614801016E-4</v>
      </c>
      <c r="L4233">
        <v>28.481923064708596</v>
      </c>
      <c r="M4233">
        <v>3.7961841501888416</v>
      </c>
      <c r="N4233">
        <v>25.824859505387039</v>
      </c>
      <c r="O4233">
        <v>-6.8042835671757054</v>
      </c>
      <c r="P4233">
        <v>24.912348215502327</v>
      </c>
      <c r="Q4233">
        <v>2.9225915452503301E-3</v>
      </c>
      <c r="R4233">
        <v>3.6165336686779367E-3</v>
      </c>
      <c r="S4233">
        <v>13.131115944397965</v>
      </c>
      <c r="T4233">
        <v>-1.7213838870738656</v>
      </c>
    </row>
    <row r="4234" spans="1:20" x14ac:dyDescent="0.35">
      <c r="A4234">
        <v>169.28</v>
      </c>
      <c r="B4234">
        <v>-0.37785420363530547</v>
      </c>
      <c r="C4234">
        <v>1.2486049131064616</v>
      </c>
      <c r="D4234">
        <v>-0.37786438019338564</v>
      </c>
      <c r="E4234">
        <v>1.2479528113806375</v>
      </c>
      <c r="F4234">
        <v>1.0176558080166043E-5</v>
      </c>
      <c r="G4234">
        <v>6.5210172582408354E-4</v>
      </c>
      <c r="H4234">
        <v>5.5990828190064543E-6</v>
      </c>
      <c r="I4234">
        <v>5.6403107922831032E-6</v>
      </c>
      <c r="J4234">
        <v>1.0176558080166043E-5</v>
      </c>
      <c r="K4234">
        <v>6.5210172582408354E-4</v>
      </c>
      <c r="L4234">
        <v>30.375465498864774</v>
      </c>
      <c r="M4234">
        <v>4.5302131657162263</v>
      </c>
      <c r="N4234">
        <v>27.207397020235341</v>
      </c>
      <c r="O4234">
        <v>-6.7011227790889762</v>
      </c>
      <c r="P4234">
        <v>26.369251148189356</v>
      </c>
      <c r="Q4234">
        <v>2.9225915452503301E-3</v>
      </c>
      <c r="R4234">
        <v>3.6165336686779367E-3</v>
      </c>
      <c r="S4234">
        <v>13.132998436094104</v>
      </c>
      <c r="T4234">
        <v>-1.7212797859029709</v>
      </c>
    </row>
    <row r="4235" spans="1:20" x14ac:dyDescent="0.35">
      <c r="A4235">
        <v>169.32</v>
      </c>
      <c r="B4235">
        <v>-0.37430662274871657</v>
      </c>
      <c r="C4235">
        <v>1.2499454368255165</v>
      </c>
      <c r="D4235">
        <v>-0.37353160881835368</v>
      </c>
      <c r="E4235">
        <v>1.2520064779049167</v>
      </c>
      <c r="F4235">
        <v>-7.750139303628889E-4</v>
      </c>
      <c r="G4235">
        <v>-2.0610410794001943E-3</v>
      </c>
      <c r="H4235">
        <v>5.5979022719524272E-6</v>
      </c>
      <c r="I4235">
        <v>5.6399819258538852E-6</v>
      </c>
      <c r="J4235">
        <v>7.750139303628889E-4</v>
      </c>
      <c r="K4235">
        <v>2.0610410794001943E-3</v>
      </c>
      <c r="L4235">
        <v>30.797765956609439</v>
      </c>
      <c r="M4235">
        <v>5.5680698467767922</v>
      </c>
      <c r="N4235">
        <v>26.911598746242465</v>
      </c>
      <c r="O4235">
        <v>-5.7033538116809677</v>
      </c>
      <c r="P4235">
        <v>26.300302324831613</v>
      </c>
      <c r="Q4235">
        <v>2.9225915452503301E-3</v>
      </c>
      <c r="R4235">
        <v>3.6165336686779367E-3</v>
      </c>
      <c r="S4235">
        <v>13.13533268447093</v>
      </c>
      <c r="T4235">
        <v>-1.7178021971401154</v>
      </c>
    </row>
    <row r="4236" spans="1:20" x14ac:dyDescent="0.35">
      <c r="A4236">
        <v>169.36</v>
      </c>
      <c r="B4236">
        <v>-0.37075444399088681</v>
      </c>
      <c r="C4236">
        <v>1.2512758832516058</v>
      </c>
      <c r="D4236">
        <v>-0.37037259270085865</v>
      </c>
      <c r="E4236">
        <v>1.2514399199074504</v>
      </c>
      <c r="F4236">
        <v>-3.8185129002815676E-4</v>
      </c>
      <c r="G4236">
        <v>-1.6403665584463489E-4</v>
      </c>
      <c r="H4236">
        <v>5.5966148830824729E-6</v>
      </c>
      <c r="I4236">
        <v>5.6386565246965323E-6</v>
      </c>
      <c r="J4236">
        <v>3.8185129002815676E-4</v>
      </c>
      <c r="K4236">
        <v>1.6403665584463489E-4</v>
      </c>
      <c r="L4236">
        <v>28.681093265276211</v>
      </c>
      <c r="M4236">
        <v>2.1003558294825408</v>
      </c>
      <c r="N4236">
        <v>27.27428298658705</v>
      </c>
      <c r="O4236">
        <v>-9.2526623609108753</v>
      </c>
      <c r="P4236">
        <v>25.656865585402574</v>
      </c>
      <c r="Q4236">
        <v>2.9225915452503301E-3</v>
      </c>
      <c r="R4236">
        <v>3.6165336686779367E-3</v>
      </c>
      <c r="S4236">
        <v>13.138480564550397</v>
      </c>
      <c r="T4236">
        <v>-1.7197071876018659</v>
      </c>
    </row>
    <row r="4237" spans="1:20" x14ac:dyDescent="0.35">
      <c r="A4237">
        <v>169.39999999999998</v>
      </c>
      <c r="B4237">
        <v>-0.36719769598102342</v>
      </c>
      <c r="C4237">
        <v>1.2525962369891916</v>
      </c>
      <c r="D4237">
        <v>-0.36768716370850052</v>
      </c>
      <c r="E4237">
        <v>1.2509610383522927</v>
      </c>
      <c r="F4237">
        <v>4.8946772747709977E-4</v>
      </c>
      <c r="G4237">
        <v>1.6351986368989824E-3</v>
      </c>
      <c r="H4237">
        <v>5.5953502380808577E-6</v>
      </c>
      <c r="I4237">
        <v>5.637956623388085E-6</v>
      </c>
      <c r="J4237">
        <v>4.8946772747709977E-4</v>
      </c>
      <c r="K4237">
        <v>1.6351986368989824E-3</v>
      </c>
      <c r="L4237">
        <v>28.022738802898431</v>
      </c>
      <c r="M4237">
        <v>3.953348159719785</v>
      </c>
      <c r="N4237">
        <v>25.255570447749975</v>
      </c>
      <c r="O4237">
        <v>-6.665486801780081</v>
      </c>
      <c r="P4237">
        <v>24.36011338923851</v>
      </c>
      <c r="Q4237">
        <v>2.9225915452503301E-3</v>
      </c>
      <c r="R4237">
        <v>3.6165336686779367E-3</v>
      </c>
      <c r="S4237">
        <v>13.141155317160591</v>
      </c>
      <c r="T4237">
        <v>-1.7213153577151676</v>
      </c>
    </row>
    <row r="4238" spans="1:20" x14ac:dyDescent="0.35">
      <c r="A4238">
        <v>169.44</v>
      </c>
      <c r="B4238">
        <v>-0.36363640738896896</v>
      </c>
      <c r="C4238">
        <v>1.2539064827239936</v>
      </c>
      <c r="D4238">
        <v>-0.36390298762740458</v>
      </c>
      <c r="E4238">
        <v>1.2535733843520465</v>
      </c>
      <c r="F4238">
        <v>2.6658023843562084E-4</v>
      </c>
      <c r="G4238">
        <v>3.330983719471714E-4</v>
      </c>
      <c r="H4238">
        <v>5.5940464181104647E-6</v>
      </c>
      <c r="I4238">
        <v>5.636652162189597E-6</v>
      </c>
      <c r="J4238">
        <v>2.6658023843562084E-4</v>
      </c>
      <c r="K4238">
        <v>3.330983719471714E-4</v>
      </c>
      <c r="L4238">
        <v>29.391435319188645</v>
      </c>
      <c r="M4238">
        <v>5.3616907869386017</v>
      </c>
      <c r="N4238">
        <v>25.666550353800897</v>
      </c>
      <c r="O4238">
        <v>-5.5540433407415195</v>
      </c>
      <c r="P4238">
        <v>25.058419934891379</v>
      </c>
      <c r="Q4238">
        <v>2.9225915452503301E-3</v>
      </c>
      <c r="R4238">
        <v>3.6165336686779367E-3</v>
      </c>
      <c r="S4238">
        <v>13.143546842738505</v>
      </c>
      <c r="T4238">
        <v>-1.7194069295049308</v>
      </c>
    </row>
    <row r="4239" spans="1:20" x14ac:dyDescent="0.35">
      <c r="A4239">
        <v>169.48000000000002</v>
      </c>
      <c r="B4239">
        <v>-0.36007060693496651</v>
      </c>
      <c r="C4239">
        <v>1.2552066052231545</v>
      </c>
      <c r="D4239">
        <v>-0.35880242616713431</v>
      </c>
      <c r="E4239">
        <v>1.2566779794708203</v>
      </c>
      <c r="F4239">
        <v>-1.2681807678321944E-3</v>
      </c>
      <c r="G4239">
        <v>-1.4713742476657465E-3</v>
      </c>
      <c r="H4239">
        <v>5.593105935817352E-6</v>
      </c>
      <c r="I4239">
        <v>5.6358329762562568E-6</v>
      </c>
      <c r="J4239">
        <v>1.2681807678321944E-3</v>
      </c>
      <c r="K4239">
        <v>1.4713742476657465E-3</v>
      </c>
      <c r="L4239">
        <v>30.718197683198564</v>
      </c>
      <c r="M4239">
        <v>4.5214940757945898</v>
      </c>
      <c r="N4239">
        <v>27.521786361133618</v>
      </c>
      <c r="O4239">
        <v>-7.3138153398865384</v>
      </c>
      <c r="P4239">
        <v>26.532184789080613</v>
      </c>
      <c r="Q4239">
        <v>2.9225915452503301E-3</v>
      </c>
      <c r="R4239">
        <v>3.6165336686779367E-3</v>
      </c>
      <c r="S4239">
        <v>13.146919133450231</v>
      </c>
      <c r="T4239">
        <v>-1.7173308082310348</v>
      </c>
    </row>
    <row r="4240" spans="1:20" x14ac:dyDescent="0.35">
      <c r="A4240">
        <v>169.51999999999998</v>
      </c>
      <c r="B4240">
        <v>-0.35650032338942772</v>
      </c>
      <c r="C4240">
        <v>1.2564965893354045</v>
      </c>
      <c r="D4240">
        <v>-0.35372884698394291</v>
      </c>
      <c r="E4240">
        <v>1.2585808624771664</v>
      </c>
      <c r="F4240">
        <v>-2.7714764054848073E-3</v>
      </c>
      <c r="G4240">
        <v>-2.0842731417618499E-3</v>
      </c>
      <c r="H4240">
        <v>5.5935984990469678E-6</v>
      </c>
      <c r="I4240">
        <v>5.635528272683059E-6</v>
      </c>
      <c r="J4240">
        <v>2.7714764054848073E-3</v>
      </c>
      <c r="K4240">
        <v>2.0842731417618499E-3</v>
      </c>
      <c r="L4240">
        <v>29.199442250249767</v>
      </c>
      <c r="M4240">
        <v>3.7203318097994207</v>
      </c>
      <c r="N4240">
        <v>26.561558943706043</v>
      </c>
      <c r="O4240">
        <v>-7.7965464731726941</v>
      </c>
      <c r="P4240">
        <v>25.391539469115081</v>
      </c>
      <c r="Q4240">
        <v>2.9225915452503301E-3</v>
      </c>
      <c r="R4240">
        <v>3.6165336686779367E-3</v>
      </c>
      <c r="S4240">
        <v>13.150754509877309</v>
      </c>
      <c r="T4240">
        <v>-1.7167389106835371</v>
      </c>
    </row>
    <row r="4241" spans="1:20" x14ac:dyDescent="0.35">
      <c r="A4241">
        <v>169.56</v>
      </c>
      <c r="B4241">
        <v>-0.35292558557270198</v>
      </c>
      <c r="C4241">
        <v>1.2577764199912225</v>
      </c>
      <c r="D4241">
        <v>-0.34838304433684764</v>
      </c>
      <c r="E4241">
        <v>1.2621852905506423</v>
      </c>
      <c r="F4241">
        <v>-4.5425412358543471E-3</v>
      </c>
      <c r="G4241">
        <v>-4.408870559419853E-3</v>
      </c>
      <c r="H4241">
        <v>5.5971459241366826E-6</v>
      </c>
      <c r="I4241">
        <v>5.638783605545567E-6</v>
      </c>
      <c r="J4241">
        <v>4.5425412358543471E-3</v>
      </c>
      <c r="K4241">
        <v>4.408870559419853E-3</v>
      </c>
      <c r="L4241">
        <v>28.493134811465172</v>
      </c>
      <c r="M4241">
        <v>4.93786756968235</v>
      </c>
      <c r="N4241">
        <v>25.00367535105082</v>
      </c>
      <c r="O4241">
        <v>-6.0810829893178449</v>
      </c>
      <c r="P4241">
        <v>24.252921694875763</v>
      </c>
      <c r="Q4241">
        <v>2.9225915452503301E-3</v>
      </c>
      <c r="R4241">
        <v>3.6165336686779367E-3</v>
      </c>
      <c r="S4241">
        <v>13.154082549775593</v>
      </c>
      <c r="T4241">
        <v>-1.7140445075237591</v>
      </c>
    </row>
    <row r="4242" spans="1:20" x14ac:dyDescent="0.35">
      <c r="A4242">
        <v>169.6</v>
      </c>
      <c r="B4242">
        <v>-0.34934642235484353</v>
      </c>
      <c r="C4242">
        <v>1.2590460822029998</v>
      </c>
      <c r="D4242">
        <v>-0.34683107156348181</v>
      </c>
      <c r="E4242">
        <v>1.2590679233275544</v>
      </c>
      <c r="F4242">
        <v>-2.5153507913617257E-3</v>
      </c>
      <c r="G4242">
        <v>-2.1841124554500269E-5</v>
      </c>
      <c r="H4242">
        <v>5.5973180164921337E-6</v>
      </c>
      <c r="I4242">
        <v>5.6374541298155925E-6</v>
      </c>
      <c r="J4242">
        <v>2.5153507913617257E-3</v>
      </c>
      <c r="K4242">
        <v>2.1841124554500269E-5</v>
      </c>
      <c r="L4242">
        <v>25.359162071735557</v>
      </c>
      <c r="M4242">
        <v>1.0936686823721311</v>
      </c>
      <c r="N4242">
        <v>24.719836287212857</v>
      </c>
      <c r="O4242">
        <v>-9.591252284276985</v>
      </c>
      <c r="P4242">
        <v>22.783287420518512</v>
      </c>
      <c r="Q4242">
        <v>2.9225915452503301E-3</v>
      </c>
      <c r="R4242">
        <v>3.6165336686779367E-3</v>
      </c>
      <c r="S4242">
        <v>13.156851505068328</v>
      </c>
      <c r="T4242">
        <v>-1.7185615577184021</v>
      </c>
    </row>
    <row r="4243" spans="1:20" x14ac:dyDescent="0.35">
      <c r="A4243">
        <v>169.64</v>
      </c>
      <c r="B4243">
        <v>-0.34576286265537903</v>
      </c>
      <c r="C4243">
        <v>1.2603055610652008</v>
      </c>
      <c r="D4243">
        <v>-0.34283960817917436</v>
      </c>
      <c r="E4243">
        <v>1.2621482098867574</v>
      </c>
      <c r="F4243">
        <v>-2.923254476204673E-3</v>
      </c>
      <c r="G4243">
        <v>-1.8426488215566028E-3</v>
      </c>
      <c r="H4243">
        <v>5.5980129949730765E-6</v>
      </c>
      <c r="I4243">
        <v>5.6369255820904081E-6</v>
      </c>
      <c r="J4243">
        <v>2.923254476204673E-3</v>
      </c>
      <c r="K4243">
        <v>1.8426488215566028E-3</v>
      </c>
      <c r="L4243">
        <v>30.101994049124979</v>
      </c>
      <c r="M4243">
        <v>6.9318023210346702</v>
      </c>
      <c r="N4243">
        <v>25.394929921285261</v>
      </c>
      <c r="O4243">
        <v>-4.3234441354800266</v>
      </c>
      <c r="P4243">
        <v>25.024194223078847</v>
      </c>
      <c r="Q4243">
        <v>2.9225915452503301E-3</v>
      </c>
      <c r="R4243">
        <v>3.6165336686779367E-3</v>
      </c>
      <c r="S4243">
        <v>13.159152357213186</v>
      </c>
      <c r="T4243">
        <v>-1.7160277795149024</v>
      </c>
    </row>
    <row r="4244" spans="1:20" x14ac:dyDescent="0.35">
      <c r="A4244">
        <v>169.68</v>
      </c>
      <c r="B4244">
        <v>-0.34217493544306971</v>
      </c>
      <c r="C4244">
        <v>1.2615548417545261</v>
      </c>
      <c r="D4244">
        <v>-0.33978087784783439</v>
      </c>
      <c r="E4244">
        <v>1.2630064933603247</v>
      </c>
      <c r="F4244">
        <v>-2.3940575952353105E-3</v>
      </c>
      <c r="G4244">
        <v>-1.4516516057985207E-3</v>
      </c>
      <c r="H4244">
        <v>5.5980444582712925E-6</v>
      </c>
      <c r="I4244">
        <v>5.6360937100193559E-6</v>
      </c>
      <c r="J4244">
        <v>2.3940575952353105E-3</v>
      </c>
      <c r="K4244">
        <v>1.4516516057985207E-3</v>
      </c>
      <c r="L4244">
        <v>28.113333171801585</v>
      </c>
      <c r="M4244">
        <v>3.2998740551397656</v>
      </c>
      <c r="N4244">
        <v>25.771958222164272</v>
      </c>
      <c r="O4244">
        <v>-8.1462617617679545</v>
      </c>
      <c r="P4244">
        <v>24.450608375125107</v>
      </c>
      <c r="Q4244">
        <v>2.9225915452503301E-3</v>
      </c>
      <c r="R4244">
        <v>3.6165336686779367E-3</v>
      </c>
      <c r="S4244">
        <v>13.161561186289713</v>
      </c>
      <c r="T4244">
        <v>-1.7159876842433957</v>
      </c>
    </row>
    <row r="4245" spans="1:20" x14ac:dyDescent="0.35">
      <c r="A4245">
        <v>169.72</v>
      </c>
      <c r="B4245">
        <v>-0.33858266973569517</v>
      </c>
      <c r="C4245">
        <v>1.262793909530066</v>
      </c>
      <c r="D4245">
        <v>-0.33586546275307338</v>
      </c>
      <c r="E4245">
        <v>1.2636570064848545</v>
      </c>
      <c r="F4245">
        <v>-2.7172069826217893E-3</v>
      </c>
      <c r="G4245">
        <v>-8.6309695478847814E-4</v>
      </c>
      <c r="H4245">
        <v>5.5984650919489873E-6</v>
      </c>
      <c r="I4245">
        <v>5.6349412224235375E-6</v>
      </c>
      <c r="J4245">
        <v>2.7172069826217893E-3</v>
      </c>
      <c r="K4245">
        <v>8.6309695478847814E-4</v>
      </c>
      <c r="L4245">
        <v>30.161151548857752</v>
      </c>
      <c r="M4245">
        <v>4.3745194841625876</v>
      </c>
      <c r="N4245">
        <v>27.060601411421263</v>
      </c>
      <c r="O4245">
        <v>-7.7483625382734846</v>
      </c>
      <c r="P4245">
        <v>25.927572711754074</v>
      </c>
      <c r="Q4245">
        <v>2.9225915452503301E-3</v>
      </c>
      <c r="R4245">
        <v>3.6165336686779367E-3</v>
      </c>
      <c r="S4245">
        <v>13.164835261336652</v>
      </c>
      <c r="T4245">
        <v>-1.7164939334954266</v>
      </c>
    </row>
    <row r="4246" spans="1:20" x14ac:dyDescent="0.35">
      <c r="A4246">
        <v>169.76</v>
      </c>
      <c r="B4246">
        <v>-0.33498609459979295</v>
      </c>
      <c r="C4246">
        <v>1.2640227497334697</v>
      </c>
      <c r="D4246">
        <v>-0.3328994056276231</v>
      </c>
      <c r="E4246">
        <v>1.263399823025376</v>
      </c>
      <c r="F4246">
        <v>-2.0866889721698478E-3</v>
      </c>
      <c r="G4246">
        <v>6.2292670809371842E-4</v>
      </c>
      <c r="H4246">
        <v>5.5981719955472495E-6</v>
      </c>
      <c r="I4246">
        <v>5.6337052027442048E-6</v>
      </c>
      <c r="J4246">
        <v>2.0866889721698478E-3</v>
      </c>
      <c r="K4246">
        <v>6.2292670809371842E-4</v>
      </c>
      <c r="L4246">
        <v>27.508020078898777</v>
      </c>
      <c r="M4246">
        <v>3.7524907587508962</v>
      </c>
      <c r="N4246">
        <v>24.85525930197857</v>
      </c>
      <c r="O4246">
        <v>-7.4091218669882357</v>
      </c>
      <c r="P4246">
        <v>23.725278251871128</v>
      </c>
      <c r="Q4246">
        <v>2.9225915452503301E-3</v>
      </c>
      <c r="R4246">
        <v>3.6165336686779367E-3</v>
      </c>
      <c r="S4246">
        <v>13.167644210535913</v>
      </c>
      <c r="T4246">
        <v>-1.7178249204772391</v>
      </c>
    </row>
    <row r="4247" spans="1:20" x14ac:dyDescent="0.35">
      <c r="A4247">
        <v>169.8</v>
      </c>
      <c r="B4247">
        <v>-0.33138523915044088</v>
      </c>
      <c r="C4247">
        <v>1.265241347789098</v>
      </c>
      <c r="D4247">
        <v>-0.32896912116907029</v>
      </c>
      <c r="E4247">
        <v>1.2657329300315259</v>
      </c>
      <c r="F4247">
        <v>-2.4161179813705913E-3</v>
      </c>
      <c r="G4247">
        <v>-4.9158224242784598E-4</v>
      </c>
      <c r="H4247">
        <v>5.598228390767305E-6</v>
      </c>
      <c r="I4247">
        <v>5.6324352893900664E-6</v>
      </c>
      <c r="J4247">
        <v>2.4161179813705913E-3</v>
      </c>
      <c r="K4247">
        <v>4.9158224242784598E-4</v>
      </c>
      <c r="L4247">
        <v>29.066113358985607</v>
      </c>
      <c r="M4247">
        <v>5.4131023242613789</v>
      </c>
      <c r="N4247">
        <v>25.283818082590987</v>
      </c>
      <c r="O4247">
        <v>-6.0757202240019739</v>
      </c>
      <c r="P4247">
        <v>24.542963973269579</v>
      </c>
      <c r="Q4247">
        <v>2.9225915452503301E-3</v>
      </c>
      <c r="R4247">
        <v>3.6165336686779367E-3</v>
      </c>
      <c r="S4247">
        <v>13.170171142395157</v>
      </c>
      <c r="T4247">
        <v>-1.7161574295343602</v>
      </c>
    </row>
    <row r="4248" spans="1:20" x14ac:dyDescent="0.35">
      <c r="A4248">
        <v>169.84</v>
      </c>
      <c r="B4248">
        <v>-0.32778013255101779</v>
      </c>
      <c r="C4248">
        <v>1.2664496892041825</v>
      </c>
      <c r="D4248">
        <v>-0.32423789247840706</v>
      </c>
      <c r="E4248">
        <v>1.2684451148108178</v>
      </c>
      <c r="F4248">
        <v>-3.542240072610725E-3</v>
      </c>
      <c r="G4248">
        <v>-1.9954256066352372E-3</v>
      </c>
      <c r="H4248">
        <v>5.5998646602142651E-6</v>
      </c>
      <c r="I4248">
        <v>5.6320466122208229E-6</v>
      </c>
      <c r="J4248">
        <v>3.542240072610725E-3</v>
      </c>
      <c r="K4248">
        <v>1.9954256066352372E-3</v>
      </c>
      <c r="L4248">
        <v>29.730256691526741</v>
      </c>
      <c r="M4248">
        <v>4.6767748301552636</v>
      </c>
      <c r="N4248">
        <v>26.406451968063944</v>
      </c>
      <c r="O4248">
        <v>-7.4336760983233461</v>
      </c>
      <c r="P4248">
        <v>25.338531236180295</v>
      </c>
      <c r="Q4248">
        <v>2.9225915452503301E-3</v>
      </c>
      <c r="R4248">
        <v>3.6165336686779367E-3</v>
      </c>
      <c r="S4248">
        <v>13.173234185567452</v>
      </c>
      <c r="T4248">
        <v>-1.7142461927155317</v>
      </c>
    </row>
    <row r="4249" spans="1:20" x14ac:dyDescent="0.35">
      <c r="A4249">
        <v>169.88</v>
      </c>
      <c r="B4249">
        <v>-0.32417080401296716</v>
      </c>
      <c r="C4249">
        <v>1.2676477595689846</v>
      </c>
      <c r="D4249">
        <v>-0.32147957316992926</v>
      </c>
      <c r="E4249">
        <v>1.2689667611258446</v>
      </c>
      <c r="F4249">
        <v>-2.6912308430379062E-3</v>
      </c>
      <c r="G4249">
        <v>-1.3190015568600444E-3</v>
      </c>
      <c r="H4249">
        <v>5.6002513972176326E-6</v>
      </c>
      <c r="I4249">
        <v>5.6311303500962419E-6</v>
      </c>
      <c r="J4249">
        <v>2.6912308430379062E-3</v>
      </c>
      <c r="K4249">
        <v>1.3190015568600444E-3</v>
      </c>
      <c r="L4249">
        <v>26.389335055946223</v>
      </c>
      <c r="M4249">
        <v>3.2879143717393609</v>
      </c>
      <c r="N4249">
        <v>24.043502995598985</v>
      </c>
      <c r="O4249">
        <v>-7.7515375538501798</v>
      </c>
      <c r="P4249">
        <v>22.759694678326149</v>
      </c>
      <c r="Q4249">
        <v>2.9225915452503301E-3</v>
      </c>
      <c r="R4249">
        <v>3.6165336686779367E-3</v>
      </c>
      <c r="S4249">
        <v>13.175489896818572</v>
      </c>
      <c r="T4249">
        <v>-1.7144773020278234</v>
      </c>
    </row>
    <row r="4250" spans="1:20" x14ac:dyDescent="0.35">
      <c r="A4250">
        <v>169.92000000000002</v>
      </c>
      <c r="B4250">
        <v>-0.32055728279555906</v>
      </c>
      <c r="C4250">
        <v>1.268835544556951</v>
      </c>
      <c r="D4250">
        <v>-0.31703344029332203</v>
      </c>
      <c r="E4250">
        <v>1.2711916526806388</v>
      </c>
      <c r="F4250">
        <v>-3.523842502237029E-3</v>
      </c>
      <c r="G4250">
        <v>-2.3561081236878056E-3</v>
      </c>
      <c r="H4250">
        <v>5.6018558252203046E-6</v>
      </c>
      <c r="I4250">
        <v>5.6311115492349598E-6</v>
      </c>
      <c r="J4250">
        <v>3.523842502237029E-3</v>
      </c>
      <c r="K4250">
        <v>2.3561081236878056E-3</v>
      </c>
      <c r="L4250">
        <v>30.546232717495457</v>
      </c>
      <c r="M4250">
        <v>5.2856224675457533</v>
      </c>
      <c r="N4250">
        <v>26.801803648251461</v>
      </c>
      <c r="O4250">
        <v>-7.183563418508875</v>
      </c>
      <c r="P4250">
        <v>25.821175329788659</v>
      </c>
      <c r="Q4250">
        <v>2.9225915452503301E-3</v>
      </c>
      <c r="R4250">
        <v>3.6165336686779367E-3</v>
      </c>
      <c r="S4250">
        <v>13.178486275525096</v>
      </c>
      <c r="T4250">
        <v>-1.7130564736987468</v>
      </c>
    </row>
    <row r="4251" spans="1:20" x14ac:dyDescent="0.35">
      <c r="A4251">
        <v>169.95999999999998</v>
      </c>
      <c r="B4251">
        <v>-0.3169395982056617</v>
      </c>
      <c r="C4251">
        <v>1.2700130299248695</v>
      </c>
      <c r="D4251">
        <v>-0.31433652841438597</v>
      </c>
      <c r="E4251">
        <v>1.2699511774323</v>
      </c>
      <c r="F4251">
        <v>-2.603069791275725E-3</v>
      </c>
      <c r="G4251">
        <v>6.1852492569514084E-5</v>
      </c>
      <c r="H4251">
        <v>5.6021320879292537E-6</v>
      </c>
      <c r="I4251">
        <v>5.6297874819835718E-6</v>
      </c>
      <c r="J4251">
        <v>2.603069791275725E-3</v>
      </c>
      <c r="K4251">
        <v>6.1852492569514084E-5</v>
      </c>
      <c r="L4251">
        <v>27.323582292884737</v>
      </c>
      <c r="M4251">
        <v>2.8876534918088348</v>
      </c>
      <c r="N4251">
        <v>25.280332111780499</v>
      </c>
      <c r="O4251">
        <v>-8.8091157588228537</v>
      </c>
      <c r="P4251">
        <v>23.695878781542987</v>
      </c>
      <c r="Q4251">
        <v>2.9225915452503301E-3</v>
      </c>
      <c r="R4251">
        <v>3.6165336686779367E-3</v>
      </c>
      <c r="S4251">
        <v>13.181483336616036</v>
      </c>
      <c r="T4251">
        <v>-1.7155091664718567</v>
      </c>
    </row>
    <row r="4252" spans="1:20" x14ac:dyDescent="0.35">
      <c r="A4252">
        <v>170</v>
      </c>
      <c r="B4252">
        <v>-0.31331777959748885</v>
      </c>
      <c r="C4252">
        <v>1.271180201513028</v>
      </c>
      <c r="D4252">
        <v>-0.31068613864988059</v>
      </c>
      <c r="E4252">
        <v>1.2722263751603773</v>
      </c>
      <c r="F4252">
        <v>-2.6316409476082603E-3</v>
      </c>
      <c r="G4252">
        <v>-1.0461736473492689E-3</v>
      </c>
      <c r="H4252">
        <v>5.6024434033819E-6</v>
      </c>
      <c r="I4252">
        <v>5.6287206016773914E-6</v>
      </c>
      <c r="J4252">
        <v>2.6316409476082603E-3</v>
      </c>
      <c r="K4252">
        <v>1.0461736473492689E-3</v>
      </c>
      <c r="L4252">
        <v>28.469429477430776</v>
      </c>
      <c r="M4252">
        <v>5.9070027070564919</v>
      </c>
      <c r="N4252">
        <v>24.37175384611287</v>
      </c>
      <c r="O4252">
        <v>-5.5466946186885995</v>
      </c>
      <c r="P4252">
        <v>23.732184146060565</v>
      </c>
      <c r="Q4252">
        <v>2.9225915452503301E-3</v>
      </c>
      <c r="R4252">
        <v>3.6165336686779367E-3</v>
      </c>
      <c r="S4252">
        <v>13.183721759100546</v>
      </c>
      <c r="T4252">
        <v>-1.7137397056514891</v>
      </c>
    </row>
    <row r="4253" spans="1:20" x14ac:dyDescent="0.35">
      <c r="A4253">
        <v>170.04</v>
      </c>
      <c r="B4253">
        <v>-0.30969185637237973</v>
      </c>
      <c r="C4253">
        <v>1.2723370452453633</v>
      </c>
      <c r="D4253">
        <v>-0.30886404275156865</v>
      </c>
      <c r="E4253">
        <v>1.2721335948336971</v>
      </c>
      <c r="F4253">
        <v>-8.2781362081107979E-4</v>
      </c>
      <c r="G4253">
        <v>2.0345041166613953E-4</v>
      </c>
      <c r="H4253">
        <v>5.6012869668784701E-6</v>
      </c>
      <c r="I4253">
        <v>5.6274065545156622E-6</v>
      </c>
      <c r="J4253">
        <v>8.2781362081107979E-4</v>
      </c>
      <c r="K4253">
        <v>2.0345041166613953E-4</v>
      </c>
      <c r="L4253">
        <v>26.671869104478738</v>
      </c>
      <c r="M4253">
        <v>3.3337716733895304</v>
      </c>
      <c r="N4253">
        <v>24.292919017132828</v>
      </c>
      <c r="O4253">
        <v>-8.0494038387968168</v>
      </c>
      <c r="P4253">
        <v>22.920580538305238</v>
      </c>
      <c r="Q4253">
        <v>2.9225915452503301E-3</v>
      </c>
      <c r="R4253">
        <v>3.6165336686779367E-3</v>
      </c>
      <c r="S4253">
        <v>13.18540185870061</v>
      </c>
      <c r="T4253">
        <v>-1.7144292453992565</v>
      </c>
    </row>
    <row r="4254" spans="1:20" x14ac:dyDescent="0.35">
      <c r="A4254">
        <v>170.07999999999998</v>
      </c>
      <c r="B4254">
        <v>-0.30606185797854479</v>
      </c>
      <c r="C4254">
        <v>1.2734835471296215</v>
      </c>
      <c r="D4254">
        <v>-0.30703775631680319</v>
      </c>
      <c r="E4254">
        <v>1.2721918506228778</v>
      </c>
      <c r="F4254">
        <v>9.7589833825839634E-4</v>
      </c>
      <c r="G4254">
        <v>1.2916965067437669E-3</v>
      </c>
      <c r="H4254">
        <v>5.600193877435662E-6</v>
      </c>
      <c r="I4254">
        <v>5.6264756994277282E-6</v>
      </c>
      <c r="J4254">
        <v>9.7589833825839634E-4</v>
      </c>
      <c r="K4254">
        <v>1.2916965067437669E-3</v>
      </c>
      <c r="L4254">
        <v>28.448760546341358</v>
      </c>
      <c r="M4254">
        <v>4.5001443841786131</v>
      </c>
      <c r="N4254">
        <v>25.256781704960503</v>
      </c>
      <c r="O4254">
        <v>-7.400792731534934</v>
      </c>
      <c r="P4254">
        <v>24.148152911493817</v>
      </c>
      <c r="Q4254">
        <v>2.9225915452503301E-3</v>
      </c>
      <c r="R4254">
        <v>3.6165336686779367E-3</v>
      </c>
      <c r="S4254">
        <v>13.187015138484817</v>
      </c>
      <c r="T4254">
        <v>-1.7149226392652437</v>
      </c>
    </row>
    <row r="4255" spans="1:20" x14ac:dyDescent="0.35">
      <c r="A4255">
        <v>170.12</v>
      </c>
      <c r="B4255">
        <v>-0.30242781391083617</v>
      </c>
      <c r="C4255">
        <v>1.2746196932575085</v>
      </c>
      <c r="D4255">
        <v>-0.3040512822829825</v>
      </c>
      <c r="E4255">
        <v>1.2736175691392917</v>
      </c>
      <c r="F4255">
        <v>1.6234683721463306E-3</v>
      </c>
      <c r="G4255">
        <v>1.0021241182167628E-3</v>
      </c>
      <c r="H4255">
        <v>5.5994969934859495E-6</v>
      </c>
      <c r="I4255">
        <v>5.6253891402008556E-6</v>
      </c>
      <c r="J4255">
        <v>1.6234683721463306E-3</v>
      </c>
      <c r="K4255">
        <v>1.0021241182167628E-3</v>
      </c>
      <c r="L4255">
        <v>29.721458201086961</v>
      </c>
      <c r="M4255">
        <v>5.167394736820043</v>
      </c>
      <c r="N4255">
        <v>26.070431768169541</v>
      </c>
      <c r="O4255">
        <v>-7.2026136055715924</v>
      </c>
      <c r="P4255">
        <v>25.055733272598882</v>
      </c>
      <c r="Q4255">
        <v>2.9225915452503301E-3</v>
      </c>
      <c r="R4255">
        <v>3.6165336686779367E-3</v>
      </c>
      <c r="S4255">
        <v>13.189031866883056</v>
      </c>
      <c r="T4255">
        <v>-1.7140109431139103</v>
      </c>
    </row>
    <row r="4256" spans="1:20" x14ac:dyDescent="0.35">
      <c r="A4256">
        <v>170.16</v>
      </c>
      <c r="B4256">
        <v>-0.2987897537105057</v>
      </c>
      <c r="C4256">
        <v>1.2757454698048429</v>
      </c>
      <c r="D4256">
        <v>-0.2987489665442935</v>
      </c>
      <c r="E4256">
        <v>1.2769791003184818</v>
      </c>
      <c r="F4256">
        <v>-4.0787166212197246E-5</v>
      </c>
      <c r="G4256">
        <v>-1.2336305136388948E-3</v>
      </c>
      <c r="H4256">
        <v>5.5981814039676043E-6</v>
      </c>
      <c r="I4256">
        <v>5.6244247348198881E-6</v>
      </c>
      <c r="J4256">
        <v>4.0787166212197246E-5</v>
      </c>
      <c r="K4256">
        <v>1.2336305136388948E-3</v>
      </c>
      <c r="L4256">
        <v>31.277047346346215</v>
      </c>
      <c r="M4256">
        <v>5.7086373874036118</v>
      </c>
      <c r="N4256">
        <v>27.235233577534483</v>
      </c>
      <c r="O4256">
        <v>-7.3736663115541541</v>
      </c>
      <c r="P4256">
        <v>26.218066159591427</v>
      </c>
      <c r="Q4256">
        <v>2.9225915452503301E-3</v>
      </c>
      <c r="R4256">
        <v>3.6165336686779367E-3</v>
      </c>
      <c r="S4256">
        <v>13.192201564558907</v>
      </c>
      <c r="T4256">
        <v>-1.7112948229669198</v>
      </c>
    </row>
    <row r="4257" spans="1:20" x14ac:dyDescent="0.35">
      <c r="A4257">
        <v>170.2</v>
      </c>
      <c r="B4257">
        <v>-0.29514770696496312</v>
      </c>
      <c r="C4257">
        <v>1.2768608630317089</v>
      </c>
      <c r="D4257">
        <v>-0.29396424624477846</v>
      </c>
      <c r="E4257">
        <v>1.2785988413309526</v>
      </c>
      <c r="F4257">
        <v>-1.1834607201846592E-3</v>
      </c>
      <c r="G4257">
        <v>-1.7379782992437143E-3</v>
      </c>
      <c r="H4257">
        <v>5.5971951252721749E-6</v>
      </c>
      <c r="I4257">
        <v>5.6238129265101662E-6</v>
      </c>
      <c r="J4257">
        <v>1.1834607201846592E-3</v>
      </c>
      <c r="K4257">
        <v>1.7379782992437143E-3</v>
      </c>
      <c r="L4257">
        <v>28.459382340634242</v>
      </c>
      <c r="M4257">
        <v>3.8934158190404782</v>
      </c>
      <c r="N4257">
        <v>25.653344301479589</v>
      </c>
      <c r="O4257">
        <v>-8.4857305886352048</v>
      </c>
      <c r="P4257">
        <v>24.209222420956774</v>
      </c>
      <c r="Q4257">
        <v>2.9225915452503301E-3</v>
      </c>
      <c r="R4257">
        <v>3.6165336686779367E-3</v>
      </c>
      <c r="S4257">
        <v>13.195704859746481</v>
      </c>
      <c r="T4257">
        <v>-1.7106366642278974</v>
      </c>
    </row>
    <row r="4258" spans="1:20" x14ac:dyDescent="0.35">
      <c r="A4258">
        <v>170.24</v>
      </c>
      <c r="B4258">
        <v>-0.29150170330754444</v>
      </c>
      <c r="C4258">
        <v>1.277965859282606</v>
      </c>
      <c r="D4258">
        <v>-0.29020128444971049</v>
      </c>
      <c r="E4258">
        <v>1.2782961391105336</v>
      </c>
      <c r="F4258">
        <v>-1.3004188578339404E-3</v>
      </c>
      <c r="G4258">
        <v>-3.3027982792765975E-4</v>
      </c>
      <c r="H4258">
        <v>5.5962775528222191E-6</v>
      </c>
      <c r="I4258">
        <v>5.6225174770946675E-6</v>
      </c>
      <c r="J4258">
        <v>1.3004188578339404E-3</v>
      </c>
      <c r="K4258">
        <v>3.3027982792765975E-4</v>
      </c>
      <c r="L4258">
        <v>27.74137647210296</v>
      </c>
      <c r="M4258">
        <v>3.7711859050460332</v>
      </c>
      <c r="N4258">
        <v>25.033913972741605</v>
      </c>
      <c r="O4258">
        <v>-8.3548750004027283</v>
      </c>
      <c r="P4258">
        <v>23.598578612329025</v>
      </c>
      <c r="Q4258">
        <v>2.9225915452503301E-3</v>
      </c>
      <c r="R4258">
        <v>3.6165336686779367E-3</v>
      </c>
      <c r="S4258">
        <v>13.199201263713535</v>
      </c>
      <c r="T4258">
        <v>-1.7121375582945129</v>
      </c>
    </row>
    <row r="4259" spans="1:20" x14ac:dyDescent="0.35">
      <c r="A4259">
        <v>170.28</v>
      </c>
      <c r="B4259">
        <v>-0.2878517724172579</v>
      </c>
      <c r="C4259">
        <v>1.2790604449866025</v>
      </c>
      <c r="D4259">
        <v>-0.28613012509325186</v>
      </c>
      <c r="E4259">
        <v>1.2798734831471288</v>
      </c>
      <c r="F4259">
        <v>-1.721647324006037E-3</v>
      </c>
      <c r="G4259">
        <v>-8.1303816052624711E-4</v>
      </c>
      <c r="H4259">
        <v>5.5956593733847922E-6</v>
      </c>
      <c r="I4259">
        <v>5.6213522618700024E-6</v>
      </c>
      <c r="J4259">
        <v>1.721647324006037E-3</v>
      </c>
      <c r="K4259">
        <v>8.1303816052624711E-4</v>
      </c>
      <c r="L4259">
        <v>27.98837347136692</v>
      </c>
      <c r="M4259">
        <v>5.3569193321749697</v>
      </c>
      <c r="N4259">
        <v>24.214209783240875</v>
      </c>
      <c r="O4259">
        <v>-6.5084635204485908</v>
      </c>
      <c r="P4259">
        <v>23.323118531401157</v>
      </c>
      <c r="Q4259">
        <v>2.9225915452503301E-3</v>
      </c>
      <c r="R4259">
        <v>3.6165336686779367E-3</v>
      </c>
      <c r="S4259">
        <v>13.202068367501953</v>
      </c>
      <c r="T4259">
        <v>-1.7112847165447558</v>
      </c>
    </row>
    <row r="4260" spans="1:20" x14ac:dyDescent="0.35">
      <c r="A4260">
        <v>170.32</v>
      </c>
      <c r="B4260">
        <v>-0.28419794401855142</v>
      </c>
      <c r="C4260">
        <v>1.2801446066574844</v>
      </c>
      <c r="D4260">
        <v>-0.28002309416126203</v>
      </c>
      <c r="E4260">
        <v>1.282922021430088</v>
      </c>
      <c r="F4260">
        <v>-4.1748498572893866E-3</v>
      </c>
      <c r="G4260">
        <v>-2.7774147726036258E-3</v>
      </c>
      <c r="H4260">
        <v>5.5984378922759695E-6</v>
      </c>
      <c r="I4260">
        <v>5.6218436167789501E-6</v>
      </c>
      <c r="J4260">
        <v>4.1748498572893866E-3</v>
      </c>
      <c r="K4260">
        <v>2.7774147726036258E-3</v>
      </c>
      <c r="L4260">
        <v>30.904319762388006</v>
      </c>
      <c r="M4260">
        <v>5.6353413051667332</v>
      </c>
      <c r="N4260">
        <v>26.893895901895473</v>
      </c>
      <c r="O4260">
        <v>-7.6968071530588951</v>
      </c>
      <c r="P4260">
        <v>25.768989045568155</v>
      </c>
      <c r="Q4260">
        <v>2.9225915452503301E-3</v>
      </c>
      <c r="R4260">
        <v>3.6165336686779367E-3</v>
      </c>
      <c r="S4260">
        <v>13.206014138552852</v>
      </c>
      <c r="T4260">
        <v>-1.7090857560825019</v>
      </c>
    </row>
    <row r="4261" spans="1:20" x14ac:dyDescent="0.35">
      <c r="A4261">
        <v>170.36</v>
      </c>
      <c r="B4261">
        <v>-0.28054024788106641</v>
      </c>
      <c r="C4261">
        <v>1.2812183308939045</v>
      </c>
      <c r="D4261">
        <v>-0.27717690516513416</v>
      </c>
      <c r="E4261">
        <v>1.2812502105694532</v>
      </c>
      <c r="F4261">
        <v>-3.3633427159322493E-3</v>
      </c>
      <c r="G4261">
        <v>-3.1879675548740494E-5</v>
      </c>
      <c r="H4261">
        <v>5.5997791214620109E-6</v>
      </c>
      <c r="I4261">
        <v>5.6205241737500614E-6</v>
      </c>
      <c r="J4261">
        <v>3.3633427159322493E-3</v>
      </c>
      <c r="K4261">
        <v>3.1879675548740494E-5</v>
      </c>
      <c r="L4261">
        <v>25.521820133996847</v>
      </c>
      <c r="M4261">
        <v>2.4251382524521015</v>
      </c>
      <c r="N4261">
        <v>23.797785500108926</v>
      </c>
      <c r="O4261">
        <v>-9.2593476267356341</v>
      </c>
      <c r="P4261">
        <v>21.922570018965835</v>
      </c>
      <c r="Q4261">
        <v>2.9225915452503301E-3</v>
      </c>
      <c r="R4261">
        <v>3.6165336686779367E-3</v>
      </c>
      <c r="S4261">
        <v>13.209346062259973</v>
      </c>
      <c r="T4261">
        <v>-1.7120510289060307</v>
      </c>
    </row>
    <row r="4262" spans="1:20" x14ac:dyDescent="0.35">
      <c r="A4262">
        <v>170.39999999999998</v>
      </c>
      <c r="B4262">
        <v>-0.27687871381940443</v>
      </c>
      <c r="C4262">
        <v>1.2822816043795298</v>
      </c>
      <c r="D4262">
        <v>-0.27467473546158794</v>
      </c>
      <c r="E4262">
        <v>1.2805193483673027</v>
      </c>
      <c r="F4262">
        <v>-2.203978357816494E-3</v>
      </c>
      <c r="G4262">
        <v>1.7622560122270148E-3</v>
      </c>
      <c r="H4262">
        <v>5.5996049232644656E-6</v>
      </c>
      <c r="I4262">
        <v>5.6199339418981204E-6</v>
      </c>
      <c r="J4262">
        <v>2.203978357816494E-3</v>
      </c>
      <c r="K4262">
        <v>1.7622560122270148E-3</v>
      </c>
      <c r="L4262">
        <v>27.304277378104569</v>
      </c>
      <c r="M4262">
        <v>4.9681637223183515</v>
      </c>
      <c r="N4262">
        <v>23.805134264212455</v>
      </c>
      <c r="O4262">
        <v>-6.8618963852572614</v>
      </c>
      <c r="P4262">
        <v>22.79470981028658</v>
      </c>
      <c r="Q4262">
        <v>2.9225915452503301E-3</v>
      </c>
      <c r="R4262">
        <v>3.6165336686779367E-3</v>
      </c>
      <c r="S4262">
        <v>13.21191699627596</v>
      </c>
      <c r="T4262">
        <v>-1.713694148439842</v>
      </c>
    </row>
    <row r="4263" spans="1:20" x14ac:dyDescent="0.35">
      <c r="A4263">
        <v>170.44</v>
      </c>
      <c r="B4263">
        <v>-0.27321337169287074</v>
      </c>
      <c r="C4263">
        <v>1.2833344138831928</v>
      </c>
      <c r="D4263">
        <v>-0.26862345981290703</v>
      </c>
      <c r="E4263">
        <v>1.2862330177342498</v>
      </c>
      <c r="F4263">
        <v>-4.5899118799637151E-3</v>
      </c>
      <c r="G4263">
        <v>-2.8986038510570022E-3</v>
      </c>
      <c r="H4263">
        <v>5.6032341316508028E-6</v>
      </c>
      <c r="I4263">
        <v>5.6205866801298112E-6</v>
      </c>
      <c r="J4263">
        <v>4.5899118799637151E-3</v>
      </c>
      <c r="K4263">
        <v>2.8986038510570022E-3</v>
      </c>
      <c r="L4263">
        <v>30.652620573259771</v>
      </c>
      <c r="M4263">
        <v>7.746151450318405</v>
      </c>
      <c r="N4263">
        <v>25.402582185963951</v>
      </c>
      <c r="O4263">
        <v>-5.0732315560521357</v>
      </c>
      <c r="P4263">
        <v>24.890831711562591</v>
      </c>
      <c r="Q4263">
        <v>2.9225915452503301E-3</v>
      </c>
      <c r="R4263">
        <v>3.6165336686779367E-3</v>
      </c>
      <c r="S4263">
        <v>13.214459272166406</v>
      </c>
      <c r="T4263">
        <v>-1.7079489456955184</v>
      </c>
    </row>
    <row r="4264" spans="1:20" x14ac:dyDescent="0.35">
      <c r="A4264">
        <v>170.48000000000002</v>
      </c>
      <c r="B4264">
        <v>-0.2695442514052383</v>
      </c>
      <c r="C4264">
        <v>1.2843767462590376</v>
      </c>
      <c r="D4264">
        <v>-0.26639289153564838</v>
      </c>
      <c r="E4264">
        <v>1.2846183681657311</v>
      </c>
      <c r="F4264">
        <v>-3.1513598695899203E-3</v>
      </c>
      <c r="G4264">
        <v>-2.4162190669341221E-4</v>
      </c>
      <c r="H4264">
        <v>5.6042493403995737E-6</v>
      </c>
      <c r="I4264">
        <v>5.6192819169268232E-6</v>
      </c>
      <c r="J4264">
        <v>3.1513598695899203E-3</v>
      </c>
      <c r="K4264">
        <v>2.4162190669341221E-4</v>
      </c>
      <c r="L4264">
        <v>25.977271544428518</v>
      </c>
      <c r="M4264">
        <v>1.4205776729166959</v>
      </c>
      <c r="N4264">
        <v>25.03911340354605</v>
      </c>
      <c r="O4264">
        <v>-10.986534613124586</v>
      </c>
      <c r="P4264">
        <v>22.500072382778125</v>
      </c>
      <c r="Q4264">
        <v>2.9225915452503301E-3</v>
      </c>
      <c r="R4264">
        <v>3.6165336686779367E-3</v>
      </c>
      <c r="S4264">
        <v>13.21722097931222</v>
      </c>
      <c r="T4264">
        <v>-1.7106469903530446</v>
      </c>
    </row>
    <row r="4265" spans="1:20" x14ac:dyDescent="0.35">
      <c r="A4265">
        <v>170.51999999999998</v>
      </c>
      <c r="B4265">
        <v>-0.26587138290451007</v>
      </c>
      <c r="C4265">
        <v>1.2854085884466637</v>
      </c>
      <c r="D4265">
        <v>-0.26047297345946763</v>
      </c>
      <c r="E4265">
        <v>1.2886097946078201</v>
      </c>
      <c r="F4265">
        <v>-5.3984094450424402E-3</v>
      </c>
      <c r="G4265">
        <v>-3.201206161156378E-3</v>
      </c>
      <c r="H4265">
        <v>5.6097696441509638E-6</v>
      </c>
      <c r="I4265">
        <v>5.6203673857282537E-6</v>
      </c>
      <c r="J4265">
        <v>5.3984094450424402E-3</v>
      </c>
      <c r="K4265">
        <v>3.201206161156378E-3</v>
      </c>
      <c r="L4265">
        <v>31.218700514224469</v>
      </c>
      <c r="M4265">
        <v>7.5255253350833149</v>
      </c>
      <c r="N4265">
        <v>26.056839822372339</v>
      </c>
      <c r="O4265">
        <v>-5.8095064774432856</v>
      </c>
      <c r="P4265">
        <v>25.400955415442812</v>
      </c>
      <c r="Q4265">
        <v>2.9225915452503301E-3</v>
      </c>
      <c r="R4265">
        <v>3.6165336686779367E-3</v>
      </c>
      <c r="S4265">
        <v>13.220441499698694</v>
      </c>
      <c r="T4265">
        <v>-1.707036719230181</v>
      </c>
    </row>
    <row r="4266" spans="1:20" x14ac:dyDescent="0.35">
      <c r="A4266">
        <v>170.56</v>
      </c>
      <c r="B4266">
        <v>-0.26219479618266184</v>
      </c>
      <c r="C4266">
        <v>1.2864299274712758</v>
      </c>
      <c r="D4266">
        <v>-0.25769356208276661</v>
      </c>
      <c r="E4266">
        <v>1.2885577978621283</v>
      </c>
      <c r="F4266">
        <v>-4.5012340998952238E-3</v>
      </c>
      <c r="G4266">
        <v>-2.1278703908524932E-3</v>
      </c>
      <c r="H4266">
        <v>5.6132048935713404E-6</v>
      </c>
      <c r="I4266">
        <v>5.620111222777384E-6</v>
      </c>
      <c r="J4266">
        <v>4.5012340998952238E-3</v>
      </c>
      <c r="K4266">
        <v>2.1278703908524932E-3</v>
      </c>
      <c r="L4266">
        <v>25.380021819007926</v>
      </c>
      <c r="M4266">
        <v>2.8363038635800346</v>
      </c>
      <c r="N4266">
        <v>23.321296345833691</v>
      </c>
      <c r="O4266">
        <v>-9.0296916031572287</v>
      </c>
      <c r="P4266">
        <v>21.502268085066461</v>
      </c>
      <c r="Q4266">
        <v>2.9225915452503301E-3</v>
      </c>
      <c r="R4266">
        <v>3.6165336686779367E-3</v>
      </c>
      <c r="S4266">
        <v>13.222904097264513</v>
      </c>
      <c r="T4266">
        <v>-1.7078312255201042</v>
      </c>
    </row>
    <row r="4267" spans="1:20" x14ac:dyDescent="0.35">
      <c r="A4267">
        <v>170.6</v>
      </c>
      <c r="B4267">
        <v>-0.25851452127540642</v>
      </c>
      <c r="C4267">
        <v>1.2874407504438279</v>
      </c>
      <c r="D4267">
        <v>-0.25473761491253988</v>
      </c>
      <c r="E4267">
        <v>1.2886787207405224</v>
      </c>
      <c r="F4267">
        <v>-3.7769063628665389E-3</v>
      </c>
      <c r="G4267">
        <v>-1.2379702966944794E-3</v>
      </c>
      <c r="H4267">
        <v>5.6152329800177282E-6</v>
      </c>
      <c r="I4267">
        <v>5.6191530556964457E-6</v>
      </c>
      <c r="J4267">
        <v>3.7769063628665389E-3</v>
      </c>
      <c r="K4267">
        <v>1.2379702966944794E-3</v>
      </c>
      <c r="L4267">
        <v>28.423287187820723</v>
      </c>
      <c r="M4267">
        <v>4.923379778146133</v>
      </c>
      <c r="N4267">
        <v>24.89789759118165</v>
      </c>
      <c r="O4267">
        <v>-7.8879148626145605</v>
      </c>
      <c r="P4267">
        <v>23.615378539864935</v>
      </c>
      <c r="Q4267">
        <v>2.9225915452503301E-3</v>
      </c>
      <c r="R4267">
        <v>3.6165336686779367E-3</v>
      </c>
      <c r="S4267">
        <v>13.225432324800261</v>
      </c>
      <c r="T4267">
        <v>-1.7084384798240146</v>
      </c>
    </row>
    <row r="4268" spans="1:20" x14ac:dyDescent="0.35">
      <c r="A4268">
        <v>170.64</v>
      </c>
      <c r="B4268">
        <v>-0.2548305882619461</v>
      </c>
      <c r="C4268">
        <v>1.2884410445611665</v>
      </c>
      <c r="D4268">
        <v>-0.25067605522685577</v>
      </c>
      <c r="E4268">
        <v>1.290398928493421</v>
      </c>
      <c r="F4268">
        <v>-4.1545330350903353E-3</v>
      </c>
      <c r="G4268">
        <v>-1.9578839322544894E-3</v>
      </c>
      <c r="H4268">
        <v>5.6179620430033474E-6</v>
      </c>
      <c r="I4268">
        <v>5.6187345313084649E-6</v>
      </c>
      <c r="J4268">
        <v>4.1545330350903353E-3</v>
      </c>
      <c r="K4268">
        <v>1.9578839322544894E-3</v>
      </c>
      <c r="L4268">
        <v>29.100877158981664</v>
      </c>
      <c r="M4268">
        <v>5.6467686603996778</v>
      </c>
      <c r="N4268">
        <v>25.092987484625947</v>
      </c>
      <c r="O4268">
        <v>-7.3754017603609734</v>
      </c>
      <c r="P4268">
        <v>23.984609018636487</v>
      </c>
      <c r="Q4268">
        <v>2.9225915452503301E-3</v>
      </c>
      <c r="R4268">
        <v>3.6165336686779367E-3</v>
      </c>
      <c r="S4268">
        <v>13.228115623220861</v>
      </c>
      <c r="T4268">
        <v>-1.7072353087856209</v>
      </c>
    </row>
    <row r="4269" spans="1:20" x14ac:dyDescent="0.35">
      <c r="A4269">
        <v>170.68</v>
      </c>
      <c r="B4269">
        <v>-0.25114302726472693</v>
      </c>
      <c r="C4269">
        <v>1.2894307971061763</v>
      </c>
      <c r="D4269">
        <v>-0.24845856639614794</v>
      </c>
      <c r="E4269">
        <v>1.2900817984470248</v>
      </c>
      <c r="F4269">
        <v>-2.6844608685789861E-3</v>
      </c>
      <c r="G4269">
        <v>-6.5100134084850048E-4</v>
      </c>
      <c r="H4269">
        <v>5.6183342004803689E-6</v>
      </c>
      <c r="I4269">
        <v>5.6175173495405351E-6</v>
      </c>
      <c r="J4269">
        <v>2.6844608685789861E-3</v>
      </c>
      <c r="K4269">
        <v>6.5100134084850048E-4</v>
      </c>
      <c r="L4269">
        <v>26.355825866094602</v>
      </c>
      <c r="M4269">
        <v>3.8760028822636481</v>
      </c>
      <c r="N4269">
        <v>23.55086196922209</v>
      </c>
      <c r="O4269">
        <v>-8.3205748280400833</v>
      </c>
      <c r="P4269">
        <v>22.032047885394974</v>
      </c>
      <c r="Q4269">
        <v>2.9225915452503301E-3</v>
      </c>
      <c r="R4269">
        <v>3.6165336686779367E-3</v>
      </c>
      <c r="S4269">
        <v>13.230212315857351</v>
      </c>
      <c r="T4269">
        <v>-1.7082069900496815</v>
      </c>
    </row>
    <row r="4270" spans="1:20" x14ac:dyDescent="0.35">
      <c r="A4270">
        <v>170.72</v>
      </c>
      <c r="B4270">
        <v>-0.24745186844918854</v>
      </c>
      <c r="C4270">
        <v>1.2904099954479231</v>
      </c>
      <c r="D4270">
        <v>-0.24546885401186669</v>
      </c>
      <c r="E4270">
        <v>1.2897162904613251</v>
      </c>
      <c r="F4270">
        <v>-1.9830144373218506E-3</v>
      </c>
      <c r="G4270">
        <v>6.9370498659804269E-4</v>
      </c>
      <c r="H4270">
        <v>5.6179392630379105E-6</v>
      </c>
      <c r="I4270">
        <v>5.6163141893763025E-6</v>
      </c>
      <c r="J4270">
        <v>1.9830144373218506E-3</v>
      </c>
      <c r="K4270">
        <v>6.9370498659804269E-4</v>
      </c>
      <c r="L4270">
        <v>29.413685433079735</v>
      </c>
      <c r="M4270">
        <v>5.0069921811288243</v>
      </c>
      <c r="N4270">
        <v>25.831634344485515</v>
      </c>
      <c r="O4270">
        <v>-8.4423057635232688</v>
      </c>
      <c r="P4270">
        <v>24.413127745178112</v>
      </c>
      <c r="Q4270">
        <v>2.9225915452503301E-3</v>
      </c>
      <c r="R4270">
        <v>3.6165336686779367E-3</v>
      </c>
      <c r="S4270">
        <v>13.233006528077444</v>
      </c>
      <c r="T4270">
        <v>-1.7094284246361995</v>
      </c>
    </row>
    <row r="4271" spans="1:20" x14ac:dyDescent="0.35">
      <c r="A4271">
        <v>170.76</v>
      </c>
      <c r="B4271">
        <v>-0.24375714202353513</v>
      </c>
      <c r="C4271">
        <v>1.2913786270417922</v>
      </c>
      <c r="D4271">
        <v>-0.24062247730965625</v>
      </c>
      <c r="E4271">
        <v>1.2927586891379221</v>
      </c>
      <c r="F4271">
        <v>-3.1346647138788819E-3</v>
      </c>
      <c r="G4271">
        <v>-1.3800620961299526E-3</v>
      </c>
      <c r="H4271">
        <v>5.6189247861305104E-6</v>
      </c>
      <c r="I4271">
        <v>5.6154449287673559E-6</v>
      </c>
      <c r="J4271">
        <v>3.1346647138788819E-3</v>
      </c>
      <c r="K4271">
        <v>1.3800620961299526E-3</v>
      </c>
      <c r="L4271">
        <v>29.198887163599966</v>
      </c>
      <c r="M4271">
        <v>6.5153815011100189</v>
      </c>
      <c r="N4271">
        <v>24.661324751859393</v>
      </c>
      <c r="O4271">
        <v>-6.4846560402962199</v>
      </c>
      <c r="P4271">
        <v>23.793490171803768</v>
      </c>
      <c r="Q4271">
        <v>2.9225915452503301E-3</v>
      </c>
      <c r="R4271">
        <v>3.6165336686779367E-3</v>
      </c>
      <c r="S4271">
        <v>13.235671362913832</v>
      </c>
      <c r="T4271">
        <v>-1.7066517458440884</v>
      </c>
    </row>
    <row r="4272" spans="1:20" x14ac:dyDescent="0.35">
      <c r="A4272">
        <v>170.8</v>
      </c>
      <c r="B4272">
        <v>-0.24005887823846161</v>
      </c>
      <c r="C4272">
        <v>1.2923366794296371</v>
      </c>
      <c r="D4272">
        <v>-0.23721109576807109</v>
      </c>
      <c r="E4272">
        <v>1.2924664449410996</v>
      </c>
      <c r="F4272">
        <v>-2.8477824703905252E-3</v>
      </c>
      <c r="G4272">
        <v>-1.2976551146248738E-4</v>
      </c>
      <c r="H4272">
        <v>5.6195080079082049E-6</v>
      </c>
      <c r="I4272">
        <v>5.6141340868472434E-6</v>
      </c>
      <c r="J4272">
        <v>2.8477824703905252E-3</v>
      </c>
      <c r="K4272">
        <v>1.2976551146248738E-4</v>
      </c>
      <c r="L4272">
        <v>27.676377391098558</v>
      </c>
      <c r="M4272">
        <v>3.5411185723273673</v>
      </c>
      <c r="N4272">
        <v>25.103161171639666</v>
      </c>
      <c r="O4272">
        <v>-9.6325582200707824</v>
      </c>
      <c r="P4272">
        <v>23.181512524989913</v>
      </c>
      <c r="Q4272">
        <v>2.9225915452503301E-3</v>
      </c>
      <c r="R4272">
        <v>3.6165336686779367E-3</v>
      </c>
      <c r="S4272">
        <v>13.238784901835691</v>
      </c>
      <c r="T4272">
        <v>-1.707855732865653</v>
      </c>
    </row>
    <row r="4273" spans="1:20" x14ac:dyDescent="0.35">
      <c r="A4273">
        <v>170.84</v>
      </c>
      <c r="B4273">
        <v>-0.2363571073869242</v>
      </c>
      <c r="C4273">
        <v>1.2932841402399162</v>
      </c>
      <c r="D4273">
        <v>-0.23291070465315744</v>
      </c>
      <c r="E4273">
        <v>1.2937419095691243</v>
      </c>
      <c r="F4273">
        <v>-3.4464027337667569E-3</v>
      </c>
      <c r="G4273">
        <v>-4.5776932920804647E-4</v>
      </c>
      <c r="H4273">
        <v>5.6209729385719242E-6</v>
      </c>
      <c r="I4273">
        <v>5.6128689694951632E-6</v>
      </c>
      <c r="J4273">
        <v>3.4464027337667569E-3</v>
      </c>
      <c r="K4273">
        <v>4.5776932920804647E-4</v>
      </c>
      <c r="L4273">
        <v>28.610881771087747</v>
      </c>
      <c r="M4273">
        <v>5.7125552456095461</v>
      </c>
      <c r="N4273">
        <v>24.570496758296347</v>
      </c>
      <c r="O4273">
        <v>-7.3649026383323237</v>
      </c>
      <c r="P4273">
        <v>23.440723539970708</v>
      </c>
      <c r="Q4273">
        <v>2.9225915452503301E-3</v>
      </c>
      <c r="R4273">
        <v>3.6165336686779367E-3</v>
      </c>
      <c r="S4273">
        <v>13.241855485379283</v>
      </c>
      <c r="T4273">
        <v>-1.7072112625562277</v>
      </c>
    </row>
    <row r="4274" spans="1:20" x14ac:dyDescent="0.35">
      <c r="A4274">
        <v>170.88</v>
      </c>
      <c r="B4274">
        <v>-0.23265185980388775</v>
      </c>
      <c r="C4274">
        <v>1.2942209971878336</v>
      </c>
      <c r="D4274">
        <v>-0.22825105415196245</v>
      </c>
      <c r="E4274">
        <v>1.2964058887895642</v>
      </c>
      <c r="F4274">
        <v>-4.4008056519252992E-3</v>
      </c>
      <c r="G4274">
        <v>-2.1848916017306319E-3</v>
      </c>
      <c r="H4274">
        <v>5.6241899096572146E-6</v>
      </c>
      <c r="I4274">
        <v>5.6126725927906978E-6</v>
      </c>
      <c r="J4274">
        <v>4.4008056519252992E-3</v>
      </c>
      <c r="K4274">
        <v>2.1848916017306319E-3</v>
      </c>
      <c r="L4274">
        <v>27.827792840944543</v>
      </c>
      <c r="M4274">
        <v>5.6818026747872068</v>
      </c>
      <c r="N4274">
        <v>23.800564067560522</v>
      </c>
      <c r="O4274">
        <v>-7.1030428914061066</v>
      </c>
      <c r="P4274">
        <v>22.715933430455774</v>
      </c>
      <c r="Q4274">
        <v>2.9225915452503301E-3</v>
      </c>
      <c r="R4274">
        <v>3.6165336686779367E-3</v>
      </c>
      <c r="S4274">
        <v>13.24449914406595</v>
      </c>
      <c r="T4274">
        <v>-1.7048137543951831</v>
      </c>
    </row>
    <row r="4275" spans="1:20" x14ac:dyDescent="0.35">
      <c r="A4275">
        <v>170.92000000000002</v>
      </c>
      <c r="B4275">
        <v>-0.22894316586607752</v>
      </c>
      <c r="C4275">
        <v>1.2951472380754789</v>
      </c>
      <c r="D4275">
        <v>-0.22355866685780057</v>
      </c>
      <c r="E4275">
        <v>1.2981829412035848</v>
      </c>
      <c r="F4275">
        <v>-5.3844990082769495E-3</v>
      </c>
      <c r="G4275">
        <v>-3.03570312810586E-3</v>
      </c>
      <c r="H4275">
        <v>5.629657537092984E-6</v>
      </c>
      <c r="I4275">
        <v>5.6135155550951433E-6</v>
      </c>
      <c r="J4275">
        <v>5.3844990082769495E-3</v>
      </c>
      <c r="K4275">
        <v>3.03570312810586E-3</v>
      </c>
      <c r="L4275">
        <v>28.586335845327312</v>
      </c>
      <c r="M4275">
        <v>4.8197144644736793</v>
      </c>
      <c r="N4275">
        <v>25.08858008019013</v>
      </c>
      <c r="O4275">
        <v>-8.7245913198904539</v>
      </c>
      <c r="P4275">
        <v>23.522720011533639</v>
      </c>
      <c r="Q4275">
        <v>2.9225915452503301E-3</v>
      </c>
      <c r="R4275">
        <v>3.6165336686779367E-3</v>
      </c>
      <c r="S4275">
        <v>13.24761301281503</v>
      </c>
      <c r="T4275">
        <v>-1.7035572656553946</v>
      </c>
    </row>
    <row r="4276" spans="1:20" x14ac:dyDescent="0.35">
      <c r="A4276">
        <v>170.95999999999998</v>
      </c>
      <c r="B4276">
        <v>-0.22523105599173024</v>
      </c>
      <c r="C4276">
        <v>1.2960628507919669</v>
      </c>
      <c r="D4276">
        <v>-0.22099679558056606</v>
      </c>
      <c r="E4276">
        <v>1.2962477279971787</v>
      </c>
      <c r="F4276">
        <v>-4.2342604111641757E-3</v>
      </c>
      <c r="G4276">
        <v>-1.8487720521176421E-4</v>
      </c>
      <c r="H4276">
        <v>5.6325345671964833E-6</v>
      </c>
      <c r="I4276">
        <v>5.6122104472649465E-6</v>
      </c>
      <c r="J4276">
        <v>4.2342604111641757E-3</v>
      </c>
      <c r="K4276">
        <v>1.8487720521176421E-4</v>
      </c>
      <c r="L4276">
        <v>26.793986265601077</v>
      </c>
      <c r="M4276">
        <v>3.3939310612731997</v>
      </c>
      <c r="N4276">
        <v>24.319687473118726</v>
      </c>
      <c r="O4276">
        <v>-9.662504448318666</v>
      </c>
      <c r="P4276">
        <v>22.31777781447763</v>
      </c>
      <c r="Q4276">
        <v>2.9225915452503301E-3</v>
      </c>
      <c r="R4276">
        <v>3.6165336686779367E-3</v>
      </c>
      <c r="S4276">
        <v>13.25083716521196</v>
      </c>
      <c r="T4276">
        <v>-1.7066650933086129</v>
      </c>
    </row>
    <row r="4277" spans="1:20" x14ac:dyDescent="0.35">
      <c r="A4277">
        <v>171</v>
      </c>
      <c r="B4277">
        <v>-0.22151556064034472</v>
      </c>
      <c r="C4277">
        <v>1.2969678233135744</v>
      </c>
      <c r="D4277">
        <v>-0.21712791683371158</v>
      </c>
      <c r="E4277">
        <v>1.2959758466147648</v>
      </c>
      <c r="F4277">
        <v>-4.3876438066331458E-3</v>
      </c>
      <c r="G4277">
        <v>9.9197669880957129E-4</v>
      </c>
      <c r="H4277">
        <v>5.6357195259445397E-6</v>
      </c>
      <c r="I4277">
        <v>5.6111280822798474E-6</v>
      </c>
      <c r="J4277">
        <v>4.3876438066331458E-3</v>
      </c>
      <c r="K4277">
        <v>9.9197669880957129E-4</v>
      </c>
      <c r="L4277">
        <v>29.074963182005174</v>
      </c>
      <c r="M4277">
        <v>5.9365732856844762</v>
      </c>
      <c r="N4277">
        <v>24.894623392174736</v>
      </c>
      <c r="O4277">
        <v>-7.5960193829803329</v>
      </c>
      <c r="P4277">
        <v>23.707441097081748</v>
      </c>
      <c r="Q4277">
        <v>2.9225915452503301E-3</v>
      </c>
      <c r="R4277">
        <v>3.6165336686779367E-3</v>
      </c>
      <c r="S4277">
        <v>13.254310369792311</v>
      </c>
      <c r="T4277">
        <v>-1.707876269474057</v>
      </c>
    </row>
    <row r="4278" spans="1:20" x14ac:dyDescent="0.35">
      <c r="A4278">
        <v>171.04</v>
      </c>
      <c r="B4278">
        <v>-0.2177967103124322</v>
      </c>
      <c r="C4278">
        <v>1.2978621437038786</v>
      </c>
      <c r="D4278">
        <v>-0.21155765625988598</v>
      </c>
      <c r="E4278">
        <v>1.2977500981019929</v>
      </c>
      <c r="F4278">
        <v>-6.2390540525462113E-3</v>
      </c>
      <c r="G4278">
        <v>1.12045601885713E-4</v>
      </c>
      <c r="H4278">
        <v>5.6435030368037045E-6</v>
      </c>
      <c r="I4278">
        <v>5.60981908675369E-6</v>
      </c>
      <c r="J4278">
        <v>6.2390540525462113E-3</v>
      </c>
      <c r="K4278">
        <v>1.12045601885713E-4</v>
      </c>
      <c r="L4278">
        <v>29.403369824377894</v>
      </c>
      <c r="M4278">
        <v>6.1819632083523528</v>
      </c>
      <c r="N4278">
        <v>25.05797409020456</v>
      </c>
      <c r="O4278">
        <v>-7.5615244766802894</v>
      </c>
      <c r="P4278">
        <v>23.889860047600276</v>
      </c>
      <c r="Q4278">
        <v>2.9225915452503301E-3</v>
      </c>
      <c r="R4278">
        <v>3.6165336686779367E-3</v>
      </c>
      <c r="S4278">
        <v>13.258152732320067</v>
      </c>
      <c r="T4278">
        <v>-1.7067588564973315</v>
      </c>
    </row>
    <row r="4279" spans="1:20" x14ac:dyDescent="0.35">
      <c r="A4279">
        <v>171.07999999999998</v>
      </c>
      <c r="B4279">
        <v>-0.21407453554926145</v>
      </c>
      <c r="C4279">
        <v>1.2987458001138954</v>
      </c>
      <c r="D4279">
        <v>-0.20618500325777067</v>
      </c>
      <c r="E4279">
        <v>1.3006476080902092</v>
      </c>
      <c r="F4279">
        <v>-7.8895322914907806E-3</v>
      </c>
      <c r="G4279">
        <v>-1.9018079763137852E-3</v>
      </c>
      <c r="H4279">
        <v>5.6567338027554746E-6</v>
      </c>
      <c r="I4279">
        <v>5.6093532275886632E-6</v>
      </c>
      <c r="J4279">
        <v>7.8895322914907806E-3</v>
      </c>
      <c r="K4279">
        <v>1.9018079763137852E-3</v>
      </c>
      <c r="L4279">
        <v>26.899816157320615</v>
      </c>
      <c r="M4279">
        <v>5.6174416547485526</v>
      </c>
      <c r="N4279">
        <v>22.924995428168948</v>
      </c>
      <c r="O4279">
        <v>-7.0802385006602178</v>
      </c>
      <c r="P4279">
        <v>21.804257340146577</v>
      </c>
      <c r="Q4279">
        <v>2.9225915452503301E-3</v>
      </c>
      <c r="R4279">
        <v>3.6165336686779367E-3</v>
      </c>
      <c r="S4279">
        <v>13.261200223631047</v>
      </c>
      <c r="T4279">
        <v>-1.7040924795938914</v>
      </c>
    </row>
    <row r="4280" spans="1:20" x14ac:dyDescent="0.35">
      <c r="A4280">
        <v>171.12</v>
      </c>
      <c r="B4280">
        <v>-0.21034906693262637</v>
      </c>
      <c r="C4280">
        <v>1.2996187807822097</v>
      </c>
      <c r="D4280">
        <v>-0.2056023945362877</v>
      </c>
      <c r="E4280">
        <v>1.3000623766318622</v>
      </c>
      <c r="F4280">
        <v>-4.7466723963386637E-3</v>
      </c>
      <c r="G4280">
        <v>-4.4359584965247834E-4</v>
      </c>
      <c r="H4280">
        <v>5.6606772860542379E-6</v>
      </c>
      <c r="I4280">
        <v>5.6080883114985113E-6</v>
      </c>
      <c r="J4280">
        <v>4.7466723963386637E-3</v>
      </c>
      <c r="K4280">
        <v>4.4359584965247834E-4</v>
      </c>
      <c r="L4280">
        <v>22.430514150611938</v>
      </c>
      <c r="M4280">
        <v>3.0585369042024131</v>
      </c>
      <c r="N4280">
        <v>20.193557106083894</v>
      </c>
      <c r="O4280">
        <v>-8.0384191629273722</v>
      </c>
      <c r="P4280">
        <v>18.524674516918058</v>
      </c>
      <c r="Q4280">
        <v>2.9225915452503301E-3</v>
      </c>
      <c r="R4280">
        <v>3.6165336686779367E-3</v>
      </c>
      <c r="S4280">
        <v>13.262012237711598</v>
      </c>
      <c r="T4280">
        <v>-1.7049813815883843</v>
      </c>
    </row>
    <row r="4281" spans="1:20" x14ac:dyDescent="0.35">
      <c r="A4281">
        <v>171.16</v>
      </c>
      <c r="B4281">
        <v>-0.20662033508456751</v>
      </c>
      <c r="C4281">
        <v>1.3004810740351183</v>
      </c>
      <c r="D4281">
        <v>-0.20373249276558636</v>
      </c>
      <c r="E4281">
        <v>1.2995445636141558</v>
      </c>
      <c r="F4281">
        <v>-2.8878423189811486E-3</v>
      </c>
      <c r="G4281">
        <v>9.3651042096243309E-4</v>
      </c>
      <c r="H4281">
        <v>5.6613032103470522E-6</v>
      </c>
      <c r="I4281">
        <v>5.6069829291286686E-6</v>
      </c>
      <c r="J4281">
        <v>2.8878423189811486E-3</v>
      </c>
      <c r="K4281">
        <v>9.3651042096243309E-4</v>
      </c>
      <c r="L4281">
        <v>29.845255860284659</v>
      </c>
      <c r="M4281">
        <v>5.4511716584518917</v>
      </c>
      <c r="N4281">
        <v>25.939953997946244</v>
      </c>
      <c r="O4281">
        <v>-8.907968573860428</v>
      </c>
      <c r="P4281">
        <v>24.362456963588102</v>
      </c>
      <c r="Q4281">
        <v>2.9225915452503301E-3</v>
      </c>
      <c r="R4281">
        <v>3.6165336686779367E-3</v>
      </c>
      <c r="S4281">
        <v>13.263887532959908</v>
      </c>
      <c r="T4281">
        <v>-1.7060467982550345</v>
      </c>
    </row>
    <row r="4282" spans="1:20" x14ac:dyDescent="0.35">
      <c r="A4282">
        <v>171.2</v>
      </c>
      <c r="B4282">
        <v>-0.2028883706671388</v>
      </c>
      <c r="C4282">
        <v>1.3013326682867601</v>
      </c>
      <c r="D4282">
        <v>-0.20058970887148686</v>
      </c>
      <c r="E4282">
        <v>1.3010164141006502</v>
      </c>
      <c r="F4282">
        <v>-2.2986617956519406E-3</v>
      </c>
      <c r="G4282">
        <v>3.1625418610992106E-4</v>
      </c>
      <c r="H4282">
        <v>5.6612150400224646E-6</v>
      </c>
      <c r="I4282">
        <v>5.6056965553330845E-6</v>
      </c>
      <c r="J4282">
        <v>2.2986617956519406E-3</v>
      </c>
      <c r="K4282">
        <v>3.1625418610992106E-4</v>
      </c>
      <c r="L4282">
        <v>28.642880488155622</v>
      </c>
      <c r="M4282">
        <v>6.1657782702761574</v>
      </c>
      <c r="N4282">
        <v>24.306286833907027</v>
      </c>
      <c r="O4282">
        <v>-7.3910134372704999</v>
      </c>
      <c r="P4282">
        <v>23.155312565850821</v>
      </c>
      <c r="Q4282">
        <v>2.9225915452503301E-3</v>
      </c>
      <c r="R4282">
        <v>3.6165336686779367E-3</v>
      </c>
      <c r="S4282">
        <v>13.265774256449815</v>
      </c>
      <c r="T4282">
        <v>-1.70475665820966</v>
      </c>
    </row>
    <row r="4283" spans="1:20" x14ac:dyDescent="0.35">
      <c r="A4283">
        <v>171.24</v>
      </c>
      <c r="B4283">
        <v>-0.19915320438215081</v>
      </c>
      <c r="C4283">
        <v>1.3021735520392501</v>
      </c>
      <c r="D4283">
        <v>-0.1967599600911043</v>
      </c>
      <c r="E4283">
        <v>1.3024343690450682</v>
      </c>
      <c r="F4283">
        <v>-2.393244291046509E-3</v>
      </c>
      <c r="G4283">
        <v>-2.6081700581803702E-4</v>
      </c>
      <c r="H4283">
        <v>5.6612305475415226E-6</v>
      </c>
      <c r="I4283">
        <v>5.604403311277781E-6</v>
      </c>
      <c r="J4283">
        <v>2.393244291046509E-3</v>
      </c>
      <c r="K4283">
        <v>2.6081700581803702E-4</v>
      </c>
      <c r="L4283">
        <v>28.925939828307783</v>
      </c>
      <c r="M4283">
        <v>5.4320878833246926</v>
      </c>
      <c r="N4283">
        <v>25.025440129156721</v>
      </c>
      <c r="O4283">
        <v>-8.5864302713705154</v>
      </c>
      <c r="P4283">
        <v>23.50629423905222</v>
      </c>
      <c r="Q4283">
        <v>2.9225915452503301E-3</v>
      </c>
      <c r="R4283">
        <v>3.6165336686779367E-3</v>
      </c>
      <c r="S4283">
        <v>13.268264484622408</v>
      </c>
      <c r="T4283">
        <v>-1.703662017574636</v>
      </c>
    </row>
    <row r="4284" spans="1:20" x14ac:dyDescent="0.35">
      <c r="A4284">
        <v>171.28</v>
      </c>
      <c r="B4284">
        <v>-0.1954148669709185</v>
      </c>
      <c r="C4284">
        <v>1.3030037138828143</v>
      </c>
      <c r="D4284">
        <v>-0.19221486558770384</v>
      </c>
      <c r="E4284">
        <v>1.3049128435452118</v>
      </c>
      <c r="F4284">
        <v>-3.2000013832146623E-3</v>
      </c>
      <c r="G4284">
        <v>-1.9091296623974241E-3</v>
      </c>
      <c r="H4284">
        <v>5.6622996062165249E-6</v>
      </c>
      <c r="I4284">
        <v>5.6039457751480982E-6</v>
      </c>
      <c r="J4284">
        <v>3.2000013832146623E-3</v>
      </c>
      <c r="K4284">
        <v>1.9091296623974241E-3</v>
      </c>
      <c r="L4284">
        <v>28.271790135217294</v>
      </c>
      <c r="M4284">
        <v>5.8768239161181928</v>
      </c>
      <c r="N4284">
        <v>24.08626154840325</v>
      </c>
      <c r="O4284">
        <v>-7.746195201958769</v>
      </c>
      <c r="P4284">
        <v>22.806675673390892</v>
      </c>
      <c r="Q4284">
        <v>2.9225915452503301E-3</v>
      </c>
      <c r="R4284">
        <v>3.6165336686779367E-3</v>
      </c>
      <c r="S4284">
        <v>13.270768571266522</v>
      </c>
      <c r="T4284">
        <v>-1.7012943608358024</v>
      </c>
    </row>
    <row r="4285" spans="1:20" x14ac:dyDescent="0.35">
      <c r="A4285">
        <v>171.32</v>
      </c>
      <c r="B4285">
        <v>-0.1916733892140082</v>
      </c>
      <c r="C4285">
        <v>1.3038231424959204</v>
      </c>
      <c r="D4285">
        <v>-0.18921369387259757</v>
      </c>
      <c r="E4285">
        <v>1.3031303018555735</v>
      </c>
      <c r="F4285">
        <v>-2.4596953414106337E-3</v>
      </c>
      <c r="G4285">
        <v>6.9284064034680348E-4</v>
      </c>
      <c r="H4285">
        <v>5.6623901294579673E-6</v>
      </c>
      <c r="I4285">
        <v>5.6027497159458959E-6</v>
      </c>
      <c r="J4285">
        <v>2.4596953414106337E-3</v>
      </c>
      <c r="K4285">
        <v>6.9284064034680348E-4</v>
      </c>
      <c r="L4285">
        <v>27.993157674645623</v>
      </c>
      <c r="M4285">
        <v>3.521612776295648</v>
      </c>
      <c r="N4285">
        <v>25.408870538450728</v>
      </c>
      <c r="O4285">
        <v>-10.71795269912907</v>
      </c>
      <c r="P4285">
        <v>23.037712385976633</v>
      </c>
      <c r="Q4285">
        <v>2.9225915452503301E-3</v>
      </c>
      <c r="R4285">
        <v>3.6165336686779367E-3</v>
      </c>
      <c r="S4285">
        <v>13.274287240836474</v>
      </c>
      <c r="T4285">
        <v>-1.7042166069432383</v>
      </c>
    </row>
    <row r="4286" spans="1:20" x14ac:dyDescent="0.35">
      <c r="A4286">
        <v>171.36</v>
      </c>
      <c r="B4286">
        <v>-0.18792880193098208</v>
      </c>
      <c r="C4286">
        <v>1.3046318266454111</v>
      </c>
      <c r="D4286">
        <v>-0.18306927615903223</v>
      </c>
      <c r="E4286">
        <v>1.3055539771908706</v>
      </c>
      <c r="F4286">
        <v>-4.8595257719498408E-3</v>
      </c>
      <c r="G4286">
        <v>-9.2215054545952135E-4</v>
      </c>
      <c r="H4286">
        <v>5.6665797678707525E-6</v>
      </c>
      <c r="I4286">
        <v>5.6016406405462565E-6</v>
      </c>
      <c r="J4286">
        <v>4.8595257719498408E-3</v>
      </c>
      <c r="K4286">
        <v>9.2215054545952135E-4</v>
      </c>
      <c r="L4286">
        <v>30.045572341613799</v>
      </c>
      <c r="M4286">
        <v>7.4608785490175906</v>
      </c>
      <c r="N4286">
        <v>24.910502116387043</v>
      </c>
      <c r="O4286">
        <v>-6.7934794704173536</v>
      </c>
      <c r="P4286">
        <v>23.96626279534507</v>
      </c>
      <c r="Q4286">
        <v>2.9225915452503301E-3</v>
      </c>
      <c r="R4286">
        <v>3.6165336686779367E-3</v>
      </c>
      <c r="S4286">
        <v>13.278146140654332</v>
      </c>
      <c r="T4286">
        <v>-1.7021812211989324</v>
      </c>
    </row>
    <row r="4287" spans="1:20" x14ac:dyDescent="0.35">
      <c r="A4287">
        <v>171.39999999999998</v>
      </c>
      <c r="B4287">
        <v>-0.18418113598015118</v>
      </c>
      <c r="C4287">
        <v>1.305429755186633</v>
      </c>
      <c r="D4287">
        <v>-0.17883838363143156</v>
      </c>
      <c r="E4287">
        <v>1.3053491902124943</v>
      </c>
      <c r="F4287">
        <v>-5.3427523487196149E-3</v>
      </c>
      <c r="G4287">
        <v>8.0564974138663814E-5</v>
      </c>
      <c r="H4287">
        <v>5.6719177106826704E-6</v>
      </c>
      <c r="I4287">
        <v>5.6003351925935068E-6</v>
      </c>
      <c r="J4287">
        <v>5.3427523487196149E-3</v>
      </c>
      <c r="K4287">
        <v>8.0564974138663814E-5</v>
      </c>
      <c r="L4287">
        <v>26.361511946457846</v>
      </c>
      <c r="M4287">
        <v>4.1019957162118219</v>
      </c>
      <c r="N4287">
        <v>23.36543393893356</v>
      </c>
      <c r="O4287">
        <v>-9.2398086957761834</v>
      </c>
      <c r="P4287">
        <v>21.460881585343298</v>
      </c>
      <c r="Q4287">
        <v>2.9225915452503301E-3</v>
      </c>
      <c r="R4287">
        <v>3.6165336686779367E-3</v>
      </c>
      <c r="S4287">
        <v>13.281825642230912</v>
      </c>
      <c r="T4287">
        <v>-1.703223208656842</v>
      </c>
    </row>
    <row r="4288" spans="1:20" x14ac:dyDescent="0.35">
      <c r="A4288">
        <v>171.44</v>
      </c>
      <c r="B4288">
        <v>-0.18043042225831665</v>
      </c>
      <c r="C4288">
        <v>1.306216917063568</v>
      </c>
      <c r="D4288">
        <v>-0.17337477792175482</v>
      </c>
      <c r="E4288">
        <v>1.3091641317962459</v>
      </c>
      <c r="F4288">
        <v>-7.0556443365618338E-3</v>
      </c>
      <c r="G4288">
        <v>-2.9472147326778941E-3</v>
      </c>
      <c r="H4288">
        <v>5.6822070037298769E-6</v>
      </c>
      <c r="I4288">
        <v>5.6010549825370384E-6</v>
      </c>
      <c r="J4288">
        <v>7.0556443365618338E-3</v>
      </c>
      <c r="K4288">
        <v>2.9472147326778941E-3</v>
      </c>
      <c r="L4288">
        <v>27.036750195556372</v>
      </c>
      <c r="M4288">
        <v>7.0747639293830424</v>
      </c>
      <c r="N4288">
        <v>22.198352168026265</v>
      </c>
      <c r="O4288">
        <v>-5.8178998002160727</v>
      </c>
      <c r="P4288">
        <v>21.422392044082336</v>
      </c>
      <c r="Q4288">
        <v>2.9225915452503301E-3</v>
      </c>
      <c r="R4288">
        <v>3.6165336686779367E-3</v>
      </c>
      <c r="S4288">
        <v>13.28428701705459</v>
      </c>
      <c r="T4288">
        <v>-1.6991638120669992</v>
      </c>
    </row>
    <row r="4289" spans="1:20" x14ac:dyDescent="0.35">
      <c r="A4289">
        <v>171.48000000000002</v>
      </c>
      <c r="B4289">
        <v>-0.1766766917005107</v>
      </c>
      <c r="C4289">
        <v>1.3069933013089645</v>
      </c>
      <c r="D4289">
        <v>-0.17253860061440895</v>
      </c>
      <c r="E4289">
        <v>1.3065735472837519</v>
      </c>
      <c r="F4289">
        <v>-4.1380910861017473E-3</v>
      </c>
      <c r="G4289">
        <v>4.197540252126597E-4</v>
      </c>
      <c r="H4289">
        <v>5.6848752851741733E-6</v>
      </c>
      <c r="I4289">
        <v>5.5997898562448618E-6</v>
      </c>
      <c r="J4289">
        <v>4.1380910861017473E-3</v>
      </c>
      <c r="K4289">
        <v>4.197540252126597E-4</v>
      </c>
      <c r="L4289">
        <v>24.537989678105291</v>
      </c>
      <c r="M4289">
        <v>2.2381995777879489</v>
      </c>
      <c r="N4289">
        <v>22.901922053115769</v>
      </c>
      <c r="O4289">
        <v>-10.783336667591394</v>
      </c>
      <c r="P4289">
        <v>20.204397641116881</v>
      </c>
      <c r="Q4289">
        <v>2.9225915452503301E-3</v>
      </c>
      <c r="R4289">
        <v>3.6165336686779367E-3</v>
      </c>
      <c r="S4289">
        <v>13.286439382260859</v>
      </c>
      <c r="T4289">
        <v>-1.7027267141296247</v>
      </c>
    </row>
    <row r="4290" spans="1:20" x14ac:dyDescent="0.35">
      <c r="A4290">
        <v>171.51999999999998</v>
      </c>
      <c r="B4290">
        <v>-0.1729199752797482</v>
      </c>
      <c r="C4290">
        <v>1.3077588970444631</v>
      </c>
      <c r="D4290">
        <v>-0.16814261248822415</v>
      </c>
      <c r="E4290">
        <v>1.3093813890304227</v>
      </c>
      <c r="F4290">
        <v>-4.777362791524048E-3</v>
      </c>
      <c r="G4290">
        <v>-1.6224919859595399E-3</v>
      </c>
      <c r="H4290">
        <v>5.6888711629910684E-6</v>
      </c>
      <c r="I4290">
        <v>5.5990980144141916E-6</v>
      </c>
      <c r="J4290">
        <v>4.777362791524048E-3</v>
      </c>
      <c r="K4290">
        <v>1.6224919859595399E-3</v>
      </c>
      <c r="L4290">
        <v>29.709443226263819</v>
      </c>
      <c r="M4290">
        <v>8.0844723126009725</v>
      </c>
      <c r="N4290">
        <v>24.24241806079452</v>
      </c>
      <c r="O4290">
        <v>-6.0726916583958799</v>
      </c>
      <c r="P4290">
        <v>23.469496148328059</v>
      </c>
      <c r="Q4290">
        <v>2.9225915452503301E-3</v>
      </c>
      <c r="R4290">
        <v>3.6165336686779367E-3</v>
      </c>
      <c r="S4290">
        <v>13.288544723373878</v>
      </c>
      <c r="T4290">
        <v>-1.6997778774104697</v>
      </c>
    </row>
    <row r="4291" spans="1:20" x14ac:dyDescent="0.35">
      <c r="A4291">
        <v>171.56</v>
      </c>
      <c r="B4291">
        <v>-0.16916030400676901</v>
      </c>
      <c r="C4291">
        <v>1.3085136934807273</v>
      </c>
      <c r="D4291">
        <v>-0.16469161703513424</v>
      </c>
      <c r="E4291">
        <v>1.311663054049645</v>
      </c>
      <c r="F4291">
        <v>-4.4686869716347721E-3</v>
      </c>
      <c r="G4291">
        <v>-3.1493605689176807E-3</v>
      </c>
      <c r="H4291">
        <v>5.6921999024053969E-6</v>
      </c>
      <c r="I4291">
        <v>5.6001048614954598E-6</v>
      </c>
      <c r="J4291">
        <v>4.4686869716347721E-3</v>
      </c>
      <c r="K4291">
        <v>3.1493605689176807E-3</v>
      </c>
      <c r="L4291">
        <v>26.474612341624777</v>
      </c>
      <c r="M4291">
        <v>5.157759616901834</v>
      </c>
      <c r="N4291">
        <v>22.737595211352598</v>
      </c>
      <c r="O4291">
        <v>-8.1881092389116716</v>
      </c>
      <c r="P4291">
        <v>21.21209803595519</v>
      </c>
      <c r="Q4291">
        <v>2.9225915452503301E-3</v>
      </c>
      <c r="R4291">
        <v>3.6165336686779367E-3</v>
      </c>
      <c r="S4291">
        <v>13.290135948728661</v>
      </c>
      <c r="T4291">
        <v>-1.6973421560148434</v>
      </c>
    </row>
    <row r="4292" spans="1:20" x14ac:dyDescent="0.35">
      <c r="A4292">
        <v>171.6</v>
      </c>
      <c r="B4292">
        <v>-0.16539770892977984</v>
      </c>
      <c r="C4292">
        <v>1.3092576799175693</v>
      </c>
      <c r="D4292">
        <v>-0.1646494743862249</v>
      </c>
      <c r="E4292">
        <v>1.308989369892489</v>
      </c>
      <c r="F4292">
        <v>-7.4823454355493757E-4</v>
      </c>
      <c r="G4292">
        <v>2.6831002508020951E-4</v>
      </c>
      <c r="H4292">
        <v>5.6910038304011471E-6</v>
      </c>
      <c r="I4292">
        <v>5.5988165569995531E-6</v>
      </c>
      <c r="J4292">
        <v>7.4823454355493757E-4</v>
      </c>
      <c r="K4292">
        <v>2.6831002508020951E-4</v>
      </c>
      <c r="L4292">
        <v>25.531178897543747</v>
      </c>
      <c r="M4292">
        <v>3.0696270888600052</v>
      </c>
      <c r="N4292">
        <v>23.257988406440145</v>
      </c>
      <c r="O4292">
        <v>-10.384925619640283</v>
      </c>
      <c r="P4292">
        <v>20.810750697383387</v>
      </c>
      <c r="Q4292">
        <v>2.9225915452503301E-3</v>
      </c>
      <c r="R4292">
        <v>3.6165336686779367E-3</v>
      </c>
      <c r="S4292">
        <v>13.291684887375542</v>
      </c>
      <c r="T4292">
        <v>-1.7008815941882878</v>
      </c>
    </row>
    <row r="4293" spans="1:20" x14ac:dyDescent="0.35">
      <c r="A4293">
        <v>171.64</v>
      </c>
      <c r="B4293">
        <v>-0.16163222113420714</v>
      </c>
      <c r="C4293">
        <v>1.3099908457440754</v>
      </c>
      <c r="D4293">
        <v>-0.15849861466920157</v>
      </c>
      <c r="E4293">
        <v>1.3119321245377531</v>
      </c>
      <c r="F4293">
        <v>-3.1336064650055728E-3</v>
      </c>
      <c r="G4293">
        <v>-1.9412787936776699E-3</v>
      </c>
      <c r="H4293">
        <v>5.6919657329284359E-6</v>
      </c>
      <c r="I4293">
        <v>5.5983901233550477E-6</v>
      </c>
      <c r="J4293">
        <v>3.1336064650055728E-3</v>
      </c>
      <c r="K4293">
        <v>1.9412787936776699E-3</v>
      </c>
      <c r="L4293">
        <v>33.390180374197719</v>
      </c>
      <c r="M4293">
        <v>8.7601617023824829</v>
      </c>
      <c r="N4293">
        <v>27.389640772315612</v>
      </c>
      <c r="O4293">
        <v>-7.4642756224558706</v>
      </c>
      <c r="P4293">
        <v>26.352931735738714</v>
      </c>
      <c r="Q4293">
        <v>2.9225915452503301E-3</v>
      </c>
      <c r="R4293">
        <v>3.6165336686779367E-3</v>
      </c>
      <c r="S4293">
        <v>13.295137786098017</v>
      </c>
      <c r="T4293">
        <v>-1.697995197770894</v>
      </c>
    </row>
    <row r="4294" spans="1:20" x14ac:dyDescent="0.35">
      <c r="A4294">
        <v>171.68</v>
      </c>
      <c r="B4294">
        <v>-0.15786387174242641</v>
      </c>
      <c r="C4294">
        <v>1.3107131804387357</v>
      </c>
      <c r="D4294">
        <v>-0.15374533692958858</v>
      </c>
      <c r="E4294">
        <v>1.312647842142902</v>
      </c>
      <c r="F4294">
        <v>-4.1185348128378318E-3</v>
      </c>
      <c r="G4294">
        <v>-1.9346617041662295E-3</v>
      </c>
      <c r="H4294">
        <v>5.6945910213681358E-6</v>
      </c>
      <c r="I4294">
        <v>5.5979579141275175E-6</v>
      </c>
      <c r="J4294">
        <v>4.1185348128378318E-3</v>
      </c>
      <c r="K4294">
        <v>1.9346617041662295E-3</v>
      </c>
      <c r="L4294">
        <v>26.834607600010173</v>
      </c>
      <c r="M4294">
        <v>4.5244845228590824</v>
      </c>
      <c r="N4294">
        <v>23.50848358545451</v>
      </c>
      <c r="O4294">
        <v>-9.4058962354219311</v>
      </c>
      <c r="P4294">
        <v>21.544788615720037</v>
      </c>
      <c r="Q4294">
        <v>2.9225915452503301E-3</v>
      </c>
      <c r="R4294">
        <v>3.6165336686779367E-3</v>
      </c>
      <c r="S4294">
        <v>13.298673965038132</v>
      </c>
      <c r="T4294">
        <v>-1.697796456739046</v>
      </c>
    </row>
    <row r="4295" spans="1:20" x14ac:dyDescent="0.35">
      <c r="A4295">
        <v>171.72</v>
      </c>
      <c r="B4295">
        <v>-0.15409269191351443</v>
      </c>
      <c r="C4295">
        <v>1.3114246735695658</v>
      </c>
      <c r="D4295">
        <v>-0.14990178709572533</v>
      </c>
      <c r="E4295">
        <v>1.3119923577681605</v>
      </c>
      <c r="F4295">
        <v>-4.1909048177891095E-3</v>
      </c>
      <c r="G4295">
        <v>-5.6768419859465347E-4</v>
      </c>
      <c r="H4295">
        <v>5.6973551322601714E-6</v>
      </c>
      <c r="I4295">
        <v>5.5967292945269603E-6</v>
      </c>
      <c r="J4295">
        <v>4.1909048177891095E-3</v>
      </c>
      <c r="K4295">
        <v>5.6768419859465347E-4</v>
      </c>
      <c r="L4295">
        <v>27.015036717781079</v>
      </c>
      <c r="M4295">
        <v>4.9586877128001863</v>
      </c>
      <c r="N4295">
        <v>23.411252162692946</v>
      </c>
      <c r="O4295">
        <v>-8.9868846044330279</v>
      </c>
      <c r="P4295">
        <v>21.617646331915964</v>
      </c>
      <c r="Q4295">
        <v>2.9225915452503301E-3</v>
      </c>
      <c r="R4295">
        <v>3.6165336686779367E-3</v>
      </c>
      <c r="S4295">
        <v>13.302234880756414</v>
      </c>
      <c r="T4295">
        <v>-1.6992520611536035</v>
      </c>
    </row>
    <row r="4296" spans="1:20" x14ac:dyDescent="0.35">
      <c r="A4296">
        <v>171.76</v>
      </c>
      <c r="B4296">
        <v>-0.15031871284298692</v>
      </c>
      <c r="C4296">
        <v>1.3121253147942329</v>
      </c>
      <c r="D4296">
        <v>-0.14616005298276746</v>
      </c>
      <c r="E4296">
        <v>1.3129944710156467</v>
      </c>
      <c r="F4296">
        <v>-4.1586598602194602E-3</v>
      </c>
      <c r="G4296">
        <v>-8.6915622141381377E-4</v>
      </c>
      <c r="H4296">
        <v>5.7000552711893304E-6</v>
      </c>
      <c r="I4296">
        <v>5.5956021008698459E-6</v>
      </c>
      <c r="J4296">
        <v>4.1586598602194602E-3</v>
      </c>
      <c r="K4296">
        <v>8.6915622141381377E-4</v>
      </c>
      <c r="L4296">
        <v>26.206229556573756</v>
      </c>
      <c r="M4296">
        <v>6.1278797006247094</v>
      </c>
      <c r="N4296">
        <v>21.904499429978621</v>
      </c>
      <c r="O4296">
        <v>-7.0389988612867507</v>
      </c>
      <c r="P4296">
        <v>20.742699687088411</v>
      </c>
      <c r="Q4296">
        <v>2.9225915452503301E-3</v>
      </c>
      <c r="R4296">
        <v>3.6165336686779367E-3</v>
      </c>
      <c r="S4296">
        <v>13.304751130466549</v>
      </c>
      <c r="T4296">
        <v>-1.6984843992878782</v>
      </c>
    </row>
    <row r="4297" spans="1:20" x14ac:dyDescent="0.35">
      <c r="A4297">
        <v>171.8</v>
      </c>
      <c r="B4297">
        <v>-0.14654196576254999</v>
      </c>
      <c r="C4297">
        <v>1.3128150938601777</v>
      </c>
      <c r="D4297">
        <v>-0.14267119837696818</v>
      </c>
      <c r="E4297">
        <v>1.3143612180309867</v>
      </c>
      <c r="F4297">
        <v>-3.8707673855818137E-3</v>
      </c>
      <c r="G4297">
        <v>-1.5461241708090157E-3</v>
      </c>
      <c r="H4297">
        <v>5.702216068415144E-6</v>
      </c>
      <c r="I4297">
        <v>5.5948560342615341E-6</v>
      </c>
      <c r="J4297">
        <v>3.8707673855818137E-3</v>
      </c>
      <c r="K4297">
        <v>1.5461241708090157E-3</v>
      </c>
      <c r="L4297">
        <v>26.803410180445702</v>
      </c>
      <c r="M4297">
        <v>5.7595717580084864</v>
      </c>
      <c r="N4297">
        <v>22.688097514027032</v>
      </c>
      <c r="O4297">
        <v>-7.9374734615588718</v>
      </c>
      <c r="P4297">
        <v>21.254323886048414</v>
      </c>
      <c r="Q4297">
        <v>2.9225915452503301E-3</v>
      </c>
      <c r="R4297">
        <v>3.6165336686779367E-3</v>
      </c>
      <c r="S4297">
        <v>13.306837159462027</v>
      </c>
      <c r="T4297">
        <v>-1.6971822861537227</v>
      </c>
    </row>
    <row r="4298" spans="1:20" x14ac:dyDescent="0.35">
      <c r="A4298">
        <v>171.84</v>
      </c>
      <c r="B4298">
        <v>-0.14276248193982768</v>
      </c>
      <c r="C4298">
        <v>1.3134940006047391</v>
      </c>
      <c r="D4298">
        <v>-0.13988384725227221</v>
      </c>
      <c r="E4298">
        <v>1.3145493028050879</v>
      </c>
      <c r="F4298">
        <v>-2.8786346875554758E-3</v>
      </c>
      <c r="G4298">
        <v>-1.0553022003487733E-3</v>
      </c>
      <c r="H4298">
        <v>5.7028174930360384E-6</v>
      </c>
      <c r="I4298">
        <v>5.5938131687041216E-6</v>
      </c>
      <c r="J4298">
        <v>2.8786346875554758E-3</v>
      </c>
      <c r="K4298">
        <v>1.0553022003487733E-3</v>
      </c>
      <c r="L4298">
        <v>27.135579710463436</v>
      </c>
      <c r="M4298">
        <v>5.1374406692038574</v>
      </c>
      <c r="N4298">
        <v>23.399902864115475</v>
      </c>
      <c r="O4298">
        <v>-8.9994070253651071</v>
      </c>
      <c r="P4298">
        <v>21.600141833836386</v>
      </c>
      <c r="Q4298">
        <v>2.9225915452503301E-3</v>
      </c>
      <c r="R4298">
        <v>3.6165336686779367E-3</v>
      </c>
      <c r="S4298">
        <v>13.30902255323991</v>
      </c>
      <c r="T4298">
        <v>-1.6973300269637999</v>
      </c>
    </row>
    <row r="4299" spans="1:20" x14ac:dyDescent="0.35">
      <c r="A4299">
        <v>171.88</v>
      </c>
      <c r="B4299">
        <v>-0.13898029267811024</v>
      </c>
      <c r="C4299">
        <v>1.3141620249552766</v>
      </c>
      <c r="D4299">
        <v>-0.13570630065043954</v>
      </c>
      <c r="E4299">
        <v>1.3161280694543298</v>
      </c>
      <c r="F4299">
        <v>-3.2739920276707024E-3</v>
      </c>
      <c r="G4299">
        <v>-1.9660444990532433E-3</v>
      </c>
      <c r="H4299">
        <v>5.7039845954800162E-6</v>
      </c>
      <c r="I4299">
        <v>5.5934110090492949E-6</v>
      </c>
      <c r="J4299">
        <v>3.2739920276707024E-3</v>
      </c>
      <c r="K4299">
        <v>1.9660444990532433E-3</v>
      </c>
      <c r="L4299">
        <v>28.589458472216638</v>
      </c>
      <c r="M4299">
        <v>6.4220482583282568</v>
      </c>
      <c r="N4299">
        <v>24.023188460777202</v>
      </c>
      <c r="O4299">
        <v>-8.2267233460091109</v>
      </c>
      <c r="P4299">
        <v>22.570658094310136</v>
      </c>
      <c r="Q4299">
        <v>2.9225915452503301E-3</v>
      </c>
      <c r="R4299">
        <v>3.6165336686779367E-3</v>
      </c>
      <c r="S4299">
        <v>13.311532013344602</v>
      </c>
      <c r="T4299">
        <v>-1.6958171079572306</v>
      </c>
    </row>
    <row r="4300" spans="1:20" x14ac:dyDescent="0.35">
      <c r="A4300">
        <v>171.92000000000002</v>
      </c>
      <c r="B4300">
        <v>-0.13519542931610179</v>
      </c>
      <c r="C4300">
        <v>1.3148191569292886</v>
      </c>
      <c r="D4300">
        <v>-0.1316319323970031</v>
      </c>
      <c r="E4300">
        <v>1.3158857687380903</v>
      </c>
      <c r="F4300">
        <v>-3.5634969190986854E-3</v>
      </c>
      <c r="G4300">
        <v>-1.0666118088016319E-3</v>
      </c>
      <c r="H4300">
        <v>5.7056116077379702E-6</v>
      </c>
      <c r="I4300">
        <v>5.5923745470212945E-6</v>
      </c>
      <c r="J4300">
        <v>3.5634969190986854E-3</v>
      </c>
      <c r="K4300">
        <v>1.0666118088016319E-3</v>
      </c>
      <c r="L4300">
        <v>28.460166865484965</v>
      </c>
      <c r="M4300">
        <v>5.0946114746445241</v>
      </c>
      <c r="N4300">
        <v>24.727236062915726</v>
      </c>
      <c r="O4300">
        <v>-9.9750384339951488</v>
      </c>
      <c r="P4300">
        <v>22.62597647730324</v>
      </c>
      <c r="Q4300">
        <v>2.9225915452503301E-3</v>
      </c>
      <c r="R4300">
        <v>3.6165336686779367E-3</v>
      </c>
      <c r="S4300">
        <v>13.315013057779241</v>
      </c>
      <c r="T4300">
        <v>-1.6966874347509293</v>
      </c>
    </row>
    <row r="4301" spans="1:20" x14ac:dyDescent="0.35">
      <c r="A4301">
        <v>171.95999999999998</v>
      </c>
      <c r="B4301">
        <v>-0.13140792322764688</v>
      </c>
      <c r="C4301">
        <v>1.3154653866345374</v>
      </c>
      <c r="D4301">
        <v>-0.12689165826351301</v>
      </c>
      <c r="E4301">
        <v>1.3155243866723199</v>
      </c>
      <c r="F4301">
        <v>-4.5162649641338759E-3</v>
      </c>
      <c r="G4301">
        <v>-5.900003778247509E-5</v>
      </c>
      <c r="H4301">
        <v>5.7090281281143709E-6</v>
      </c>
      <c r="I4301">
        <v>5.591074804336977E-6</v>
      </c>
      <c r="J4301">
        <v>4.5162649641338759E-3</v>
      </c>
      <c r="K4301">
        <v>5.900003778247509E-5</v>
      </c>
      <c r="L4301">
        <v>28.434206590062143</v>
      </c>
      <c r="M4301">
        <v>5.7895208939941432</v>
      </c>
      <c r="N4301">
        <v>24.268378408576186</v>
      </c>
      <c r="O4301">
        <v>-9.1110477144939637</v>
      </c>
      <c r="P4301">
        <v>22.493176745983682</v>
      </c>
      <c r="Q4301">
        <v>2.9225915452503301E-3</v>
      </c>
      <c r="R4301">
        <v>3.6165336686779367E-3</v>
      </c>
      <c r="S4301">
        <v>13.319103207115242</v>
      </c>
      <c r="T4301">
        <v>-1.6977844002710623</v>
      </c>
    </row>
    <row r="4302" spans="1:20" x14ac:dyDescent="0.35">
      <c r="A4302">
        <v>172</v>
      </c>
      <c r="B4302">
        <v>-0.12761780582147972</v>
      </c>
      <c r="C4302">
        <v>1.3161007042691653</v>
      </c>
      <c r="D4302">
        <v>-0.12102380390274037</v>
      </c>
      <c r="E4302">
        <v>1.3174936365071315</v>
      </c>
      <c r="F4302">
        <v>-6.5940019187393506E-3</v>
      </c>
      <c r="G4302">
        <v>-1.3929322379662157E-3</v>
      </c>
      <c r="H4302">
        <v>5.717810233014679E-6</v>
      </c>
      <c r="I4302">
        <v>5.5902259750915068E-6</v>
      </c>
      <c r="J4302">
        <v>6.5940019187393506E-3</v>
      </c>
      <c r="K4302">
        <v>1.3929322379662157E-3</v>
      </c>
      <c r="L4302">
        <v>27.375645755694265</v>
      </c>
      <c r="M4302">
        <v>6.7860565496822973</v>
      </c>
      <c r="N4302">
        <v>22.645892613788345</v>
      </c>
      <c r="O4302">
        <v>-7.2719314944630851</v>
      </c>
      <c r="P4302">
        <v>21.446572327881892</v>
      </c>
      <c r="Q4302">
        <v>2.9225915452503301E-3</v>
      </c>
      <c r="R4302">
        <v>3.6165336686779367E-3</v>
      </c>
      <c r="S4302">
        <v>13.322720725305508</v>
      </c>
      <c r="T4302">
        <v>-1.695904315022976</v>
      </c>
    </row>
    <row r="4303" spans="1:20" x14ac:dyDescent="0.35">
      <c r="A4303">
        <v>172.04</v>
      </c>
      <c r="B4303">
        <v>-0.12382510854096138</v>
      </c>
      <c r="C4303">
        <v>1.3167251001218163</v>
      </c>
      <c r="D4303">
        <v>-0.11685593864496058</v>
      </c>
      <c r="E4303">
        <v>1.3183228267729588</v>
      </c>
      <c r="F4303">
        <v>-6.9691698960007986E-3</v>
      </c>
      <c r="G4303">
        <v>-1.5977266511424393E-3</v>
      </c>
      <c r="H4303">
        <v>5.7277710695572897E-6</v>
      </c>
      <c r="I4303">
        <v>5.5895199091865045E-6</v>
      </c>
      <c r="J4303">
        <v>6.9691698960007986E-3</v>
      </c>
      <c r="K4303">
        <v>1.5977266511424393E-3</v>
      </c>
      <c r="L4303">
        <v>25.433889537869064</v>
      </c>
      <c r="M4303">
        <v>5.0724882312058073</v>
      </c>
      <c r="N4303">
        <v>21.754719583365418</v>
      </c>
      <c r="O4303">
        <v>-8.4597191383102093</v>
      </c>
      <c r="P4303">
        <v>20.042479294033729</v>
      </c>
      <c r="Q4303">
        <v>2.9225915452503301E-3</v>
      </c>
      <c r="R4303">
        <v>3.6165336686779367E-3</v>
      </c>
      <c r="S4303">
        <v>13.325613105282176</v>
      </c>
      <c r="T4303">
        <v>-1.695302563085382</v>
      </c>
    </row>
    <row r="4304" spans="1:20" x14ac:dyDescent="0.35">
      <c r="A4304">
        <v>172.07999999999998</v>
      </c>
      <c r="B4304">
        <v>-0.12002986286381907</v>
      </c>
      <c r="C4304">
        <v>1.3173385645717539</v>
      </c>
      <c r="D4304">
        <v>-0.11556779057474043</v>
      </c>
      <c r="E4304">
        <v>1.3172668918360928</v>
      </c>
      <c r="F4304">
        <v>-4.4620722890786474E-3</v>
      </c>
      <c r="G4304">
        <v>7.167273566111021E-5</v>
      </c>
      <c r="H4304">
        <v>5.7310669835808565E-6</v>
      </c>
      <c r="I4304">
        <v>5.588222120915961E-6</v>
      </c>
      <c r="J4304">
        <v>4.4620722890786474E-3</v>
      </c>
      <c r="K4304">
        <v>7.167273566111021E-5</v>
      </c>
      <c r="L4304">
        <v>24.148819750661012</v>
      </c>
      <c r="M4304">
        <v>4.5636360593629979</v>
      </c>
      <c r="N4304">
        <v>20.826353052927402</v>
      </c>
      <c r="O4304">
        <v>-8.3767461609173655</v>
      </c>
      <c r="P4304">
        <v>19.067435727982268</v>
      </c>
      <c r="Q4304">
        <v>2.9225915452503301E-3</v>
      </c>
      <c r="R4304">
        <v>3.6165336686779367E-3</v>
      </c>
      <c r="S4304">
        <v>13.327289636527924</v>
      </c>
      <c r="T4304">
        <v>-1.6968559417937024</v>
      </c>
    </row>
    <row r="4305" spans="1:20" x14ac:dyDescent="0.35">
      <c r="A4305">
        <v>172.12</v>
      </c>
      <c r="B4305">
        <v>-0.11623210030188258</v>
      </c>
      <c r="C4305">
        <v>1.3179410880889773</v>
      </c>
      <c r="D4305">
        <v>-0.11263290005256499</v>
      </c>
      <c r="E4305">
        <v>1.3181257318578252</v>
      </c>
      <c r="F4305">
        <v>-3.5992002493175912E-3</v>
      </c>
      <c r="G4305">
        <v>-1.8464376884796962E-4</v>
      </c>
      <c r="H4305">
        <v>5.7327452306652217E-6</v>
      </c>
      <c r="I4305">
        <v>5.5869316634811232E-6</v>
      </c>
      <c r="J4305">
        <v>3.5992002493175912E-3</v>
      </c>
      <c r="K4305">
        <v>1.8464376884796962E-4</v>
      </c>
      <c r="L4305">
        <v>28.343920622414256</v>
      </c>
      <c r="M4305">
        <v>6.812113893805007</v>
      </c>
      <c r="N4305">
        <v>23.565641433375298</v>
      </c>
      <c r="O4305">
        <v>-7.9536915094791318</v>
      </c>
      <c r="P4305">
        <v>22.182836778429717</v>
      </c>
      <c r="Q4305">
        <v>2.9225915452503301E-3</v>
      </c>
      <c r="R4305">
        <v>3.6165336686779367E-3</v>
      </c>
      <c r="S4305">
        <v>13.329154791012662</v>
      </c>
      <c r="T4305">
        <v>-1.6960527909513301</v>
      </c>
    </row>
    <row r="4306" spans="1:20" x14ac:dyDescent="0.35">
      <c r="A4306">
        <v>172.16</v>
      </c>
      <c r="B4306">
        <v>-0.11243185240082967</v>
      </c>
      <c r="C4306">
        <v>1.3185326612343404</v>
      </c>
      <c r="D4306">
        <v>-0.10811609487969376</v>
      </c>
      <c r="E4306">
        <v>1.31984587835918</v>
      </c>
      <c r="F4306">
        <v>-4.3157575211359156E-3</v>
      </c>
      <c r="G4306">
        <v>-1.3132171248395608E-3</v>
      </c>
      <c r="H4306">
        <v>5.7357401244516501E-6</v>
      </c>
      <c r="I4306">
        <v>5.5860344759209579E-6</v>
      </c>
      <c r="J4306">
        <v>4.3157575211359156E-3</v>
      </c>
      <c r="K4306">
        <v>1.3132171248395608E-3</v>
      </c>
      <c r="L4306">
        <v>28.95306890962657</v>
      </c>
      <c r="M4306">
        <v>6.5538621917115654</v>
      </c>
      <c r="N4306">
        <v>24.285453271220483</v>
      </c>
      <c r="O4306">
        <v>-8.7519414294965152</v>
      </c>
      <c r="P4306">
        <v>22.653625798165208</v>
      </c>
      <c r="Q4306">
        <v>2.9225915452503301E-3</v>
      </c>
      <c r="R4306">
        <v>3.6165336686779367E-3</v>
      </c>
      <c r="S4306">
        <v>13.33177175788072</v>
      </c>
      <c r="T4306">
        <v>-1.6942687029664238</v>
      </c>
    </row>
    <row r="4307" spans="1:20" x14ac:dyDescent="0.35">
      <c r="A4307">
        <v>172.2</v>
      </c>
      <c r="B4307">
        <v>-0.10862915073991941</v>
      </c>
      <c r="C4307">
        <v>1.3191132746596659</v>
      </c>
      <c r="D4307">
        <v>-0.10422439296434238</v>
      </c>
      <c r="E4307">
        <v>1.3194881417651461</v>
      </c>
      <c r="F4307">
        <v>-4.4047577755770284E-3</v>
      </c>
      <c r="G4307">
        <v>-3.748671054801811E-4</v>
      </c>
      <c r="H4307">
        <v>5.7389138706051694E-6</v>
      </c>
      <c r="I4307">
        <v>5.5847698430530652E-6</v>
      </c>
      <c r="J4307">
        <v>4.4047577755770284E-3</v>
      </c>
      <c r="K4307">
        <v>3.748671054801811E-4</v>
      </c>
      <c r="L4307">
        <v>27.67397947861825</v>
      </c>
      <c r="M4307">
        <v>5.0680971566294879</v>
      </c>
      <c r="N4307">
        <v>23.957593790021402</v>
      </c>
      <c r="O4307">
        <v>-10.014132325224868</v>
      </c>
      <c r="P4307">
        <v>21.764270122854072</v>
      </c>
      <c r="Q4307">
        <v>2.9225915452503301E-3</v>
      </c>
      <c r="R4307">
        <v>3.6165336686779367E-3</v>
      </c>
      <c r="S4307">
        <v>13.335126183740933</v>
      </c>
      <c r="T4307">
        <v>-1.6951608199335308</v>
      </c>
    </row>
    <row r="4308" spans="1:20" x14ac:dyDescent="0.35">
      <c r="A4308">
        <v>172.24</v>
      </c>
      <c r="B4308">
        <v>-0.10482402693172513</v>
      </c>
      <c r="C4308">
        <v>1.319682919107863</v>
      </c>
      <c r="D4308">
        <v>-0.10197982065551503</v>
      </c>
      <c r="E4308">
        <v>1.3167333760374615</v>
      </c>
      <c r="F4308">
        <v>-2.8442062762100984E-3</v>
      </c>
      <c r="G4308">
        <v>2.9495430704014058E-3</v>
      </c>
      <c r="H4308">
        <v>5.7394596322654965E-6</v>
      </c>
      <c r="I4308">
        <v>5.5854930922940908E-6</v>
      </c>
      <c r="J4308">
        <v>2.8442062762100984E-3</v>
      </c>
      <c r="K4308">
        <v>2.9495430704014058E-3</v>
      </c>
      <c r="L4308">
        <v>26.319647077323033</v>
      </c>
      <c r="M4308">
        <v>4.6404413174652772</v>
      </c>
      <c r="N4308">
        <v>22.931635014049682</v>
      </c>
      <c r="O4308">
        <v>-9.7717903867955584</v>
      </c>
      <c r="P4308">
        <v>20.745409059696058</v>
      </c>
      <c r="Q4308">
        <v>2.9225915452503301E-3</v>
      </c>
      <c r="R4308">
        <v>3.6165336686779367E-3</v>
      </c>
      <c r="S4308">
        <v>13.338602984655408</v>
      </c>
      <c r="T4308">
        <v>-1.6990543472842774</v>
      </c>
    </row>
    <row r="4309" spans="1:20" x14ac:dyDescent="0.35">
      <c r="A4309">
        <v>172.28</v>
      </c>
      <c r="B4309">
        <v>-0.10101651262187868</v>
      </c>
      <c r="C4309">
        <v>1.3202415854130403</v>
      </c>
      <c r="D4309">
        <v>-9.4944858991194869E-2</v>
      </c>
      <c r="E4309">
        <v>1.3215059855917761</v>
      </c>
      <c r="F4309">
        <v>-6.071653630683807E-3</v>
      </c>
      <c r="G4309">
        <v>-1.2644001787358583E-3</v>
      </c>
      <c r="H4309">
        <v>5.7466846829105135E-6</v>
      </c>
      <c r="I4309">
        <v>5.5845676546709929E-6</v>
      </c>
      <c r="J4309">
        <v>6.071653630683807E-3</v>
      </c>
      <c r="K4309">
        <v>1.2644001787358583E-3</v>
      </c>
      <c r="L4309">
        <v>28.834220203376773</v>
      </c>
      <c r="M4309">
        <v>9.5683873186369688</v>
      </c>
      <c r="N4309">
        <v>22.705272355333165</v>
      </c>
      <c r="O4309">
        <v>-4.8965118891872947</v>
      </c>
      <c r="P4309">
        <v>22.171007285391973</v>
      </c>
      <c r="Q4309">
        <v>2.9225915452503301E-3</v>
      </c>
      <c r="R4309">
        <v>3.6165336686779367E-3</v>
      </c>
      <c r="S4309">
        <v>13.341351400807767</v>
      </c>
      <c r="T4309">
        <v>-1.6934070066558844</v>
      </c>
    </row>
    <row r="4310" spans="1:20" x14ac:dyDescent="0.35">
      <c r="A4310">
        <v>172.32</v>
      </c>
      <c r="B4310">
        <v>-9.7206639488804925E-2</v>
      </c>
      <c r="C4310">
        <v>1.3207892645006203</v>
      </c>
      <c r="D4310">
        <v>-9.070434110588721E-2</v>
      </c>
      <c r="E4310">
        <v>1.3227262872813181</v>
      </c>
      <c r="F4310">
        <v>-6.502298382917715E-3</v>
      </c>
      <c r="G4310">
        <v>-1.9370227806978502E-3</v>
      </c>
      <c r="H4310">
        <v>5.7551630304569467E-6</v>
      </c>
      <c r="I4310">
        <v>5.5841423795719608E-6</v>
      </c>
      <c r="J4310">
        <v>6.502298382917715E-3</v>
      </c>
      <c r="K4310">
        <v>1.9370227806978502E-3</v>
      </c>
      <c r="L4310">
        <v>25.36724330539478</v>
      </c>
      <c r="M4310">
        <v>4.1466872376600739</v>
      </c>
      <c r="N4310">
        <v>22.27307600215304</v>
      </c>
      <c r="O4310">
        <v>-10.066774378238174</v>
      </c>
      <c r="P4310">
        <v>19.868315686422267</v>
      </c>
      <c r="Q4310">
        <v>2.9225915452503301E-3</v>
      </c>
      <c r="R4310">
        <v>3.6165336686779367E-3</v>
      </c>
      <c r="S4310">
        <v>13.343993077077478</v>
      </c>
      <c r="T4310">
        <v>-1.6921781169040133</v>
      </c>
    </row>
    <row r="4311" spans="1:20" x14ac:dyDescent="0.35">
      <c r="A4311">
        <v>172.36</v>
      </c>
      <c r="B4311">
        <v>-9.3394439243458222E-2</v>
      </c>
      <c r="C4311">
        <v>1.3213259473874528</v>
      </c>
      <c r="D4311">
        <v>-8.7972792505569553E-2</v>
      </c>
      <c r="E4311">
        <v>1.3223797560975785</v>
      </c>
      <c r="F4311">
        <v>-5.421646737888669E-3</v>
      </c>
      <c r="G4311">
        <v>-1.0538087101257254E-3</v>
      </c>
      <c r="H4311">
        <v>5.7606477381878055E-6</v>
      </c>
      <c r="I4311">
        <v>5.5831044144717204E-6</v>
      </c>
      <c r="J4311">
        <v>5.421646737888669E-3</v>
      </c>
      <c r="K4311">
        <v>1.0538087101257254E-3</v>
      </c>
      <c r="L4311">
        <v>25.876044825858749</v>
      </c>
      <c r="M4311">
        <v>5.150909678068091</v>
      </c>
      <c r="N4311">
        <v>22.120643298362477</v>
      </c>
      <c r="O4311">
        <v>-9.0787132502327967</v>
      </c>
      <c r="P4311">
        <v>20.171758120040906</v>
      </c>
      <c r="Q4311">
        <v>2.9225915452503301E-3</v>
      </c>
      <c r="R4311">
        <v>3.6165336686779367E-3</v>
      </c>
      <c r="S4311">
        <v>13.346385224007484</v>
      </c>
      <c r="T4311">
        <v>-1.6928856919202349</v>
      </c>
    </row>
    <row r="4312" spans="1:20" x14ac:dyDescent="0.35">
      <c r="A4312">
        <v>172.39999999999998</v>
      </c>
      <c r="B4312">
        <v>-8.9579943629058481E-2</v>
      </c>
      <c r="C4312">
        <v>1.3218516251819254</v>
      </c>
      <c r="D4312">
        <v>-8.4981034490212104E-2</v>
      </c>
      <c r="E4312">
        <v>1.3215119894685259</v>
      </c>
      <c r="F4312">
        <v>-4.5989091388463771E-3</v>
      </c>
      <c r="G4312">
        <v>3.3963571339956644E-4</v>
      </c>
      <c r="H4312">
        <v>5.7642175172481575E-6</v>
      </c>
      <c r="I4312">
        <v>5.5818360887939995E-6</v>
      </c>
      <c r="J4312">
        <v>4.5989091388463771E-3</v>
      </c>
      <c r="K4312">
        <v>3.3963571339956644E-4</v>
      </c>
      <c r="L4312">
        <v>27.749848155721089</v>
      </c>
      <c r="M4312">
        <v>5.8347472000001535</v>
      </c>
      <c r="N4312">
        <v>23.542133490556918</v>
      </c>
      <c r="O4312">
        <v>-9.3619745907700906</v>
      </c>
      <c r="P4312">
        <v>21.600589831043429</v>
      </c>
      <c r="Q4312">
        <v>2.9225915452503301E-3</v>
      </c>
      <c r="R4312">
        <v>3.6165336686779367E-3</v>
      </c>
      <c r="S4312">
        <v>13.349304231435934</v>
      </c>
      <c r="T4312">
        <v>-1.6943022172115305</v>
      </c>
    </row>
    <row r="4313" spans="1:20" x14ac:dyDescent="0.35">
      <c r="A4313">
        <v>172.44</v>
      </c>
      <c r="B4313">
        <v>-8.5763184420826921E-2</v>
      </c>
      <c r="C4313">
        <v>1.3223662890840784</v>
      </c>
      <c r="D4313">
        <v>-8.0798961631721733E-2</v>
      </c>
      <c r="E4313">
        <v>1.3231437844906706</v>
      </c>
      <c r="F4313">
        <v>-4.9642227891051882E-3</v>
      </c>
      <c r="G4313">
        <v>-7.7749540659222127E-4</v>
      </c>
      <c r="H4313">
        <v>5.7685958313443129E-6</v>
      </c>
      <c r="I4313">
        <v>5.5806817898650744E-6</v>
      </c>
      <c r="J4313">
        <v>4.9642227891051882E-3</v>
      </c>
      <c r="K4313">
        <v>7.7749540659222127E-4</v>
      </c>
      <c r="L4313">
        <v>26.86012126345997</v>
      </c>
      <c r="M4313">
        <v>7.1084748216782838</v>
      </c>
      <c r="N4313">
        <v>21.950897052135808</v>
      </c>
      <c r="O4313">
        <v>-7.1916277854297483</v>
      </c>
      <c r="P4313">
        <v>20.73939177481585</v>
      </c>
      <c r="Q4313">
        <v>2.9225915452503301E-3</v>
      </c>
      <c r="R4313">
        <v>3.6165336686779367E-3</v>
      </c>
      <c r="S4313">
        <v>13.35161915678836</v>
      </c>
      <c r="T4313">
        <v>-1.6924774053766056</v>
      </c>
    </row>
    <row r="4314" spans="1:20" x14ac:dyDescent="0.35">
      <c r="A4314">
        <v>172.48000000000002</v>
      </c>
      <c r="B4314">
        <v>-8.1944193425716683E-2</v>
      </c>
      <c r="C4314">
        <v>1.322869930385713</v>
      </c>
      <c r="D4314">
        <v>-7.9139551324102886E-2</v>
      </c>
      <c r="E4314">
        <v>1.3210624698081341</v>
      </c>
      <c r="F4314">
        <v>-2.8046421016137968E-3</v>
      </c>
      <c r="G4314">
        <v>1.8074605775788566E-3</v>
      </c>
      <c r="H4314">
        <v>5.7690821335670816E-6</v>
      </c>
      <c r="I4314">
        <v>5.580145326139046E-6</v>
      </c>
      <c r="J4314">
        <v>2.8046421016137968E-3</v>
      </c>
      <c r="K4314">
        <v>1.8074605775788566E-3</v>
      </c>
      <c r="L4314">
        <v>25.873323830581754</v>
      </c>
      <c r="M4314">
        <v>4.2301204928293501</v>
      </c>
      <c r="N4314">
        <v>22.738962198909913</v>
      </c>
      <c r="O4314">
        <v>-10.422654946287603</v>
      </c>
      <c r="P4314">
        <v>20.209618149635599</v>
      </c>
      <c r="Q4314">
        <v>2.9225915452503301E-3</v>
      </c>
      <c r="R4314">
        <v>3.6165336686779367E-3</v>
      </c>
      <c r="S4314">
        <v>13.354228048735646</v>
      </c>
      <c r="T4314">
        <v>-1.6953838266823402</v>
      </c>
    </row>
    <row r="4315" spans="1:20" x14ac:dyDescent="0.35">
      <c r="A4315">
        <v>172.51999999999998</v>
      </c>
      <c r="B4315">
        <v>-7.8123002482166526E-2</v>
      </c>
      <c r="C4315">
        <v>1.3233625404705014</v>
      </c>
      <c r="D4315">
        <v>-7.2342058029386425E-2</v>
      </c>
      <c r="E4315">
        <v>1.3248704756394223</v>
      </c>
      <c r="F4315">
        <v>-5.7809444527801013E-3</v>
      </c>
      <c r="G4315">
        <v>-1.5079351689208931E-3</v>
      </c>
      <c r="H4315">
        <v>5.775491553277921E-6</v>
      </c>
      <c r="I4315">
        <v>5.5793789198218292E-6</v>
      </c>
      <c r="J4315">
        <v>5.7809444527801013E-3</v>
      </c>
      <c r="K4315">
        <v>1.5079351689208931E-3</v>
      </c>
      <c r="L4315">
        <v>30.148781386010949</v>
      </c>
      <c r="M4315">
        <v>9.2300981667926383</v>
      </c>
      <c r="N4315">
        <v>24.027143744747708</v>
      </c>
      <c r="O4315">
        <v>-6.5601887336449956</v>
      </c>
      <c r="P4315">
        <v>23.11422852508225</v>
      </c>
      <c r="Q4315">
        <v>2.9225915452503301E-3</v>
      </c>
      <c r="R4315">
        <v>3.6165336686779367E-3</v>
      </c>
      <c r="S4315">
        <v>13.357235048138222</v>
      </c>
      <c r="T4315">
        <v>-1.6908267631498639</v>
      </c>
    </row>
    <row r="4316" spans="1:20" x14ac:dyDescent="0.35">
      <c r="A4316">
        <v>172.56</v>
      </c>
      <c r="B4316">
        <v>-7.4299643459807302E-2</v>
      </c>
      <c r="C4316">
        <v>1.3238441108140979</v>
      </c>
      <c r="D4316">
        <v>-7.0174716885084809E-2</v>
      </c>
      <c r="E4316">
        <v>1.3242439891430151</v>
      </c>
      <c r="F4316">
        <v>-4.1249265747224928E-3</v>
      </c>
      <c r="G4316">
        <v>-3.9987832891719144E-4</v>
      </c>
      <c r="H4316">
        <v>5.778096310564961E-6</v>
      </c>
      <c r="I4316">
        <v>5.5781229577727255E-6</v>
      </c>
      <c r="J4316">
        <v>4.1249265747224928E-3</v>
      </c>
      <c r="K4316">
        <v>3.9987832891719144E-4</v>
      </c>
      <c r="L4316">
        <v>23.235674829214201</v>
      </c>
      <c r="M4316">
        <v>3.54472952600478</v>
      </c>
      <c r="N4316">
        <v>20.574779188973476</v>
      </c>
      <c r="O4316">
        <v>-9.8423168297777686</v>
      </c>
      <c r="P4316">
        <v>18.067936741567625</v>
      </c>
      <c r="Q4316">
        <v>2.9225915452503301E-3</v>
      </c>
      <c r="R4316">
        <v>3.6165336686779367E-3</v>
      </c>
      <c r="S4316">
        <v>13.359336955496206</v>
      </c>
      <c r="T4316">
        <v>-1.6918182141156888</v>
      </c>
    </row>
    <row r="4317" spans="1:20" x14ac:dyDescent="0.35">
      <c r="A4317">
        <v>172.6</v>
      </c>
      <c r="B4317">
        <v>-7.0474148259214969E-2</v>
      </c>
      <c r="C4317">
        <v>1.3243146329842466</v>
      </c>
      <c r="D4317">
        <v>-6.8248539294531119E-2</v>
      </c>
      <c r="E4317">
        <v>1.3235853475684851</v>
      </c>
      <c r="F4317">
        <v>-2.2256089646838506E-3</v>
      </c>
      <c r="G4317">
        <v>7.2928541576144923E-4</v>
      </c>
      <c r="H4317">
        <v>5.7779052167172112E-6</v>
      </c>
      <c r="I4317">
        <v>5.5769537581109718E-6</v>
      </c>
      <c r="J4317">
        <v>2.2256089646838506E-3</v>
      </c>
      <c r="K4317">
        <v>7.2928541576144923E-4</v>
      </c>
      <c r="L4317">
        <v>26.474311072031718</v>
      </c>
      <c r="M4317">
        <v>5.9897285626408223</v>
      </c>
      <c r="N4317">
        <v>22.196125234386763</v>
      </c>
      <c r="O4317">
        <v>-8.6358284716068816</v>
      </c>
      <c r="P4317">
        <v>20.447260012763685</v>
      </c>
      <c r="Q4317">
        <v>2.9225915452503301E-3</v>
      </c>
      <c r="R4317">
        <v>3.6165336686779367E-3</v>
      </c>
      <c r="S4317">
        <v>13.361268347854544</v>
      </c>
      <c r="T4317">
        <v>-1.6928309829398187</v>
      </c>
    </row>
    <row r="4318" spans="1:20" x14ac:dyDescent="0.35">
      <c r="A4318">
        <v>172.64</v>
      </c>
      <c r="B4318">
        <v>-6.66465488116397E-2</v>
      </c>
      <c r="C4318">
        <v>1.3247740986408882</v>
      </c>
      <c r="D4318">
        <v>-6.2671138961060802E-2</v>
      </c>
      <c r="E4318">
        <v>1.3272632920759995</v>
      </c>
      <c r="F4318">
        <v>-3.9754098505788982E-3</v>
      </c>
      <c r="G4318">
        <v>-2.4891934351112255E-3</v>
      </c>
      <c r="H4318">
        <v>5.7802276578252405E-6</v>
      </c>
      <c r="I4318">
        <v>5.5770971748817127E-6</v>
      </c>
      <c r="J4318">
        <v>3.9754098505788982E-3</v>
      </c>
      <c r="K4318">
        <v>2.4891934351112255E-3</v>
      </c>
      <c r="L4318">
        <v>28.923228331695793</v>
      </c>
      <c r="M4318">
        <v>8.4228713804038922</v>
      </c>
      <c r="N4318">
        <v>23.218508887371339</v>
      </c>
      <c r="O4318">
        <v>-7.0439680311871733</v>
      </c>
      <c r="P4318">
        <v>22.124232626885728</v>
      </c>
      <c r="Q4318">
        <v>2.9225915452503301E-3</v>
      </c>
      <c r="R4318">
        <v>3.6165336686779367E-3</v>
      </c>
      <c r="S4318">
        <v>13.363331693070338</v>
      </c>
      <c r="T4318">
        <v>-1.688288700956913</v>
      </c>
    </row>
    <row r="4319" spans="1:20" x14ac:dyDescent="0.35">
      <c r="A4319">
        <v>172.68</v>
      </c>
      <c r="B4319">
        <v>-6.2816877078739328E-2</v>
      </c>
      <c r="C4319">
        <v>1.3252224995362676</v>
      </c>
      <c r="D4319">
        <v>-6.0148835027812098E-2</v>
      </c>
      <c r="E4319">
        <v>1.325090697088658</v>
      </c>
      <c r="F4319">
        <v>-2.6680420509272301E-3</v>
      </c>
      <c r="G4319">
        <v>1.3180244760957471E-4</v>
      </c>
      <c r="H4319">
        <v>5.7805375746218341E-6</v>
      </c>
      <c r="I4319">
        <v>5.5758096053380145E-6</v>
      </c>
      <c r="J4319">
        <v>2.6680420509272301E-3</v>
      </c>
      <c r="K4319">
        <v>1.3180244760957471E-4</v>
      </c>
      <c r="L4319">
        <v>26.696122235021509</v>
      </c>
      <c r="M4319">
        <v>3.5042228100874828</v>
      </c>
      <c r="N4319">
        <v>24.042676260856023</v>
      </c>
      <c r="O4319">
        <v>-12.22671503335342</v>
      </c>
      <c r="P4319">
        <v>20.701635715022597</v>
      </c>
      <c r="Q4319">
        <v>2.9225915452503301E-3</v>
      </c>
      <c r="R4319">
        <v>3.6165336686779367E-3</v>
      </c>
      <c r="S4319">
        <v>13.366682749556336</v>
      </c>
      <c r="T4319">
        <v>-1.6913464750330216</v>
      </c>
    </row>
    <row r="4320" spans="1:20" x14ac:dyDescent="0.35">
      <c r="A4320">
        <v>172.72</v>
      </c>
      <c r="B4320">
        <v>-5.8985165052312591E-2</v>
      </c>
      <c r="C4320">
        <v>1.3256598275150413</v>
      </c>
      <c r="D4320">
        <v>-5.4647399771658556E-2</v>
      </c>
      <c r="E4320">
        <v>1.3254099420570822</v>
      </c>
      <c r="F4320">
        <v>-4.3377652806540351E-3</v>
      </c>
      <c r="G4320">
        <v>2.4988545795912032E-4</v>
      </c>
      <c r="H4320">
        <v>5.7835557894992188E-6</v>
      </c>
      <c r="I4320">
        <v>5.5745330675136945E-6</v>
      </c>
      <c r="J4320">
        <v>4.3377652806540351E-3</v>
      </c>
      <c r="K4320">
        <v>2.4988545795912032E-4</v>
      </c>
      <c r="L4320">
        <v>29.245205124665063</v>
      </c>
      <c r="M4320">
        <v>7.6910514601029849</v>
      </c>
      <c r="N4320">
        <v>23.912856542359254</v>
      </c>
      <c r="O4320">
        <v>-8.3459780416540568</v>
      </c>
      <c r="P4320">
        <v>22.409135604562753</v>
      </c>
      <c r="Q4320">
        <v>2.9225915452503301E-3</v>
      </c>
      <c r="R4320">
        <v>3.6165336686779367E-3</v>
      </c>
      <c r="S4320">
        <v>13.370782581641787</v>
      </c>
      <c r="T4320">
        <v>-1.6912383838071838</v>
      </c>
    </row>
    <row r="4321" spans="1:20" x14ac:dyDescent="0.35">
      <c r="A4321">
        <v>172.76</v>
      </c>
      <c r="B4321">
        <v>-5.5151444754029479E-2</v>
      </c>
      <c r="C4321">
        <v>1.3260860745143812</v>
      </c>
      <c r="D4321">
        <v>-5.2064497546142507E-2</v>
      </c>
      <c r="E4321">
        <v>1.3232866342846901</v>
      </c>
      <c r="F4321">
        <v>-3.0869472078869711E-3</v>
      </c>
      <c r="G4321">
        <v>2.7994402296911414E-3</v>
      </c>
      <c r="H4321">
        <v>5.7844228467387518E-6</v>
      </c>
      <c r="I4321">
        <v>5.5750567555998291E-6</v>
      </c>
      <c r="J4321">
        <v>3.0869472078869711E-3</v>
      </c>
      <c r="K4321">
        <v>2.7994402296911414E-3</v>
      </c>
      <c r="L4321">
        <v>24.204535566357361</v>
      </c>
      <c r="M4321">
        <v>4.7249574412463717</v>
      </c>
      <c r="N4321">
        <v>20.759828860669622</v>
      </c>
      <c r="O4321">
        <v>-9.1185626825966679</v>
      </c>
      <c r="P4321">
        <v>18.649994877421463</v>
      </c>
      <c r="Q4321">
        <v>2.9225915452503301E-3</v>
      </c>
      <c r="R4321">
        <v>3.6165336686779367E-3</v>
      </c>
      <c r="S4321">
        <v>13.374151190385453</v>
      </c>
      <c r="T4321">
        <v>-1.694210260357379</v>
      </c>
    </row>
    <row r="4322" spans="1:20" x14ac:dyDescent="0.35">
      <c r="A4322">
        <v>172.8</v>
      </c>
      <c r="B4322">
        <v>-5.1315748235173014E-2</v>
      </c>
      <c r="C4322">
        <v>1.3265012325640799</v>
      </c>
      <c r="D4322">
        <v>-4.6114392001505244E-2</v>
      </c>
      <c r="E4322">
        <v>1.3258085395474157</v>
      </c>
      <c r="F4322">
        <v>-5.2013562336677699E-3</v>
      </c>
      <c r="G4322">
        <v>6.9269301666419203E-4</v>
      </c>
      <c r="H4322">
        <v>5.7893452452165994E-6</v>
      </c>
      <c r="I4322">
        <v>5.5738775764421657E-6</v>
      </c>
      <c r="J4322">
        <v>5.2013562336677699E-3</v>
      </c>
      <c r="K4322">
        <v>6.9269301666419203E-4</v>
      </c>
      <c r="L4322">
        <v>27.974313336013303</v>
      </c>
      <c r="M4322">
        <v>8.55048877010843</v>
      </c>
      <c r="N4322">
        <v>22.303423702969248</v>
      </c>
      <c r="O4322">
        <v>-6.5274831558956272</v>
      </c>
      <c r="P4322">
        <v>21.32685331978605</v>
      </c>
      <c r="Q4322">
        <v>2.9225915452503301E-3</v>
      </c>
      <c r="R4322">
        <v>3.6165336686779367E-3</v>
      </c>
      <c r="S4322">
        <v>13.37717213142996</v>
      </c>
      <c r="T4322">
        <v>-1.6911391818006403</v>
      </c>
    </row>
    <row r="4323" spans="1:20" x14ac:dyDescent="0.35">
      <c r="A4323">
        <v>172.84</v>
      </c>
      <c r="B4323">
        <v>-4.7478107576354858E-2</v>
      </c>
      <c r="C4323">
        <v>1.326905293786655</v>
      </c>
      <c r="D4323">
        <v>-4.1668888675536642E-2</v>
      </c>
      <c r="E4323">
        <v>1.3267358048950131</v>
      </c>
      <c r="F4323">
        <v>-5.8092189008182166E-3</v>
      </c>
      <c r="G4323">
        <v>1.6948889164192238E-4</v>
      </c>
      <c r="H4323">
        <v>5.7958139354045691E-6</v>
      </c>
      <c r="I4323">
        <v>5.5725945706365074E-6</v>
      </c>
      <c r="J4323">
        <v>5.8092189008182166E-3</v>
      </c>
      <c r="K4323">
        <v>1.6948889164192238E-4</v>
      </c>
      <c r="L4323">
        <v>25.57448011014915</v>
      </c>
      <c r="M4323">
        <v>5.4069175713747164</v>
      </c>
      <c r="N4323">
        <v>21.646225016026694</v>
      </c>
      <c r="O4323">
        <v>-9.2570211996950889</v>
      </c>
      <c r="P4323">
        <v>19.566977690815094</v>
      </c>
      <c r="Q4323">
        <v>2.9225915452503301E-3</v>
      </c>
      <c r="R4323">
        <v>3.6165336686779367E-3</v>
      </c>
      <c r="S4323">
        <v>13.380022373460799</v>
      </c>
      <c r="T4323">
        <v>-1.6900970236399433</v>
      </c>
    </row>
    <row r="4324" spans="1:20" x14ac:dyDescent="0.35">
      <c r="A4324">
        <v>172.88</v>
      </c>
      <c r="B4324">
        <v>-4.3638554887265889E-2</v>
      </c>
      <c r="C4324">
        <v>1.3272982503974509</v>
      </c>
      <c r="D4324">
        <v>-3.7706883971566962E-2</v>
      </c>
      <c r="E4324">
        <v>1.3283066854435934</v>
      </c>
      <c r="F4324">
        <v>-5.9316709156989264E-3</v>
      </c>
      <c r="G4324">
        <v>-1.008435046142564E-3</v>
      </c>
      <c r="H4324">
        <v>5.8026122018669194E-6</v>
      </c>
      <c r="I4324">
        <v>5.5715407530726981E-6</v>
      </c>
      <c r="J4324">
        <v>5.9316709156989264E-3</v>
      </c>
      <c r="K4324">
        <v>1.008435046142564E-3</v>
      </c>
      <c r="L4324">
        <v>25.306293320383624</v>
      </c>
      <c r="M4324">
        <v>6.4340636892631462</v>
      </c>
      <c r="N4324">
        <v>20.782566470175603</v>
      </c>
      <c r="O4324">
        <v>-7.7776824889888996</v>
      </c>
      <c r="P4324">
        <v>19.27233053337719</v>
      </c>
      <c r="Q4324">
        <v>2.9225915452503301E-3</v>
      </c>
      <c r="R4324">
        <v>3.6165336686779367E-3</v>
      </c>
      <c r="S4324">
        <v>13.382068709321203</v>
      </c>
      <c r="T4324">
        <v>-1.6881553116032011</v>
      </c>
    </row>
    <row r="4325" spans="1:20" x14ac:dyDescent="0.35">
      <c r="A4325">
        <v>172.92000000000002</v>
      </c>
      <c r="B4325">
        <v>-3.9797122306390958E-2</v>
      </c>
      <c r="C4325">
        <v>1.3276800947047438</v>
      </c>
      <c r="D4325">
        <v>-3.5000597252568433E-2</v>
      </c>
      <c r="E4325">
        <v>1.3291740993916463</v>
      </c>
      <c r="F4325">
        <v>-4.7965250538225257E-3</v>
      </c>
      <c r="G4325">
        <v>-1.4940046869025281E-3</v>
      </c>
      <c r="H4325">
        <v>5.8065909346120821E-6</v>
      </c>
      <c r="I4325">
        <v>5.5707684379134512E-6</v>
      </c>
      <c r="J4325">
        <v>4.7965250538225257E-3</v>
      </c>
      <c r="K4325">
        <v>1.4940046869025281E-3</v>
      </c>
      <c r="L4325">
        <v>25.223062553809104</v>
      </c>
      <c r="M4325">
        <v>5.8167464828022624</v>
      </c>
      <c r="N4325">
        <v>21.037952177094848</v>
      </c>
      <c r="O4325">
        <v>-8.593519849765423</v>
      </c>
      <c r="P4325">
        <v>19.202782308754571</v>
      </c>
      <c r="Q4325">
        <v>2.9225915452503301E-3</v>
      </c>
      <c r="R4325">
        <v>3.6165336686779367E-3</v>
      </c>
      <c r="S4325">
        <v>13.383591053675632</v>
      </c>
      <c r="T4325">
        <v>-1.6870938919076259</v>
      </c>
    </row>
    <row r="4326" spans="1:20" x14ac:dyDescent="0.35">
      <c r="A4326">
        <v>172.95999999999998</v>
      </c>
      <c r="B4326">
        <v>-3.5953842000749407E-2</v>
      </c>
      <c r="C4326">
        <v>1.3280508191098395</v>
      </c>
      <c r="D4326">
        <v>-3.2534911166801517E-2</v>
      </c>
      <c r="E4326">
        <v>1.3276712840598917</v>
      </c>
      <c r="F4326">
        <v>-3.4189308339478905E-3</v>
      </c>
      <c r="G4326">
        <v>3.7953504994781007E-4</v>
      </c>
      <c r="H4326">
        <v>5.8079510495514361E-6</v>
      </c>
      <c r="I4326">
        <v>5.5695137045992838E-6</v>
      </c>
      <c r="J4326">
        <v>3.4189308339478905E-3</v>
      </c>
      <c r="K4326">
        <v>3.7953504994781007E-4</v>
      </c>
      <c r="L4326">
        <v>28.052620818618529</v>
      </c>
      <c r="M4326">
        <v>5.5303915184990675</v>
      </c>
      <c r="N4326">
        <v>23.985121890913348</v>
      </c>
      <c r="O4326">
        <v>-10.841838554292867</v>
      </c>
      <c r="P4326">
        <v>21.394873425300265</v>
      </c>
      <c r="Q4326">
        <v>2.9225915452503301E-3</v>
      </c>
      <c r="R4326">
        <v>3.6165336686779367E-3</v>
      </c>
      <c r="S4326">
        <v>13.386464235775103</v>
      </c>
      <c r="T4326">
        <v>-1.6891879275968202</v>
      </c>
    </row>
    <row r="4327" spans="1:20" x14ac:dyDescent="0.35">
      <c r="A4327">
        <v>173</v>
      </c>
      <c r="B4327">
        <v>-3.2108746165623286E-2</v>
      </c>
      <c r="C4327">
        <v>1.3284104161071784</v>
      </c>
      <c r="D4327">
        <v>-2.8494141503732973E-2</v>
      </c>
      <c r="E4327">
        <v>1.3292267296711877</v>
      </c>
      <c r="F4327">
        <v>-3.6146046618903138E-3</v>
      </c>
      <c r="G4327">
        <v>-8.1631356400935218E-4</v>
      </c>
      <c r="H4327">
        <v>5.8096286768774199E-6</v>
      </c>
      <c r="I4327">
        <v>5.5683802913145377E-6</v>
      </c>
      <c r="J4327">
        <v>3.6146046618903138E-3</v>
      </c>
      <c r="K4327">
        <v>8.1631356400935218E-4</v>
      </c>
      <c r="L4327">
        <v>26.329522008628697</v>
      </c>
      <c r="M4327">
        <v>7.7010499542303092</v>
      </c>
      <c r="N4327">
        <v>21.110963427729345</v>
      </c>
      <c r="O4327">
        <v>-6.8875948734580801</v>
      </c>
      <c r="P4327">
        <v>19.955796493902216</v>
      </c>
      <c r="Q4327">
        <v>2.9225915452503301E-3</v>
      </c>
      <c r="R4327">
        <v>3.6165336686779367E-3</v>
      </c>
      <c r="S4327">
        <v>13.388552981465962</v>
      </c>
      <c r="T4327">
        <v>-1.687231428723543</v>
      </c>
    </row>
    <row r="4328" spans="1:20" x14ac:dyDescent="0.35">
      <c r="A4328">
        <v>173.04</v>
      </c>
      <c r="B4328">
        <v>-2.8261867024285348E-2</v>
      </c>
      <c r="C4328">
        <v>1.328758878284432</v>
      </c>
      <c r="D4328">
        <v>-2.4985017129307119E-2</v>
      </c>
      <c r="E4328">
        <v>1.3296827307325256</v>
      </c>
      <c r="F4328">
        <v>-3.2768498949782288E-3</v>
      </c>
      <c r="G4328">
        <v>-9.2385244809367606E-4</v>
      </c>
      <c r="H4328">
        <v>5.8107675991231656E-6</v>
      </c>
      <c r="I4328">
        <v>5.5672906502363161E-6</v>
      </c>
      <c r="J4328">
        <v>3.2768498949782288E-3</v>
      </c>
      <c r="K4328">
        <v>9.2385244809367606E-4</v>
      </c>
      <c r="L4328">
        <v>26.5392688436356</v>
      </c>
      <c r="M4328">
        <v>5.9220414171550066</v>
      </c>
      <c r="N4328">
        <v>22.248722161749615</v>
      </c>
      <c r="O4328">
        <v>-9.4610746140840494</v>
      </c>
      <c r="P4328">
        <v>20.136874260357857</v>
      </c>
      <c r="Q4328">
        <v>2.9225915452503301E-3</v>
      </c>
      <c r="R4328">
        <v>3.6165336686779367E-3</v>
      </c>
      <c r="S4328">
        <v>13.390940391254032</v>
      </c>
      <c r="T4328">
        <v>-1.6867155509378542</v>
      </c>
    </row>
    <row r="4329" spans="1:20" x14ac:dyDescent="0.35">
      <c r="A4329">
        <v>173.07999999999998</v>
      </c>
      <c r="B4329">
        <v>-2.4413236827738428E-2</v>
      </c>
      <c r="C4329">
        <v>1.3290961983226046</v>
      </c>
      <c r="D4329">
        <v>-2.3896699234395191E-2</v>
      </c>
      <c r="E4329">
        <v>1.3272019700700572</v>
      </c>
      <c r="F4329">
        <v>-5.165375933432366E-4</v>
      </c>
      <c r="G4329">
        <v>1.8942282525473697E-3</v>
      </c>
      <c r="H4329">
        <v>5.8094866479878178E-6</v>
      </c>
      <c r="I4329">
        <v>5.5668333512581538E-6</v>
      </c>
      <c r="J4329">
        <v>5.165375933432366E-4</v>
      </c>
      <c r="K4329">
        <v>1.8942282525473697E-3</v>
      </c>
      <c r="L4329">
        <v>25.22636502189194</v>
      </c>
      <c r="M4329">
        <v>4.8536959385122262</v>
      </c>
      <c r="N4329">
        <v>21.651114950425526</v>
      </c>
      <c r="O4329">
        <v>-10.029965347636123</v>
      </c>
      <c r="P4329">
        <v>19.187771463141789</v>
      </c>
      <c r="Q4329">
        <v>2.9225915452503301E-3</v>
      </c>
      <c r="R4329">
        <v>3.6165336686779367E-3</v>
      </c>
      <c r="S4329">
        <v>13.393397638199394</v>
      </c>
      <c r="T4329">
        <v>-1.6900608015965135</v>
      </c>
    </row>
    <row r="4330" spans="1:20" x14ac:dyDescent="0.35">
      <c r="A4330">
        <v>173.12</v>
      </c>
      <c r="B4330">
        <v>-2.0562887854430882E-2</v>
      </c>
      <c r="C4330">
        <v>1.3294223689961291</v>
      </c>
      <c r="D4330">
        <v>-1.9641981684548226E-2</v>
      </c>
      <c r="E4330">
        <v>1.3273943773966073</v>
      </c>
      <c r="F4330">
        <v>-9.2090616988265567E-4</v>
      </c>
      <c r="G4330">
        <v>2.0279915995218278E-3</v>
      </c>
      <c r="H4330">
        <v>5.8083405591741747E-6</v>
      </c>
      <c r="I4330">
        <v>5.5664974576514255E-6</v>
      </c>
      <c r="J4330">
        <v>9.2090616988265567E-4</v>
      </c>
      <c r="K4330">
        <v>2.0279915995218278E-3</v>
      </c>
      <c r="L4330">
        <v>28.8497102237375</v>
      </c>
      <c r="M4330">
        <v>8.0132545388100453</v>
      </c>
      <c r="N4330">
        <v>23.361357694033281</v>
      </c>
      <c r="O4330">
        <v>-8.2499058650216064</v>
      </c>
      <c r="P4330">
        <v>21.856168157452718</v>
      </c>
      <c r="Q4330">
        <v>2.9225915452503301E-3</v>
      </c>
      <c r="R4330">
        <v>3.6165336686779367E-3</v>
      </c>
      <c r="S4330">
        <v>13.396522736794477</v>
      </c>
      <c r="T4330">
        <v>-1.6898968792604463</v>
      </c>
    </row>
    <row r="4331" spans="1:20" x14ac:dyDescent="0.35">
      <c r="A4331">
        <v>173.16</v>
      </c>
      <c r="B4331">
        <v>-1.6710852409993E-2</v>
      </c>
      <c r="C4331">
        <v>1.3297373831729682</v>
      </c>
      <c r="D4331">
        <v>-1.4357404714529398E-2</v>
      </c>
      <c r="E4331">
        <v>1.3302328625294706</v>
      </c>
      <c r="F4331">
        <v>-2.3534476954636015E-3</v>
      </c>
      <c r="G4331">
        <v>-4.9547935650240404E-4</v>
      </c>
      <c r="H4331">
        <v>5.8082782902356325E-6</v>
      </c>
      <c r="I4331">
        <v>5.5652685898304254E-6</v>
      </c>
      <c r="J4331">
        <v>2.3534476954636015E-3</v>
      </c>
      <c r="K4331">
        <v>4.9547935650240404E-4</v>
      </c>
      <c r="L4331">
        <v>25.645516133910178</v>
      </c>
      <c r="M4331">
        <v>7.6010650910624351</v>
      </c>
      <c r="N4331">
        <v>20.506999797948364</v>
      </c>
      <c r="O4331">
        <v>-6.7845144179102199</v>
      </c>
      <c r="P4331">
        <v>19.352193798797657</v>
      </c>
      <c r="Q4331">
        <v>2.9225915452503301E-3</v>
      </c>
      <c r="R4331">
        <v>3.6165336686779367E-3</v>
      </c>
      <c r="S4331">
        <v>13.398672603050136</v>
      </c>
      <c r="T4331">
        <v>-1.6861894420772323</v>
      </c>
    </row>
    <row r="4332" spans="1:20" x14ac:dyDescent="0.35">
      <c r="A4332">
        <v>173.2</v>
      </c>
      <c r="B4332">
        <v>-1.2857162826972992E-2</v>
      </c>
      <c r="C4332">
        <v>1.3300412338147083</v>
      </c>
      <c r="D4332">
        <v>-1.2270656429144045E-2</v>
      </c>
      <c r="E4332">
        <v>1.3283960281482212</v>
      </c>
      <c r="F4332">
        <v>-5.865063978289474E-4</v>
      </c>
      <c r="G4332">
        <v>1.6452056664870707E-3</v>
      </c>
      <c r="H4332">
        <v>5.8070166212133419E-6</v>
      </c>
      <c r="I4332">
        <v>5.5646085651467981E-6</v>
      </c>
      <c r="J4332">
        <v>5.865063978289474E-4</v>
      </c>
      <c r="K4332">
        <v>1.6452056664870707E-3</v>
      </c>
      <c r="L4332">
        <v>25.453873844360345</v>
      </c>
      <c r="M4332">
        <v>4.150245159116186</v>
      </c>
      <c r="N4332">
        <v>22.333028618030379</v>
      </c>
      <c r="O4332">
        <v>-11.295879899793103</v>
      </c>
      <c r="P4332">
        <v>19.265701766175404</v>
      </c>
      <c r="Q4332">
        <v>2.9225915452503301E-3</v>
      </c>
      <c r="R4332">
        <v>3.6165336686779367E-3</v>
      </c>
      <c r="S4332">
        <v>13.401471604419759</v>
      </c>
      <c r="T4332">
        <v>-1.6886758496386129</v>
      </c>
    </row>
    <row r="4333" spans="1:20" x14ac:dyDescent="0.35">
      <c r="A4333">
        <v>173.24</v>
      </c>
      <c r="B4333">
        <v>-9.0018514645514511E-3</v>
      </c>
      <c r="C4333">
        <v>1.3303339139766563</v>
      </c>
      <c r="D4333">
        <v>-8.0623530458050485E-3</v>
      </c>
      <c r="E4333">
        <v>1.3283031401417096</v>
      </c>
      <c r="F4333">
        <v>-9.3949841874640255E-4</v>
      </c>
      <c r="G4333">
        <v>2.0307738349467641E-3</v>
      </c>
      <c r="H4333">
        <v>5.8058798808295955E-6</v>
      </c>
      <c r="I4333">
        <v>5.5642760244735656E-6</v>
      </c>
      <c r="J4333">
        <v>9.3949841874640255E-4</v>
      </c>
      <c r="K4333">
        <v>2.0307738349467641E-3</v>
      </c>
      <c r="L4333">
        <v>27.921741920719771</v>
      </c>
      <c r="M4333">
        <v>7.5177933176952694</v>
      </c>
      <c r="N4333">
        <v>22.718456393048125</v>
      </c>
      <c r="O4333">
        <v>-8.4907557773185793</v>
      </c>
      <c r="P4333">
        <v>21.072145766693062</v>
      </c>
      <c r="Q4333">
        <v>2.9225915452503301E-3</v>
      </c>
      <c r="R4333">
        <v>3.6165336686779367E-3</v>
      </c>
      <c r="S4333">
        <v>13.404722617438265</v>
      </c>
      <c r="T4333">
        <v>-1.6888431840257452</v>
      </c>
    </row>
    <row r="4334" spans="1:20" x14ac:dyDescent="0.35">
      <c r="A4334">
        <v>173.28</v>
      </c>
      <c r="B4334">
        <v>-5.1449507082767234E-3</v>
      </c>
      <c r="C4334">
        <v>1.3306154168079367</v>
      </c>
      <c r="D4334">
        <v>-2.0856542978890946E-3</v>
      </c>
      <c r="E4334">
        <v>1.3311454732145376</v>
      </c>
      <c r="F4334">
        <v>-3.0592964103876288E-3</v>
      </c>
      <c r="G4334">
        <v>-5.3005640660086506E-4</v>
      </c>
      <c r="H4334">
        <v>5.806699962677226E-6</v>
      </c>
      <c r="I4334">
        <v>5.5630567038572968E-6</v>
      </c>
      <c r="J4334">
        <v>3.0592964103876288E-3</v>
      </c>
      <c r="K4334">
        <v>5.3005640660086506E-4</v>
      </c>
      <c r="L4334">
        <v>26.328759538937057</v>
      </c>
      <c r="M4334">
        <v>7.849472726576014</v>
      </c>
      <c r="N4334">
        <v>21.02195892313685</v>
      </c>
      <c r="O4334">
        <v>-7.0903698060919158</v>
      </c>
      <c r="P4334">
        <v>19.790134233473839</v>
      </c>
      <c r="Q4334">
        <v>2.9225915452503301E-3</v>
      </c>
      <c r="R4334">
        <v>3.6165336686779367E-3</v>
      </c>
      <c r="S4334">
        <v>13.407338079546342</v>
      </c>
      <c r="T4334">
        <v>-1.6850685512041705</v>
      </c>
    </row>
    <row r="4335" spans="1:20" x14ac:dyDescent="0.35">
      <c r="A4335">
        <v>173.32</v>
      </c>
      <c r="B4335">
        <v>-1.2864929697999439E-3</v>
      </c>
      <c r="C4335">
        <v>1.3308857355515833</v>
      </c>
      <c r="D4335">
        <v>4.9772180092186868E-3</v>
      </c>
      <c r="E4335">
        <v>1.3330654947594649</v>
      </c>
      <c r="F4335">
        <v>-6.2637109790186305E-3</v>
      </c>
      <c r="G4335">
        <v>-2.1797592078816042E-3</v>
      </c>
      <c r="H4335">
        <v>5.8144127857658286E-6</v>
      </c>
      <c r="I4335">
        <v>5.5628694157863433E-6</v>
      </c>
      <c r="J4335">
        <v>6.2637109790186305E-3</v>
      </c>
      <c r="K4335">
        <v>2.1797592078816042E-3</v>
      </c>
      <c r="L4335">
        <v>28.511297610286519</v>
      </c>
      <c r="M4335">
        <v>6.567458104456116</v>
      </c>
      <c r="N4335">
        <v>23.744309024551431</v>
      </c>
      <c r="O4335">
        <v>-10.392972369421267</v>
      </c>
      <c r="P4335">
        <v>21.348965698174716</v>
      </c>
      <c r="Q4335">
        <v>2.9225915452503301E-3</v>
      </c>
      <c r="R4335">
        <v>3.6165336686779367E-3</v>
      </c>
      <c r="S4335">
        <v>13.411346356234635</v>
      </c>
      <c r="T4335">
        <v>-1.6824841914069217</v>
      </c>
    </row>
    <row r="4336" spans="1:20" x14ac:dyDescent="0.35">
      <c r="A4336">
        <v>173.36</v>
      </c>
      <c r="B4336">
        <v>2.5734893134115081E-3</v>
      </c>
      <c r="C4336">
        <v>1.3311448635446352</v>
      </c>
      <c r="D4336">
        <v>7.6011144198264713E-3</v>
      </c>
      <c r="E4336">
        <v>1.3307565358590641</v>
      </c>
      <c r="F4336">
        <v>-5.0276251064149628E-3</v>
      </c>
      <c r="G4336">
        <v>3.8832768557117703E-4</v>
      </c>
      <c r="H4336">
        <v>5.8189024285397355E-6</v>
      </c>
      <c r="I4336">
        <v>5.5616209564958231E-6</v>
      </c>
      <c r="J4336">
        <v>5.0276251064149628E-3</v>
      </c>
      <c r="K4336">
        <v>3.8832768557117703E-4</v>
      </c>
      <c r="L4336">
        <v>23.258462564123789</v>
      </c>
      <c r="M4336">
        <v>4.1030157036198203</v>
      </c>
      <c r="N4336">
        <v>20.176844988140914</v>
      </c>
      <c r="O4336">
        <v>-10.181710362459915</v>
      </c>
      <c r="P4336">
        <v>17.419467493882916</v>
      </c>
      <c r="Q4336">
        <v>2.9225915452503301E-3</v>
      </c>
      <c r="R4336">
        <v>3.6165336686779367E-3</v>
      </c>
      <c r="S4336">
        <v>13.414863792438027</v>
      </c>
      <c r="T4336">
        <v>-1.6855627312447947</v>
      </c>
    </row>
    <row r="4337" spans="1:20" x14ac:dyDescent="0.35">
      <c r="A4337">
        <v>173.39999999999998</v>
      </c>
      <c r="B4337">
        <v>6.434963678337258E-3</v>
      </c>
      <c r="C4337">
        <v>1.3313927942182286</v>
      </c>
      <c r="D4337">
        <v>1.3888565555620791E-2</v>
      </c>
      <c r="E4337">
        <v>1.3325323698728819</v>
      </c>
      <c r="F4337">
        <v>-7.4536018772835329E-3</v>
      </c>
      <c r="G4337">
        <v>-1.1395756546532798E-3</v>
      </c>
      <c r="H4337">
        <v>5.8303732031053501E-6</v>
      </c>
      <c r="I4337">
        <v>5.5606377949912524E-6</v>
      </c>
      <c r="J4337">
        <v>7.4536018772835329E-3</v>
      </c>
      <c r="K4337">
        <v>1.1395756546532798E-3</v>
      </c>
      <c r="L4337">
        <v>27.924459482150148</v>
      </c>
      <c r="M4337">
        <v>8.8106243143260912</v>
      </c>
      <c r="N4337">
        <v>22.06426956812075</v>
      </c>
      <c r="O4337">
        <v>-7.1266034926527908</v>
      </c>
      <c r="P4337">
        <v>20.881654968732924</v>
      </c>
      <c r="Q4337">
        <v>2.9225915452503301E-3</v>
      </c>
      <c r="R4337">
        <v>3.6165336686779367E-3</v>
      </c>
      <c r="S4337">
        <v>13.418350237337961</v>
      </c>
      <c r="T4337">
        <v>-1.683114630117142</v>
      </c>
    </row>
    <row r="4338" spans="1:20" x14ac:dyDescent="0.35">
      <c r="A4338">
        <v>173.44</v>
      </c>
      <c r="B4338">
        <v>1.0297897636679317E-2</v>
      </c>
      <c r="C4338">
        <v>1.3316295210976894</v>
      </c>
      <c r="D4338">
        <v>1.7653308604280937E-2</v>
      </c>
      <c r="E4338">
        <v>1.3313927483451193</v>
      </c>
      <c r="F4338">
        <v>-7.3554109676016201E-3</v>
      </c>
      <c r="G4338">
        <v>2.3677275257005803E-4</v>
      </c>
      <c r="H4338">
        <v>5.841503407693593E-6</v>
      </c>
      <c r="I4338">
        <v>5.5593685820655818E-6</v>
      </c>
      <c r="J4338">
        <v>7.3554109676016201E-3</v>
      </c>
      <c r="K4338">
        <v>2.3677275257005803E-4</v>
      </c>
      <c r="L4338">
        <v>24.869741253042648</v>
      </c>
      <c r="M4338">
        <v>5.075841063687851</v>
      </c>
      <c r="N4338">
        <v>21.121765716775652</v>
      </c>
      <c r="O4338">
        <v>-10.109162952466299</v>
      </c>
      <c r="P4338">
        <v>18.545452579941049</v>
      </c>
      <c r="Q4338">
        <v>2.9225915452503301E-3</v>
      </c>
      <c r="R4338">
        <v>3.6165336686779367E-3</v>
      </c>
      <c r="S4338">
        <v>13.421920397240354</v>
      </c>
      <c r="T4338">
        <v>-1.6845825606164762</v>
      </c>
    </row>
    <row r="4339" spans="1:20" x14ac:dyDescent="0.35">
      <c r="A4339">
        <v>173.48000000000002</v>
      </c>
      <c r="B4339">
        <v>1.4162258675135417E-2</v>
      </c>
      <c r="C4339">
        <v>1.3318550378026242</v>
      </c>
      <c r="D4339">
        <v>2.1597316159007507E-2</v>
      </c>
      <c r="E4339">
        <v>1.3323156776930638</v>
      </c>
      <c r="F4339">
        <v>-7.4350574838720901E-3</v>
      </c>
      <c r="G4339">
        <v>-4.6063989043965137E-4</v>
      </c>
      <c r="H4339">
        <v>5.852900036642599E-6</v>
      </c>
      <c r="I4339">
        <v>5.5581359450269929E-6</v>
      </c>
      <c r="J4339">
        <v>7.4350574838720901E-3</v>
      </c>
      <c r="K4339">
        <v>4.6063989043965137E-4</v>
      </c>
      <c r="L4339">
        <v>24.463547987460714</v>
      </c>
      <c r="M4339">
        <v>7.3024713362171187</v>
      </c>
      <c r="N4339">
        <v>19.512940079340506</v>
      </c>
      <c r="O4339">
        <v>-6.9067164289693856</v>
      </c>
      <c r="P4339">
        <v>18.249715030918633</v>
      </c>
      <c r="Q4339">
        <v>2.9225915452503301E-3</v>
      </c>
      <c r="R4339">
        <v>3.6165336686779367E-3</v>
      </c>
      <c r="S4339">
        <v>13.424213326686345</v>
      </c>
      <c r="T4339">
        <v>-1.6832675449154464</v>
      </c>
    </row>
    <row r="4340" spans="1:20" x14ac:dyDescent="0.35">
      <c r="A4340">
        <v>173.51999999999998</v>
      </c>
      <c r="B4340">
        <v>1.8028014255675042E-2</v>
      </c>
      <c r="C4340">
        <v>1.3320693380470112</v>
      </c>
      <c r="D4340">
        <v>2.5424759559579679E-2</v>
      </c>
      <c r="E4340">
        <v>1.3331789206537936</v>
      </c>
      <c r="F4340">
        <v>-7.3967453039046373E-3</v>
      </c>
      <c r="G4340">
        <v>-1.1095826067823999E-3</v>
      </c>
      <c r="H4340">
        <v>5.8641604517276863E-6</v>
      </c>
      <c r="I4340">
        <v>5.5571387193105249E-6</v>
      </c>
      <c r="J4340">
        <v>7.3967453039046373E-3</v>
      </c>
      <c r="K4340">
        <v>1.1095826067823999E-3</v>
      </c>
      <c r="L4340">
        <v>25.828223832778932</v>
      </c>
      <c r="M4340">
        <v>6.6619680112600896</v>
      </c>
      <c r="N4340">
        <v>21.108311038687514</v>
      </c>
      <c r="O4340">
        <v>-8.7563808976441901</v>
      </c>
      <c r="P4340">
        <v>19.206420501523681</v>
      </c>
      <c r="Q4340">
        <v>2.9225915452503301E-3</v>
      </c>
      <c r="R4340">
        <v>3.6165336686779367E-3</v>
      </c>
      <c r="S4340">
        <v>13.42644871777337</v>
      </c>
      <c r="T4340">
        <v>-1.6820192732844674</v>
      </c>
    </row>
    <row r="4341" spans="1:20" x14ac:dyDescent="0.35">
      <c r="A4341">
        <v>173.56</v>
      </c>
      <c r="B4341">
        <v>2.1895131815806285E-2</v>
      </c>
      <c r="C4341">
        <v>1.33227241563929</v>
      </c>
      <c r="D4341">
        <v>2.7783571991435663E-2</v>
      </c>
      <c r="E4341">
        <v>1.3329136012060867</v>
      </c>
      <c r="F4341">
        <v>-5.8884401756293774E-3</v>
      </c>
      <c r="G4341">
        <v>-6.4118556679670924E-4</v>
      </c>
      <c r="H4341">
        <v>5.8707986008636862E-6</v>
      </c>
      <c r="I4341">
        <v>5.5559530004653078E-6</v>
      </c>
      <c r="J4341">
        <v>5.8884401756293774E-3</v>
      </c>
      <c r="K4341">
        <v>6.4118556679670924E-4</v>
      </c>
      <c r="L4341">
        <v>24.787311943155895</v>
      </c>
      <c r="M4341">
        <v>5.9839115356753823</v>
      </c>
      <c r="N4341">
        <v>20.484499778641794</v>
      </c>
      <c r="O4341">
        <v>-8.9844936562847195</v>
      </c>
      <c r="P4341">
        <v>18.409063119055116</v>
      </c>
      <c r="Q4341">
        <v>2.9225915452503301E-3</v>
      </c>
      <c r="R4341">
        <v>3.6165336686779367E-3</v>
      </c>
      <c r="S4341">
        <v>13.428367844934797</v>
      </c>
      <c r="T4341">
        <v>-1.6823120157311489</v>
      </c>
    </row>
    <row r="4342" spans="1:20" x14ac:dyDescent="0.35">
      <c r="A4342">
        <v>173.6</v>
      </c>
      <c r="B4342">
        <v>2.5763578768854874E-2</v>
      </c>
      <c r="C4342">
        <v>1.3324642644824505</v>
      </c>
      <c r="D4342">
        <v>2.9731773267364425E-2</v>
      </c>
      <c r="E4342">
        <v>1.3330632277189194</v>
      </c>
      <c r="F4342">
        <v>-3.9681944985095509E-3</v>
      </c>
      <c r="G4342">
        <v>-5.9896323646890792E-4</v>
      </c>
      <c r="H4342">
        <v>5.8730735994762496E-6</v>
      </c>
      <c r="I4342">
        <v>5.5547557657171338E-6</v>
      </c>
      <c r="J4342">
        <v>3.9681944985095509E-3</v>
      </c>
      <c r="K4342">
        <v>5.9896323646890792E-4</v>
      </c>
      <c r="L4342">
        <v>24.945152624507333</v>
      </c>
      <c r="M4342">
        <v>6.6660569246894577</v>
      </c>
      <c r="N4342">
        <v>20.265291576210192</v>
      </c>
      <c r="O4342">
        <v>-8.2057607298558555</v>
      </c>
      <c r="P4342">
        <v>18.529639324961813</v>
      </c>
      <c r="Q4342">
        <v>2.9225915452503301E-3</v>
      </c>
      <c r="R4342">
        <v>3.6165336686779367E-3</v>
      </c>
      <c r="S4342">
        <v>13.429697738667347</v>
      </c>
      <c r="T4342">
        <v>-1.6820549464943699</v>
      </c>
    </row>
    <row r="4343" spans="1:20" x14ac:dyDescent="0.35">
      <c r="A4343">
        <v>173.64</v>
      </c>
      <c r="B4343">
        <v>2.9633322504243512E-2</v>
      </c>
      <c r="C4343">
        <v>1.3326448785741207</v>
      </c>
      <c r="D4343">
        <v>3.0541172104011638E-2</v>
      </c>
      <c r="E4343">
        <v>1.3321159368216455</v>
      </c>
      <c r="F4343">
        <v>-9.0784959976812629E-4</v>
      </c>
      <c r="G4343">
        <v>5.2894175247519826E-4</v>
      </c>
      <c r="H4343">
        <v>5.8719107983008289E-6</v>
      </c>
      <c r="I4343">
        <v>5.5535408932186991E-6</v>
      </c>
      <c r="J4343">
        <v>9.0784959976812629E-4</v>
      </c>
      <c r="K4343">
        <v>5.2894175247519826E-4</v>
      </c>
      <c r="L4343">
        <v>25.196638198435156</v>
      </c>
      <c r="M4343">
        <v>6.0985231195730671</v>
      </c>
      <c r="N4343">
        <v>20.821766179274807</v>
      </c>
      <c r="O4343">
        <v>-9.1469955688414828</v>
      </c>
      <c r="P4343">
        <v>18.705037259732645</v>
      </c>
      <c r="Q4343">
        <v>2.9225915452503301E-3</v>
      </c>
      <c r="R4343">
        <v>3.6165336686779367E-3</v>
      </c>
      <c r="S4343">
        <v>13.430943757293667</v>
      </c>
      <c r="T4343">
        <v>-1.6833006927949574</v>
      </c>
    </row>
    <row r="4344" spans="1:20" x14ac:dyDescent="0.35">
      <c r="A4344">
        <v>173.68</v>
      </c>
      <c r="B4344">
        <v>3.3504330387759629E-2</v>
      </c>
      <c r="C4344">
        <v>1.3328142520066548</v>
      </c>
      <c r="D4344">
        <v>3.5208092983365025E-2</v>
      </c>
      <c r="E4344">
        <v>1.3319773900419489</v>
      </c>
      <c r="F4344">
        <v>-1.7037625956053959E-3</v>
      </c>
      <c r="G4344">
        <v>8.368619647058928E-4</v>
      </c>
      <c r="H4344">
        <v>5.871227145568589E-6</v>
      </c>
      <c r="I4344">
        <v>5.5524234161417364E-6</v>
      </c>
      <c r="J4344">
        <v>1.7037625956053959E-3</v>
      </c>
      <c r="K4344">
        <v>8.368619647058928E-4</v>
      </c>
      <c r="L4344">
        <v>30.691487310367481</v>
      </c>
      <c r="M4344">
        <v>7.9432793684991108</v>
      </c>
      <c r="N4344">
        <v>25.081739687514329</v>
      </c>
      <c r="O4344">
        <v>-10.531324661289174</v>
      </c>
      <c r="P4344">
        <v>22.763674277909399</v>
      </c>
      <c r="Q4344">
        <v>2.9225915452503301E-3</v>
      </c>
      <c r="R4344">
        <v>3.6165336686779367E-3</v>
      </c>
      <c r="S4344">
        <v>13.434463420798478</v>
      </c>
      <c r="T4344">
        <v>-1.6833320183550788</v>
      </c>
    </row>
    <row r="4345" spans="1:20" x14ac:dyDescent="0.35">
      <c r="A4345">
        <v>173.72</v>
      </c>
      <c r="B4345">
        <v>3.7376569761833033E-2</v>
      </c>
      <c r="C4345">
        <v>1.3329723789672194</v>
      </c>
      <c r="D4345">
        <v>4.1628514103410286E-2</v>
      </c>
      <c r="E4345">
        <v>1.3321381919817519</v>
      </c>
      <c r="F4345">
        <v>-4.2519443415772532E-3</v>
      </c>
      <c r="G4345">
        <v>8.3418698546755543E-4</v>
      </c>
      <c r="H4345">
        <v>5.8740374134181057E-6</v>
      </c>
      <c r="I4345">
        <v>5.5513054245465665E-6</v>
      </c>
      <c r="J4345">
        <v>4.2519443415772532E-3</v>
      </c>
      <c r="K4345">
        <v>8.3418698546755543E-4</v>
      </c>
      <c r="L4345">
        <v>28.037958361735093</v>
      </c>
      <c r="M4345">
        <v>7.2571757497177334</v>
      </c>
      <c r="N4345">
        <v>22.908599640881455</v>
      </c>
      <c r="O4345">
        <v>-9.7215976049924961</v>
      </c>
      <c r="P4345">
        <v>20.743540621427147</v>
      </c>
      <c r="Q4345">
        <v>2.9225915452503301E-3</v>
      </c>
      <c r="R4345">
        <v>3.6165336686779367E-3</v>
      </c>
      <c r="S4345">
        <v>13.439043963352606</v>
      </c>
      <c r="T4345">
        <v>-1.6828682376246691</v>
      </c>
    </row>
    <row r="4346" spans="1:20" x14ac:dyDescent="0.35">
      <c r="A4346">
        <v>173.76</v>
      </c>
      <c r="B4346">
        <v>4.1250007945811358E-2</v>
      </c>
      <c r="C4346">
        <v>1.3331192537378787</v>
      </c>
      <c r="D4346">
        <v>4.5553283082184315E-2</v>
      </c>
      <c r="E4346">
        <v>1.3319308751014907</v>
      </c>
      <c r="F4346">
        <v>-4.3032751363729568E-3</v>
      </c>
      <c r="G4346">
        <v>1.1883786363879878E-3</v>
      </c>
      <c r="H4346">
        <v>5.8769474570282114E-6</v>
      </c>
      <c r="I4346">
        <v>5.5503528211769173E-6</v>
      </c>
      <c r="J4346">
        <v>4.3032751363729568E-3</v>
      </c>
      <c r="K4346">
        <v>1.1883786363879878E-3</v>
      </c>
      <c r="L4346">
        <v>22.476370230670998</v>
      </c>
      <c r="M4346">
        <v>6.0411089479622522</v>
      </c>
      <c r="N4346">
        <v>18.248692596797984</v>
      </c>
      <c r="O4346">
        <v>-7.5423967260079392</v>
      </c>
      <c r="P4346">
        <v>16.617070533639023</v>
      </c>
      <c r="Q4346">
        <v>2.9225915452503301E-3</v>
      </c>
      <c r="R4346">
        <v>3.6165336686779367E-3</v>
      </c>
      <c r="S4346">
        <v>13.442045210369971</v>
      </c>
      <c r="T4346">
        <v>-1.6829739706017151</v>
      </c>
    </row>
    <row r="4347" spans="1:20" x14ac:dyDescent="0.35">
      <c r="A4347">
        <v>173.8</v>
      </c>
      <c r="B4347">
        <v>4.5124612236235893E-2</v>
      </c>
      <c r="C4347">
        <v>1.333254870695681</v>
      </c>
      <c r="D4347">
        <v>5.0758915571733731E-2</v>
      </c>
      <c r="E4347">
        <v>1.3341462120217127</v>
      </c>
      <c r="F4347">
        <v>-5.6343033354978381E-3</v>
      </c>
      <c r="G4347">
        <v>-8.9134132603163607E-4</v>
      </c>
      <c r="H4347">
        <v>5.882899695090654E-6</v>
      </c>
      <c r="I4347">
        <v>5.549258512971284E-6</v>
      </c>
      <c r="J4347">
        <v>5.6343033354978381E-3</v>
      </c>
      <c r="K4347">
        <v>8.9134132603163607E-4</v>
      </c>
      <c r="L4347">
        <v>25.341858744273836</v>
      </c>
      <c r="M4347">
        <v>7.8569022471402716</v>
      </c>
      <c r="N4347">
        <v>20.052068276961865</v>
      </c>
      <c r="O4347">
        <v>-7.1825589454563028</v>
      </c>
      <c r="P4347">
        <v>18.721546121487563</v>
      </c>
      <c r="Q4347">
        <v>2.9225915452503301E-3</v>
      </c>
      <c r="R4347">
        <v>3.6165336686779367E-3</v>
      </c>
      <c r="S4347">
        <v>13.444273501469212</v>
      </c>
      <c r="T4347">
        <v>-1.6797504734905881</v>
      </c>
    </row>
    <row r="4348" spans="1:20" x14ac:dyDescent="0.35">
      <c r="A4348">
        <v>173.84</v>
      </c>
      <c r="B4348">
        <v>4.9000349907117727E-2</v>
      </c>
      <c r="C4348">
        <v>1.3333792243127414</v>
      </c>
      <c r="D4348">
        <v>5.3302896485370788E-2</v>
      </c>
      <c r="E4348">
        <v>1.3339501346958249</v>
      </c>
      <c r="F4348">
        <v>-4.3025465782530609E-3</v>
      </c>
      <c r="G4348">
        <v>-5.7091038308354491E-4</v>
      </c>
      <c r="H4348">
        <v>5.8858049187766317E-6</v>
      </c>
      <c r="I4348">
        <v>5.5480569211039134E-6</v>
      </c>
      <c r="J4348">
        <v>4.3025465782530609E-3</v>
      </c>
      <c r="K4348">
        <v>5.7091038308354491E-4</v>
      </c>
      <c r="L4348">
        <v>24.027479877347055</v>
      </c>
      <c r="M4348">
        <v>5.396641633962755</v>
      </c>
      <c r="N4348">
        <v>20.072347856019199</v>
      </c>
      <c r="O4348">
        <v>-9.5982574514905306</v>
      </c>
      <c r="P4348">
        <v>17.628743640655308</v>
      </c>
      <c r="Q4348">
        <v>2.9225915452503301E-3</v>
      </c>
      <c r="R4348">
        <v>3.6165336686779367E-3</v>
      </c>
      <c r="S4348">
        <v>13.446248282906106</v>
      </c>
      <c r="T4348">
        <v>-1.6798804561255378</v>
      </c>
    </row>
    <row r="4349" spans="1:20" x14ac:dyDescent="0.35">
      <c r="A4349">
        <v>173.88</v>
      </c>
      <c r="B4349">
        <v>5.2877188210218848E-2</v>
      </c>
      <c r="C4349">
        <v>1.333492309156326</v>
      </c>
      <c r="D4349">
        <v>5.5412226638183237E-2</v>
      </c>
      <c r="E4349">
        <v>1.3330789469724282</v>
      </c>
      <c r="F4349">
        <v>-2.5350384279643895E-3</v>
      </c>
      <c r="G4349">
        <v>4.1336218389775858E-4</v>
      </c>
      <c r="H4349">
        <v>5.8859292552330439E-6</v>
      </c>
      <c r="I4349">
        <v>5.5468202171880836E-6</v>
      </c>
      <c r="J4349">
        <v>2.5350384279643895E-3</v>
      </c>
      <c r="K4349">
        <v>4.1336218389775858E-4</v>
      </c>
      <c r="L4349">
        <v>25.629850260039156</v>
      </c>
      <c r="M4349">
        <v>6.45702798446308</v>
      </c>
      <c r="N4349">
        <v>21.020066651704507</v>
      </c>
      <c r="O4349">
        <v>-9.3250384457071842</v>
      </c>
      <c r="P4349">
        <v>18.838441019048865</v>
      </c>
      <c r="Q4349">
        <v>2.9225915452503301E-3</v>
      </c>
      <c r="R4349">
        <v>3.6165336686779367E-3</v>
      </c>
      <c r="S4349">
        <v>13.448380730184727</v>
      </c>
      <c r="T4349">
        <v>-1.6809338613809293</v>
      </c>
    </row>
    <row r="4350" spans="1:20" x14ac:dyDescent="0.35">
      <c r="A4350">
        <v>173.92000000000002</v>
      </c>
      <c r="B4350">
        <v>5.67550943753099E-2</v>
      </c>
      <c r="C4350">
        <v>1.3335941198889345</v>
      </c>
      <c r="D4350">
        <v>5.7827287080736256E-2</v>
      </c>
      <c r="E4350">
        <v>1.3330088574740206</v>
      </c>
      <c r="F4350">
        <v>-1.0721927054263558E-3</v>
      </c>
      <c r="G4350">
        <v>5.8526241491385633E-4</v>
      </c>
      <c r="H4350">
        <v>5.8848401929066091E-6</v>
      </c>
      <c r="I4350">
        <v>5.5456235540188774E-6</v>
      </c>
      <c r="J4350">
        <v>1.0721927054263558E-3</v>
      </c>
      <c r="K4350">
        <v>5.8526241491385633E-4</v>
      </c>
      <c r="L4350">
        <v>25.313668532263808</v>
      </c>
      <c r="M4350">
        <v>7.1291544482003912</v>
      </c>
      <c r="N4350">
        <v>20.371518165998356</v>
      </c>
      <c r="O4350">
        <v>-8.2355807742471541</v>
      </c>
      <c r="P4350">
        <v>18.63260480175683</v>
      </c>
      <c r="Q4350">
        <v>2.9225915452503301E-3</v>
      </c>
      <c r="R4350">
        <v>3.6165336686779367E-3</v>
      </c>
      <c r="S4350">
        <v>13.450169599185966</v>
      </c>
      <c r="T4350">
        <v>-1.6808902897275824</v>
      </c>
    </row>
    <row r="4351" spans="1:20" x14ac:dyDescent="0.35">
      <c r="A4351">
        <v>173.95999999999998</v>
      </c>
      <c r="B4351">
        <v>6.0634035610475617E-2</v>
      </c>
      <c r="C4351">
        <v>1.3336846512683806</v>
      </c>
      <c r="D4351">
        <v>6.1284647146744753E-2</v>
      </c>
      <c r="E4351">
        <v>1.3319276563220033</v>
      </c>
      <c r="F4351">
        <v>-6.5061153626913559E-4</v>
      </c>
      <c r="G4351">
        <v>1.7569949463773771E-3</v>
      </c>
      <c r="H4351">
        <v>5.8835846653613727E-6</v>
      </c>
      <c r="I4351">
        <v>5.5450583603838374E-6</v>
      </c>
      <c r="J4351">
        <v>6.5061153626913559E-4</v>
      </c>
      <c r="K4351">
        <v>1.7569949463773771E-3</v>
      </c>
      <c r="L4351">
        <v>27.963874499971475</v>
      </c>
      <c r="M4351">
        <v>6.8792437074624635</v>
      </c>
      <c r="N4351">
        <v>23.036226197068782</v>
      </c>
      <c r="O4351">
        <v>-10.483194867717614</v>
      </c>
      <c r="P4351">
        <v>20.512687360947542</v>
      </c>
      <c r="Q4351">
        <v>2.9225915452503301E-3</v>
      </c>
      <c r="R4351">
        <v>3.6165336686779367E-3</v>
      </c>
      <c r="S4351">
        <v>13.453416506781377</v>
      </c>
      <c r="T4351">
        <v>-1.6821326561910812</v>
      </c>
    </row>
    <row r="4352" spans="1:20" x14ac:dyDescent="0.35">
      <c r="A4352">
        <v>174</v>
      </c>
      <c r="B4352">
        <v>6.4513979102373178E-2</v>
      </c>
      <c r="C4352">
        <v>1.3337638981478757</v>
      </c>
      <c r="D4352">
        <v>6.5397448215605447E-2</v>
      </c>
      <c r="E4352">
        <v>1.3324193646060791</v>
      </c>
      <c r="F4352">
        <v>-8.8346911323226862E-4</v>
      </c>
      <c r="G4352">
        <v>1.3445335417965332E-3</v>
      </c>
      <c r="H4352">
        <v>5.8824118161333038E-6</v>
      </c>
      <c r="I4352">
        <v>5.54419941119621E-6</v>
      </c>
      <c r="J4352">
        <v>8.8346911323226862E-4</v>
      </c>
      <c r="K4352">
        <v>1.3445335417965332E-3</v>
      </c>
      <c r="L4352">
        <v>25.012393978101251</v>
      </c>
      <c r="M4352">
        <v>7.4976583899054177</v>
      </c>
      <c r="N4352">
        <v>19.918295283505806</v>
      </c>
      <c r="O4352">
        <v>-7.6335173203421416</v>
      </c>
      <c r="P4352">
        <v>18.397497121102266</v>
      </c>
      <c r="Q4352">
        <v>2.9225915452503301E-3</v>
      </c>
      <c r="R4352">
        <v>3.6165336686779367E-3</v>
      </c>
      <c r="S4352">
        <v>13.456018713712739</v>
      </c>
      <c r="T4352">
        <v>-1.6812114496853505</v>
      </c>
    </row>
    <row r="4353" spans="1:20" x14ac:dyDescent="0.35">
      <c r="A4353">
        <v>174.04</v>
      </c>
      <c r="B4353">
        <v>6.8394892016514483E-2</v>
      </c>
      <c r="C4353">
        <v>1.3338318554761059</v>
      </c>
      <c r="D4353">
        <v>6.9636483005094063E-2</v>
      </c>
      <c r="E4353">
        <v>1.3343693399471808</v>
      </c>
      <c r="F4353">
        <v>-1.2415909885795801E-3</v>
      </c>
      <c r="G4353">
        <v>-5.3748447107482278E-4</v>
      </c>
      <c r="H4353">
        <v>5.8814143750411144E-6</v>
      </c>
      <c r="I4353">
        <v>5.5429918491891904E-6</v>
      </c>
      <c r="J4353">
        <v>1.2415909885795801E-3</v>
      </c>
      <c r="K4353">
        <v>5.3748447107482278E-4</v>
      </c>
      <c r="L4353">
        <v>24.314059453257503</v>
      </c>
      <c r="M4353">
        <v>7.4433449722156766</v>
      </c>
      <c r="N4353">
        <v>19.267810125822734</v>
      </c>
      <c r="O4353">
        <v>-7.274656728228627</v>
      </c>
      <c r="P4353">
        <v>17.841745333099983</v>
      </c>
      <c r="Q4353">
        <v>2.9225915452503301E-3</v>
      </c>
      <c r="R4353">
        <v>3.6165336686779367E-3</v>
      </c>
      <c r="S4353">
        <v>13.457664096232529</v>
      </c>
      <c r="T4353">
        <v>-1.6783079361157645</v>
      </c>
    </row>
    <row r="4354" spans="1:20" x14ac:dyDescent="0.35">
      <c r="A4354">
        <v>174.07999999999998</v>
      </c>
      <c r="B4354">
        <v>7.2276741497543998E-2</v>
      </c>
      <c r="C4354">
        <v>1.3338885182973141</v>
      </c>
      <c r="D4354">
        <v>7.326561564370504E-2</v>
      </c>
      <c r="E4354">
        <v>1.3350210798435624</v>
      </c>
      <c r="F4354">
        <v>-9.888741461610423E-4</v>
      </c>
      <c r="G4354">
        <v>-1.1325615462483007E-3</v>
      </c>
      <c r="H4354">
        <v>5.8802879008168786E-6</v>
      </c>
      <c r="I4354">
        <v>5.5420131457218925E-6</v>
      </c>
      <c r="J4354">
        <v>9.888741461610423E-4</v>
      </c>
      <c r="K4354">
        <v>1.1325615462483007E-3</v>
      </c>
      <c r="L4354">
        <v>25.785135305014563</v>
      </c>
      <c r="M4354">
        <v>6.4122676401652789</v>
      </c>
      <c r="N4354">
        <v>21.162537678993456</v>
      </c>
      <c r="O4354">
        <v>-9.7573042446775204</v>
      </c>
      <c r="P4354">
        <v>18.778924753340267</v>
      </c>
      <c r="Q4354">
        <v>2.9225915452503301E-3</v>
      </c>
      <c r="R4354">
        <v>3.6165336686779367E-3</v>
      </c>
      <c r="S4354">
        <v>13.459781497006945</v>
      </c>
      <c r="T4354">
        <v>-1.6771722684904358</v>
      </c>
    </row>
    <row r="4355" spans="1:20" x14ac:dyDescent="0.35">
      <c r="A4355">
        <v>174.12</v>
      </c>
      <c r="B4355">
        <v>7.6159494669516895E-2</v>
      </c>
      <c r="C4355">
        <v>1.3339338817513768</v>
      </c>
      <c r="D4355">
        <v>7.9079781142894601E-2</v>
      </c>
      <c r="E4355">
        <v>1.3352297363846564</v>
      </c>
      <c r="F4355">
        <v>-2.9202864733777062E-3</v>
      </c>
      <c r="G4355">
        <v>-1.2958546332795251E-3</v>
      </c>
      <c r="H4355">
        <v>5.880896027869193E-6</v>
      </c>
      <c r="I4355">
        <v>5.5411259675144667E-6</v>
      </c>
      <c r="J4355">
        <v>2.9202864733777062E-3</v>
      </c>
      <c r="K4355">
        <v>1.2958546332795251E-3</v>
      </c>
      <c r="L4355">
        <v>28.919883798044641</v>
      </c>
      <c r="M4355">
        <v>7.4810729776523957</v>
      </c>
      <c r="N4355">
        <v>23.571043749644417</v>
      </c>
      <c r="O4355">
        <v>-10.64893204667108</v>
      </c>
      <c r="P4355">
        <v>21.028417670215532</v>
      </c>
      <c r="Q4355">
        <v>2.9225915452503301E-3</v>
      </c>
      <c r="R4355">
        <v>3.6165336686779367E-3</v>
      </c>
      <c r="S4355">
        <v>13.463750476847174</v>
      </c>
      <c r="T4355">
        <v>-1.6764467318892589</v>
      </c>
    </row>
    <row r="4356" spans="1:20" x14ac:dyDescent="0.35">
      <c r="A4356">
        <v>174.16</v>
      </c>
      <c r="B4356">
        <v>8.0043118636179925E-2</v>
      </c>
      <c r="C4356">
        <v>1.3339679410738829</v>
      </c>
      <c r="D4356">
        <v>8.5435265262526983E-2</v>
      </c>
      <c r="E4356">
        <v>1.3354025527931244</v>
      </c>
      <c r="F4356">
        <v>-5.392146626347058E-3</v>
      </c>
      <c r="G4356">
        <v>-1.4346117192414187E-3</v>
      </c>
      <c r="H4356">
        <v>5.8862219404322604E-6</v>
      </c>
      <c r="I4356">
        <v>5.5403261936493623E-6</v>
      </c>
      <c r="J4356">
        <v>5.392146626347058E-3</v>
      </c>
      <c r="K4356">
        <v>1.4346117192414187E-3</v>
      </c>
      <c r="L4356">
        <v>26.163046851933494</v>
      </c>
      <c r="M4356">
        <v>7.1899671674446468</v>
      </c>
      <c r="N4356">
        <v>21.097830099395839</v>
      </c>
      <c r="O4356">
        <v>-9.1594034972319154</v>
      </c>
      <c r="P4356">
        <v>19.005887574061589</v>
      </c>
      <c r="Q4356">
        <v>2.9225915452503301E-3</v>
      </c>
      <c r="R4356">
        <v>3.6165336686779367E-3</v>
      </c>
      <c r="S4356">
        <v>13.468105195193484</v>
      </c>
      <c r="T4356">
        <v>-1.6756889861191324</v>
      </c>
    </row>
    <row r="4357" spans="1:20" x14ac:dyDescent="0.35">
      <c r="A4357">
        <v>174.2</v>
      </c>
      <c r="B4357">
        <v>8.3927580481240452E-2</v>
      </c>
      <c r="C4357">
        <v>1.333990691596209</v>
      </c>
      <c r="D4357">
        <v>8.8657050476899535E-2</v>
      </c>
      <c r="E4357">
        <v>1.334241893162079</v>
      </c>
      <c r="F4357">
        <v>-4.729469995659083E-3</v>
      </c>
      <c r="G4357">
        <v>-2.512015658699962E-4</v>
      </c>
      <c r="H4357">
        <v>5.8900056099683957E-6</v>
      </c>
      <c r="I4357">
        <v>5.5390687960444598E-6</v>
      </c>
      <c r="J4357">
        <v>4.729469995659083E-3</v>
      </c>
      <c r="K4357">
        <v>2.512015658699962E-4</v>
      </c>
      <c r="L4357">
        <v>22.16519652146561</v>
      </c>
      <c r="M4357">
        <v>5.7910739949396604</v>
      </c>
      <c r="N4357">
        <v>18.038827462300592</v>
      </c>
      <c r="O4357">
        <v>-8.1991633581681924</v>
      </c>
      <c r="P4357">
        <v>16.067763268131696</v>
      </c>
      <c r="Q4357">
        <v>2.9225915452503301E-3</v>
      </c>
      <c r="R4357">
        <v>3.6165336686779367E-3</v>
      </c>
      <c r="S4357">
        <v>13.471203044567389</v>
      </c>
      <c r="T4357">
        <v>-1.6769649146831942</v>
      </c>
    </row>
    <row r="4358" spans="1:20" x14ac:dyDescent="0.35">
      <c r="A4358">
        <v>174.24</v>
      </c>
      <c r="B4358">
        <v>8.7812847268662245E-2</v>
      </c>
      <c r="C4358">
        <v>1.3340021287455976</v>
      </c>
      <c r="D4358">
        <v>9.2986187285609367E-2</v>
      </c>
      <c r="E4358">
        <v>1.3340740831415547</v>
      </c>
      <c r="F4358">
        <v>-5.1733400169471228E-3</v>
      </c>
      <c r="G4358">
        <v>-7.1954395957085637E-5</v>
      </c>
      <c r="H4358">
        <v>5.8947963929201924E-6</v>
      </c>
      <c r="I4358">
        <v>5.5377986809742404E-6</v>
      </c>
      <c r="J4358">
        <v>5.1733400169471228E-3</v>
      </c>
      <c r="K4358">
        <v>7.1954395957085637E-5</v>
      </c>
      <c r="L4358">
        <v>25.881236648925995</v>
      </c>
      <c r="M4358">
        <v>7.6032572591211709</v>
      </c>
      <c r="N4358">
        <v>20.64145877249064</v>
      </c>
      <c r="O4358">
        <v>-8.506295198589747</v>
      </c>
      <c r="P4358">
        <v>18.807252916119349</v>
      </c>
      <c r="Q4358">
        <v>2.9225915452503301E-3</v>
      </c>
      <c r="R4358">
        <v>3.6165336686779367E-3</v>
      </c>
      <c r="S4358">
        <v>13.474356317154204</v>
      </c>
      <c r="T4358">
        <v>-1.6767946634689752</v>
      </c>
    </row>
    <row r="4359" spans="1:20" x14ac:dyDescent="0.35">
      <c r="A4359">
        <v>174.28</v>
      </c>
      <c r="B4359">
        <v>9.1698886042925531E-2</v>
      </c>
      <c r="C4359">
        <v>1.3340022480452312</v>
      </c>
      <c r="D4359">
        <v>9.9134096772861224E-2</v>
      </c>
      <c r="E4359">
        <v>1.3349292693108441</v>
      </c>
      <c r="F4359">
        <v>-7.4352107299356929E-3</v>
      </c>
      <c r="G4359">
        <v>-9.270212656129484E-4</v>
      </c>
      <c r="H4359">
        <v>5.9061290138944077E-6</v>
      </c>
      <c r="I4359">
        <v>5.5367251540687624E-6</v>
      </c>
      <c r="J4359">
        <v>7.4352107299356929E-3</v>
      </c>
      <c r="K4359">
        <v>9.270212656129484E-4</v>
      </c>
      <c r="L4359">
        <v>26.773534378704142</v>
      </c>
      <c r="M4359">
        <v>7.9443222461059362</v>
      </c>
      <c r="N4359">
        <v>21.300217426114088</v>
      </c>
      <c r="O4359">
        <v>-8.7861780336398976</v>
      </c>
      <c r="P4359">
        <v>19.403668157359267</v>
      </c>
      <c r="Q4359">
        <v>2.9225915452503301E-3</v>
      </c>
      <c r="R4359">
        <v>3.6165336686779367E-3</v>
      </c>
      <c r="S4359">
        <v>13.478022852817293</v>
      </c>
      <c r="T4359">
        <v>-1.6750532326876313</v>
      </c>
    </row>
    <row r="4360" spans="1:20" x14ac:dyDescent="0.35">
      <c r="A4360">
        <v>174.32</v>
      </c>
      <c r="B4360">
        <v>9.5585663829323264E-2</v>
      </c>
      <c r="C4360">
        <v>1.3339910451143069</v>
      </c>
      <c r="D4360">
        <v>0.10225371300646269</v>
      </c>
      <c r="E4360">
        <v>1.3348026313685155</v>
      </c>
      <c r="F4360">
        <v>-6.6680491771394235E-3</v>
      </c>
      <c r="G4360">
        <v>-8.115862542086294E-4</v>
      </c>
      <c r="H4360">
        <v>5.9149743341088738E-6</v>
      </c>
      <c r="I4360">
        <v>5.5356060779260576E-6</v>
      </c>
      <c r="J4360">
        <v>6.6680491771394235E-3</v>
      </c>
      <c r="K4360">
        <v>8.115862542086294E-4</v>
      </c>
      <c r="L4360">
        <v>21.869226347525402</v>
      </c>
      <c r="M4360">
        <v>5.9882388896148955</v>
      </c>
      <c r="N4360">
        <v>17.640624302080663</v>
      </c>
      <c r="O4360">
        <v>-7.886155637295448</v>
      </c>
      <c r="P4360">
        <v>15.779739384144216</v>
      </c>
      <c r="Q4360">
        <v>2.9225915452503301E-3</v>
      </c>
      <c r="R4360">
        <v>3.6165336686779367E-3</v>
      </c>
      <c r="S4360">
        <v>13.480280834157975</v>
      </c>
      <c r="T4360">
        <v>-1.6749073600676931</v>
      </c>
    </row>
    <row r="4361" spans="1:20" x14ac:dyDescent="0.35">
      <c r="A4361">
        <v>174.36</v>
      </c>
      <c r="B4361">
        <v>9.9473147634231388E-2</v>
      </c>
      <c r="C4361">
        <v>1.3339685156681105</v>
      </c>
      <c r="D4361">
        <v>0.10688014521708555</v>
      </c>
      <c r="E4361">
        <v>1.3359049395796128</v>
      </c>
      <c r="F4361">
        <v>-7.4069975828541662E-3</v>
      </c>
      <c r="G4361">
        <v>-1.936423911502283E-3</v>
      </c>
      <c r="H4361">
        <v>5.9262010861405939E-6</v>
      </c>
      <c r="I4361">
        <v>5.5351964750561295E-6</v>
      </c>
      <c r="J4361">
        <v>7.4069975828541662E-3</v>
      </c>
      <c r="K4361">
        <v>1.936423911502283E-3</v>
      </c>
      <c r="L4361">
        <v>26.039865518925303</v>
      </c>
      <c r="M4361">
        <v>7.964043019795902</v>
      </c>
      <c r="N4361">
        <v>20.589482496595338</v>
      </c>
      <c r="O4361">
        <v>-8.3391557310948947</v>
      </c>
      <c r="P4361">
        <v>18.825123403849254</v>
      </c>
      <c r="Q4361">
        <v>2.9225915452503301E-3</v>
      </c>
      <c r="R4361">
        <v>3.6165336686779367E-3</v>
      </c>
      <c r="S4361">
        <v>13.482676949617389</v>
      </c>
      <c r="T4361">
        <v>-1.6729411701844192</v>
      </c>
    </row>
    <row r="4362" spans="1:20" x14ac:dyDescent="0.35">
      <c r="A4362">
        <v>174.39999999999998</v>
      </c>
      <c r="B4362">
        <v>0.10336130444539117</v>
      </c>
      <c r="C4362">
        <v>1.3339346555180884</v>
      </c>
      <c r="D4362">
        <v>0.10625574011091299</v>
      </c>
      <c r="E4362">
        <v>1.3329843721847647</v>
      </c>
      <c r="F4362">
        <v>-2.894435665521819E-3</v>
      </c>
      <c r="G4362">
        <v>9.5028333332369819E-4</v>
      </c>
      <c r="H4362">
        <v>5.9267632408610024E-6</v>
      </c>
      <c r="I4362">
        <v>5.5341342971011962E-6</v>
      </c>
      <c r="J4362">
        <v>2.894435665521819E-3</v>
      </c>
      <c r="K4362">
        <v>9.5028333332369819E-4</v>
      </c>
      <c r="L4362">
        <v>21.654238389443766</v>
      </c>
      <c r="M4362">
        <v>4.468061451109989</v>
      </c>
      <c r="N4362">
        <v>18.312840987732056</v>
      </c>
      <c r="O4362">
        <v>-9.8112385301898755</v>
      </c>
      <c r="P4362">
        <v>15.462850434046008</v>
      </c>
      <c r="Q4362">
        <v>2.9225915452503301E-3</v>
      </c>
      <c r="R4362">
        <v>3.6165336686779367E-3</v>
      </c>
      <c r="S4362">
        <v>13.484378408789048</v>
      </c>
      <c r="T4362">
        <v>-1.6769266408930106</v>
      </c>
    </row>
    <row r="4363" spans="1:20" x14ac:dyDescent="0.35">
      <c r="A4363">
        <v>174.44</v>
      </c>
      <c r="B4363">
        <v>0.10725010123219204</v>
      </c>
      <c r="C4363">
        <v>1.3338894605719211</v>
      </c>
      <c r="D4363">
        <v>0.10879344748645625</v>
      </c>
      <c r="E4363">
        <v>1.3335240605402299</v>
      </c>
      <c r="F4363">
        <v>-1.5433462542642079E-3</v>
      </c>
      <c r="G4363">
        <v>3.6540003169127644E-4</v>
      </c>
      <c r="H4363">
        <v>5.9259505756660665E-6</v>
      </c>
      <c r="I4363">
        <v>5.5328961913896092E-6</v>
      </c>
      <c r="J4363">
        <v>1.5433462542642079E-3</v>
      </c>
      <c r="K4363">
        <v>3.6540003169127644E-4</v>
      </c>
      <c r="L4363">
        <v>26.129473318310769</v>
      </c>
      <c r="M4363">
        <v>9.0152605951533324</v>
      </c>
      <c r="N4363">
        <v>20.275105216038824</v>
      </c>
      <c r="O4363">
        <v>-7.018055406270105</v>
      </c>
      <c r="P4363">
        <v>19.021745183761862</v>
      </c>
      <c r="Q4363">
        <v>2.9225915452503301E-3</v>
      </c>
      <c r="R4363">
        <v>3.6165336686779367E-3</v>
      </c>
      <c r="S4363">
        <v>13.485738082148343</v>
      </c>
      <c r="T4363">
        <v>-1.6759286706317735</v>
      </c>
    </row>
    <row r="4364" spans="1:20" x14ac:dyDescent="0.35">
      <c r="A4364">
        <v>174.48000000000002</v>
      </c>
      <c r="B4364">
        <v>0.11113950494594248</v>
      </c>
      <c r="C4364">
        <v>1.3338329268335931</v>
      </c>
      <c r="D4364">
        <v>0.10998331907630132</v>
      </c>
      <c r="E4364">
        <v>1.332498428044754</v>
      </c>
      <c r="F4364">
        <v>1.1561858696411548E-3</v>
      </c>
      <c r="G4364">
        <v>1.3344987888390669E-3</v>
      </c>
      <c r="H4364">
        <v>5.9248987340867612E-6</v>
      </c>
      <c r="I4364">
        <v>5.5320362305429499E-6</v>
      </c>
      <c r="J4364">
        <v>1.1561858696411548E-3</v>
      </c>
      <c r="K4364">
        <v>1.3344987888390669E-3</v>
      </c>
      <c r="L4364">
        <v>24.659610786788473</v>
      </c>
      <c r="M4364">
        <v>6.326378652817338</v>
      </c>
      <c r="N4364">
        <v>20.132785044500842</v>
      </c>
      <c r="O4364">
        <v>-9.5621906980792222</v>
      </c>
      <c r="P4364">
        <v>17.717041025567557</v>
      </c>
      <c r="Q4364">
        <v>2.9225915452503301E-3</v>
      </c>
      <c r="R4364">
        <v>3.6165336686779367E-3</v>
      </c>
      <c r="S4364">
        <v>13.487309432817023</v>
      </c>
      <c r="T4364">
        <v>-1.6771726420246484</v>
      </c>
    </row>
    <row r="4365" spans="1:20" x14ac:dyDescent="0.35">
      <c r="A4365">
        <v>174.51999999999998</v>
      </c>
      <c r="B4365">
        <v>0.11502948252016529</v>
      </c>
      <c r="C4365">
        <v>1.3337650504034639</v>
      </c>
      <c r="D4365">
        <v>0.11462251161873382</v>
      </c>
      <c r="E4365">
        <v>1.3325048286715306</v>
      </c>
      <c r="F4365">
        <v>4.0697090143146375E-4</v>
      </c>
      <c r="G4365">
        <v>1.2602217319332976E-3</v>
      </c>
      <c r="H4365">
        <v>5.9235790105717585E-6</v>
      </c>
      <c r="I4365">
        <v>5.5311325006124031E-6</v>
      </c>
      <c r="J4365">
        <v>4.0697090143146375E-4</v>
      </c>
      <c r="K4365">
        <v>1.2602217319332976E-3</v>
      </c>
      <c r="L4365">
        <v>28.776216698282564</v>
      </c>
      <c r="M4365">
        <v>8.3910429458299625</v>
      </c>
      <c r="N4365">
        <v>22.978254755639952</v>
      </c>
      <c r="O4365">
        <v>-9.880104772254958</v>
      </c>
      <c r="P4365">
        <v>20.745691632345135</v>
      </c>
      <c r="Q4365">
        <v>2.9225915452503301E-3</v>
      </c>
      <c r="R4365">
        <v>3.6165336686779367E-3</v>
      </c>
      <c r="S4365">
        <v>13.490499778792724</v>
      </c>
      <c r="T4365">
        <v>-1.6766401232311039</v>
      </c>
    </row>
    <row r="4366" spans="1:20" x14ac:dyDescent="0.35">
      <c r="A4366">
        <v>174.56</v>
      </c>
      <c r="B4366">
        <v>0.11892000087086904</v>
      </c>
      <c r="C4366">
        <v>1.3336858274783376</v>
      </c>
      <c r="D4366">
        <v>0.12434939438294745</v>
      </c>
      <c r="E4366">
        <v>1.3347824967846025</v>
      </c>
      <c r="F4366">
        <v>-5.429393512078412E-3</v>
      </c>
      <c r="G4366">
        <v>-1.0966693062648414E-3</v>
      </c>
      <c r="H4366">
        <v>5.9289752843171021E-6</v>
      </c>
      <c r="I4366">
        <v>5.5301408742817473E-6</v>
      </c>
      <c r="J4366">
        <v>5.429393512078412E-3</v>
      </c>
      <c r="K4366">
        <v>1.0966693062648414E-3</v>
      </c>
      <c r="L4366">
        <v>29.725578920786681</v>
      </c>
      <c r="M4366">
        <v>9.3817512871681625</v>
      </c>
      <c r="N4366">
        <v>23.371657569192834</v>
      </c>
      <c r="O4366">
        <v>-9.4107705264335646</v>
      </c>
      <c r="P4366">
        <v>21.393264725852809</v>
      </c>
      <c r="Q4366">
        <v>2.9225915452503301E-3</v>
      </c>
      <c r="R4366">
        <v>3.6165336686779367E-3</v>
      </c>
      <c r="S4366">
        <v>13.49547208837827</v>
      </c>
      <c r="T4366">
        <v>-1.6724175988663097</v>
      </c>
    </row>
    <row r="4367" spans="1:20" x14ac:dyDescent="0.35">
      <c r="A4367">
        <v>174.6</v>
      </c>
      <c r="B4367">
        <v>0.12281102689683424</v>
      </c>
      <c r="C4367">
        <v>1.3335952543515315</v>
      </c>
      <c r="D4367">
        <v>0.12916324165656656</v>
      </c>
      <c r="E4367">
        <v>1.3338083523007658</v>
      </c>
      <c r="F4367">
        <v>-6.3522147597323275E-3</v>
      </c>
      <c r="G4367">
        <v>-2.130979492342977E-4</v>
      </c>
      <c r="H4367">
        <v>5.9368593102148218E-6</v>
      </c>
      <c r="I4367">
        <v>5.5288846374200171E-6</v>
      </c>
      <c r="J4367">
        <v>6.3522147597323275E-3</v>
      </c>
      <c r="K4367">
        <v>2.130979492342977E-4</v>
      </c>
      <c r="L4367">
        <v>21.28075865860928</v>
      </c>
      <c r="M4367">
        <v>4.9028048941872537</v>
      </c>
      <c r="N4367">
        <v>17.661582344558358</v>
      </c>
      <c r="O4367">
        <v>-9.2237399440537562</v>
      </c>
      <c r="P4367">
        <v>15.061676943756385</v>
      </c>
      <c r="Q4367">
        <v>2.9225915452503301E-3</v>
      </c>
      <c r="R4367">
        <v>3.6165336686779367E-3</v>
      </c>
      <c r="S4367">
        <v>13.499462940850838</v>
      </c>
      <c r="T4367">
        <v>-1.6731108105466139</v>
      </c>
    </row>
    <row r="4368" spans="1:20" x14ac:dyDescent="0.35">
      <c r="A4368">
        <v>174.64</v>
      </c>
      <c r="B4368">
        <v>0.12670252747988539</v>
      </c>
      <c r="C4368">
        <v>1.3334933274129441</v>
      </c>
      <c r="D4368">
        <v>0.13382944367670302</v>
      </c>
      <c r="E4368">
        <v>1.3335323370403831</v>
      </c>
      <c r="F4368">
        <v>-7.1269161968176287E-3</v>
      </c>
      <c r="G4368">
        <v>-3.9009627438968408E-5</v>
      </c>
      <c r="H4368">
        <v>5.947130909749113E-6</v>
      </c>
      <c r="I4368">
        <v>5.527618925744637E-6</v>
      </c>
      <c r="J4368">
        <v>7.1269161968176287E-3</v>
      </c>
      <c r="K4368">
        <v>3.9009627438968408E-5</v>
      </c>
      <c r="L4368">
        <v>23.924121518381401</v>
      </c>
      <c r="M4368">
        <v>7.3707769674429038</v>
      </c>
      <c r="N4368">
        <v>18.89207379127431</v>
      </c>
      <c r="O4368">
        <v>-7.9371520897046342</v>
      </c>
      <c r="P4368">
        <v>17.143863883029727</v>
      </c>
      <c r="Q4368">
        <v>2.9225915452503301E-3</v>
      </c>
      <c r="R4368">
        <v>3.6165336686779367E-3</v>
      </c>
      <c r="S4368">
        <v>13.502824846861524</v>
      </c>
      <c r="T4368">
        <v>-1.6728640480615944</v>
      </c>
    </row>
    <row r="4369" spans="1:20" x14ac:dyDescent="0.35">
      <c r="A4369">
        <v>174.68</v>
      </c>
      <c r="B4369">
        <v>0.13059446948518705</v>
      </c>
      <c r="C4369">
        <v>1.3333800431491223</v>
      </c>
      <c r="D4369">
        <v>0.1384266852938989</v>
      </c>
      <c r="E4369">
        <v>1.3339243764880626</v>
      </c>
      <c r="F4369">
        <v>-7.832215808711851E-3</v>
      </c>
      <c r="G4369">
        <v>-5.443333389403282E-4</v>
      </c>
      <c r="H4369">
        <v>5.9598132525981259E-6</v>
      </c>
      <c r="I4369">
        <v>5.526421279192013E-6</v>
      </c>
      <c r="J4369">
        <v>7.832215808711851E-3</v>
      </c>
      <c r="K4369">
        <v>5.443333389403282E-4</v>
      </c>
      <c r="L4369">
        <v>23.998823848243443</v>
      </c>
      <c r="M4369">
        <v>7.507300735796492</v>
      </c>
      <c r="N4369">
        <v>18.891720240735747</v>
      </c>
      <c r="O4369">
        <v>-7.8698982724753197</v>
      </c>
      <c r="P4369">
        <v>17.174451805956274</v>
      </c>
      <c r="Q4369">
        <v>2.9225915452503301E-3</v>
      </c>
      <c r="R4369">
        <v>3.6165336686779367E-3</v>
      </c>
      <c r="S4369">
        <v>13.505629209491987</v>
      </c>
      <c r="T4369">
        <v>-1.6717094188534722</v>
      </c>
    </row>
    <row r="4370" spans="1:20" x14ac:dyDescent="0.35">
      <c r="A4370">
        <v>174.72</v>
      </c>
      <c r="B4370">
        <v>0.13448681976151894</v>
      </c>
      <c r="C4370">
        <v>1.3332553981433275</v>
      </c>
      <c r="D4370">
        <v>0.14010814862885612</v>
      </c>
      <c r="E4370">
        <v>1.3328034934386948</v>
      </c>
      <c r="F4370">
        <v>-5.6213288673371831E-3</v>
      </c>
      <c r="G4370">
        <v>4.5190470463274401E-4</v>
      </c>
      <c r="H4370">
        <v>5.9656817636949807E-6</v>
      </c>
      <c r="I4370">
        <v>5.5252031049148044E-6</v>
      </c>
      <c r="J4370">
        <v>5.6213288673371831E-3</v>
      </c>
      <c r="K4370">
        <v>4.5190470463274401E-4</v>
      </c>
      <c r="L4370">
        <v>22.238058517530622</v>
      </c>
      <c r="M4370">
        <v>6.0480552429120245</v>
      </c>
      <c r="N4370">
        <v>17.944953693586154</v>
      </c>
      <c r="O4370">
        <v>-8.5288709617896554</v>
      </c>
      <c r="P4370">
        <v>15.788594718406463</v>
      </c>
      <c r="Q4370">
        <v>2.9225915452503301E-3</v>
      </c>
      <c r="R4370">
        <v>3.6165336686779367E-3</v>
      </c>
      <c r="S4370">
        <v>13.507596974221386</v>
      </c>
      <c r="T4370">
        <v>-1.6729763172427925</v>
      </c>
    </row>
    <row r="4371" spans="1:20" x14ac:dyDescent="0.35">
      <c r="A4371">
        <v>174.76</v>
      </c>
      <c r="B4371">
        <v>0.13837954514155093</v>
      </c>
      <c r="C4371">
        <v>1.3331193890756015</v>
      </c>
      <c r="D4371">
        <v>0.14109025218661608</v>
      </c>
      <c r="E4371">
        <v>1.3317745620239294</v>
      </c>
      <c r="F4371">
        <v>-2.7107070450651527E-3</v>
      </c>
      <c r="G4371">
        <v>1.3448270516720484E-3</v>
      </c>
      <c r="H4371">
        <v>5.9659980682534411E-6</v>
      </c>
      <c r="I4371">
        <v>5.5243526144557641E-6</v>
      </c>
      <c r="J4371">
        <v>2.7107070450651527E-3</v>
      </c>
      <c r="K4371">
        <v>1.3448270516720484E-3</v>
      </c>
      <c r="L4371">
        <v>23.637592542208555</v>
      </c>
      <c r="M4371">
        <v>7.069622764360008</v>
      </c>
      <c r="N4371">
        <v>18.77276624214155</v>
      </c>
      <c r="O4371">
        <v>-8.2182840794195045</v>
      </c>
      <c r="P4371">
        <v>16.87828661837597</v>
      </c>
      <c r="Q4371">
        <v>2.9225915452503301E-3</v>
      </c>
      <c r="R4371">
        <v>3.6165336686779367E-3</v>
      </c>
      <c r="S4371">
        <v>13.509026261919544</v>
      </c>
      <c r="T4371">
        <v>-1.6742156108985504</v>
      </c>
    </row>
    <row r="4372" spans="1:20" x14ac:dyDescent="0.35">
      <c r="A4372">
        <v>174.8</v>
      </c>
      <c r="B4372">
        <v>0.14227261244214007</v>
      </c>
      <c r="C4372">
        <v>1.3329720127228306</v>
      </c>
      <c r="D4372">
        <v>0.14606214186403443</v>
      </c>
      <c r="E4372">
        <v>1.3335016161989914</v>
      </c>
      <c r="F4372">
        <v>-3.7895294218943665E-3</v>
      </c>
      <c r="G4372">
        <v>-5.2960347616082259E-4</v>
      </c>
      <c r="H4372">
        <v>5.9679185750416243E-6</v>
      </c>
      <c r="I4372">
        <v>5.5231529180996691E-6</v>
      </c>
      <c r="J4372">
        <v>3.7895294218943665E-3</v>
      </c>
      <c r="K4372">
        <v>5.2960347616082259E-4</v>
      </c>
      <c r="L4372">
        <v>27.331487649180108</v>
      </c>
      <c r="M4372">
        <v>9.2390977967588075</v>
      </c>
      <c r="N4372">
        <v>21.230343800053941</v>
      </c>
      <c r="O4372">
        <v>-8.1511816230646623</v>
      </c>
      <c r="P4372">
        <v>19.603207289020382</v>
      </c>
      <c r="Q4372">
        <v>2.9225915452503301E-3</v>
      </c>
      <c r="R4372">
        <v>3.6165336686779367E-3</v>
      </c>
      <c r="S4372">
        <v>13.511060736549924</v>
      </c>
      <c r="T4372">
        <v>-1.6711845020932377</v>
      </c>
    </row>
    <row r="4373" spans="1:20" x14ac:dyDescent="0.35">
      <c r="A4373">
        <v>174.84</v>
      </c>
      <c r="B4373">
        <v>0.14616598846460377</v>
      </c>
      <c r="C4373">
        <v>1.3328132659588103</v>
      </c>
      <c r="D4373">
        <v>0.15134896651080543</v>
      </c>
      <c r="E4373">
        <v>1.3340493533795468</v>
      </c>
      <c r="F4373">
        <v>-5.1829780462016584E-3</v>
      </c>
      <c r="G4373">
        <v>-1.2360874207364425E-3</v>
      </c>
      <c r="H4373">
        <v>5.9726979306803177E-6</v>
      </c>
      <c r="I4373">
        <v>5.522239093578535E-6</v>
      </c>
      <c r="J4373">
        <v>5.1829780462016584E-3</v>
      </c>
      <c r="K4373">
        <v>1.2360874207364425E-3</v>
      </c>
      <c r="L4373">
        <v>26.214780486989689</v>
      </c>
      <c r="M4373">
        <v>7.1455591709897286</v>
      </c>
      <c r="N4373">
        <v>21.11722568865796</v>
      </c>
      <c r="O4373">
        <v>-10.193443132845758</v>
      </c>
      <c r="P4373">
        <v>18.494078454552835</v>
      </c>
      <c r="Q4373">
        <v>2.9225915452503301E-3</v>
      </c>
      <c r="R4373">
        <v>3.6165336686779367E-3</v>
      </c>
      <c r="S4373">
        <v>13.514168496774689</v>
      </c>
      <c r="T4373">
        <v>-1.6696602050011529</v>
      </c>
    </row>
    <row r="4374" spans="1:20" x14ac:dyDescent="0.35">
      <c r="A4374">
        <v>174.88</v>
      </c>
      <c r="B4374">
        <v>0.15005963999500532</v>
      </c>
      <c r="C4374">
        <v>1.3326431457543066</v>
      </c>
      <c r="D4374">
        <v>0.15606419207503763</v>
      </c>
      <c r="E4374">
        <v>1.3334229183934139</v>
      </c>
      <c r="F4374">
        <v>-6.0045520800323104E-3</v>
      </c>
      <c r="G4374">
        <v>-7.797726391072235E-4</v>
      </c>
      <c r="H4374">
        <v>5.9795769491461636E-6</v>
      </c>
      <c r="I4374">
        <v>5.5211153355806214E-6</v>
      </c>
      <c r="J4374">
        <v>6.0045520800323104E-3</v>
      </c>
      <c r="K4374">
        <v>7.797726391072235E-4</v>
      </c>
      <c r="L4374">
        <v>24.980245817898698</v>
      </c>
      <c r="M4374">
        <v>6.915906636745154</v>
      </c>
      <c r="N4374">
        <v>20.069197111731743</v>
      </c>
      <c r="O4374">
        <v>-9.632337311803143</v>
      </c>
      <c r="P4374">
        <v>17.606554194991897</v>
      </c>
      <c r="Q4374">
        <v>2.9225915452503301E-3</v>
      </c>
      <c r="R4374">
        <v>3.6165336686779367E-3</v>
      </c>
      <c r="S4374">
        <v>13.517766565354174</v>
      </c>
      <c r="T4374">
        <v>-1.6697714867932456</v>
      </c>
    </row>
    <row r="4375" spans="1:20" x14ac:dyDescent="0.35">
      <c r="A4375">
        <v>174.92000000000002</v>
      </c>
      <c r="B4375">
        <v>0.15395353380443949</v>
      </c>
      <c r="C4375">
        <v>1.3324616491771202</v>
      </c>
      <c r="D4375">
        <v>0.15941342997443819</v>
      </c>
      <c r="E4375">
        <v>1.33359919907776</v>
      </c>
      <c r="F4375">
        <v>-5.4598961699987014E-3</v>
      </c>
      <c r="G4375">
        <v>-1.1375499006398559E-3</v>
      </c>
      <c r="H4375">
        <v>5.9850252548704481E-6</v>
      </c>
      <c r="I4375">
        <v>5.5201489214152958E-6</v>
      </c>
      <c r="J4375">
        <v>5.4598961699987014E-3</v>
      </c>
      <c r="K4375">
        <v>1.1375499006398559E-3</v>
      </c>
      <c r="L4375">
        <v>21.863290796489164</v>
      </c>
      <c r="M4375">
        <v>7.1705132200339552</v>
      </c>
      <c r="N4375">
        <v>17.051372919942697</v>
      </c>
      <c r="O4375">
        <v>-6.9722222645153051</v>
      </c>
      <c r="P4375">
        <v>15.560765892113158</v>
      </c>
      <c r="Q4375">
        <v>2.9225915452503301E-3</v>
      </c>
      <c r="R4375">
        <v>3.6165336686779367E-3</v>
      </c>
      <c r="S4375">
        <v>13.519844528006763</v>
      </c>
      <c r="T4375">
        <v>-1.669004384513215</v>
      </c>
    </row>
    <row r="4376" spans="1:20" x14ac:dyDescent="0.35">
      <c r="A4376">
        <v>174.95999999999998</v>
      </c>
      <c r="B4376">
        <v>0.15784763664930893</v>
      </c>
      <c r="C4376">
        <v>1.332268773392147</v>
      </c>
      <c r="D4376">
        <v>0.15949804396468281</v>
      </c>
      <c r="E4376">
        <v>1.3313066552916271</v>
      </c>
      <c r="F4376">
        <v>-1.6504073153738863E-3</v>
      </c>
      <c r="G4376">
        <v>9.6211810051993751E-4</v>
      </c>
      <c r="H4376">
        <v>5.9842798420822807E-6</v>
      </c>
      <c r="I4376">
        <v>5.5190987550879661E-6</v>
      </c>
      <c r="J4376">
        <v>1.6504073153738863E-3</v>
      </c>
      <c r="K4376">
        <v>9.6211810051993751E-4</v>
      </c>
      <c r="L4376">
        <v>22.582270783436527</v>
      </c>
      <c r="M4376">
        <v>5.7640602888125239</v>
      </c>
      <c r="N4376">
        <v>18.415816865756025</v>
      </c>
      <c r="O4376">
        <v>-9.3995664635815341</v>
      </c>
      <c r="P4376">
        <v>15.836365148915243</v>
      </c>
      <c r="Q4376">
        <v>2.9225915452503301E-3</v>
      </c>
      <c r="R4376">
        <v>3.6165336686779367E-3</v>
      </c>
      <c r="S4376">
        <v>13.521638328170578</v>
      </c>
      <c r="T4376">
        <v>-1.6720607891119792</v>
      </c>
    </row>
    <row r="4377" spans="1:20" x14ac:dyDescent="0.35">
      <c r="A4377">
        <v>175</v>
      </c>
      <c r="B4377">
        <v>0.16174191527161269</v>
      </c>
      <c r="C4377">
        <v>1.3320645156614377</v>
      </c>
      <c r="D4377">
        <v>0.16304103584723573</v>
      </c>
      <c r="E4377">
        <v>1.3311691885730774</v>
      </c>
      <c r="F4377">
        <v>-1.2991205756230362E-3</v>
      </c>
      <c r="G4377">
        <v>8.9532708836026487E-4</v>
      </c>
      <c r="H4377">
        <v>5.9832979943738542E-6</v>
      </c>
      <c r="I4377">
        <v>5.5180207184883462E-6</v>
      </c>
      <c r="J4377">
        <v>1.2991205756230362E-3</v>
      </c>
      <c r="K4377">
        <v>8.9532708836026487E-4</v>
      </c>
      <c r="L4377">
        <v>26.926405076164791</v>
      </c>
      <c r="M4377">
        <v>9.0056684568285323</v>
      </c>
      <c r="N4377">
        <v>20.957422776701218</v>
      </c>
      <c r="O4377">
        <v>-8.4049064458050733</v>
      </c>
      <c r="P4377">
        <v>19.198206090118401</v>
      </c>
      <c r="Q4377">
        <v>2.9225915452503301E-3</v>
      </c>
      <c r="R4377">
        <v>3.6165336686779367E-3</v>
      </c>
      <c r="S4377">
        <v>13.52407840487226</v>
      </c>
      <c r="T4377">
        <v>-1.6716704212403926</v>
      </c>
    </row>
    <row r="4378" spans="1:20" x14ac:dyDescent="0.35">
      <c r="A4378">
        <v>175.04</v>
      </c>
      <c r="B4378">
        <v>0.16563633639923492</v>
      </c>
      <c r="C4378">
        <v>1.3318488733442593</v>
      </c>
      <c r="D4378">
        <v>0.16815613762961412</v>
      </c>
      <c r="E4378">
        <v>1.3323108695808175</v>
      </c>
      <c r="F4378">
        <v>-2.5198012303792039E-3</v>
      </c>
      <c r="G4378">
        <v>-4.6199623655818201E-4</v>
      </c>
      <c r="H4378">
        <v>5.9833816361938783E-6</v>
      </c>
      <c r="I4378">
        <v>5.5168087970362343E-6</v>
      </c>
      <c r="J4378">
        <v>2.5198012303792039E-3</v>
      </c>
      <c r="K4378">
        <v>4.6199623655818201E-4</v>
      </c>
      <c r="L4378">
        <v>25.201544947889104</v>
      </c>
      <c r="M4378">
        <v>8.315142670823306</v>
      </c>
      <c r="N4378">
        <v>19.637627519062448</v>
      </c>
      <c r="O4378">
        <v>-8.0875839849487825</v>
      </c>
      <c r="P4378">
        <v>17.894898710633672</v>
      </c>
      <c r="Q4378">
        <v>2.9225915452503301E-3</v>
      </c>
      <c r="R4378">
        <v>3.6165336686779367E-3</v>
      </c>
      <c r="S4378">
        <v>13.526566211163685</v>
      </c>
      <c r="T4378">
        <v>-1.6692911330622611</v>
      </c>
    </row>
    <row r="4379" spans="1:20" x14ac:dyDescent="0.35">
      <c r="A4379">
        <v>175.07999999999998</v>
      </c>
      <c r="B4379">
        <v>0.16953086674622203</v>
      </c>
      <c r="C4379">
        <v>1.3316218438971521</v>
      </c>
      <c r="D4379">
        <v>0.16807935056737422</v>
      </c>
      <c r="E4379">
        <v>1.328671152174675</v>
      </c>
      <c r="F4379">
        <v>1.4515161788478115E-3</v>
      </c>
      <c r="G4379">
        <v>2.9506917224770834E-3</v>
      </c>
      <c r="H4379">
        <v>5.98249619023254E-6</v>
      </c>
      <c r="I4379">
        <v>5.5175373883665347E-6</v>
      </c>
      <c r="J4379">
        <v>1.4515161788478115E-3</v>
      </c>
      <c r="K4379">
        <v>2.9506917224770834E-3</v>
      </c>
      <c r="L4379">
        <v>22.269932349405693</v>
      </c>
      <c r="M4379">
        <v>4.5640977933115821</v>
      </c>
      <c r="N4379">
        <v>18.835695900378283</v>
      </c>
      <c r="O4379">
        <v>-10.864289285975696</v>
      </c>
      <c r="P4379">
        <v>15.386703947309863</v>
      </c>
      <c r="Q4379">
        <v>2.9225915452503301E-3</v>
      </c>
      <c r="R4379">
        <v>3.6165336686779367E-3</v>
      </c>
      <c r="S4379">
        <v>13.52928982186903</v>
      </c>
      <c r="T4379">
        <v>-1.6741714976051316</v>
      </c>
    </row>
    <row r="4380" spans="1:20" x14ac:dyDescent="0.35">
      <c r="A4380">
        <v>175.12</v>
      </c>
      <c r="B4380">
        <v>0.17342547301306935</v>
      </c>
      <c r="C4380">
        <v>1.3313834248739895</v>
      </c>
      <c r="D4380">
        <v>0.17543078880301866</v>
      </c>
      <c r="E4380">
        <v>1.3314694312157103</v>
      </c>
      <c r="F4380">
        <v>-2.0053157899493079E-3</v>
      </c>
      <c r="G4380">
        <v>-8.6006341720734625E-5</v>
      </c>
      <c r="H4380">
        <v>5.9820483243332914E-6</v>
      </c>
      <c r="I4380">
        <v>5.5162790781821203E-6</v>
      </c>
      <c r="J4380">
        <v>2.0053157899493079E-3</v>
      </c>
      <c r="K4380">
        <v>8.6006341720734625E-5</v>
      </c>
      <c r="L4380">
        <v>27.662210656294473</v>
      </c>
      <c r="M4380">
        <v>11.472782188209067</v>
      </c>
      <c r="N4380">
        <v>20.84210155973307</v>
      </c>
      <c r="O4380">
        <v>-5.8459280241282361</v>
      </c>
      <c r="P4380">
        <v>20.00545732951236</v>
      </c>
      <c r="Q4380">
        <v>2.9225915452503301E-3</v>
      </c>
      <c r="R4380">
        <v>3.6165336686779367E-3</v>
      </c>
      <c r="S4380">
        <v>13.531954038421404</v>
      </c>
      <c r="T4380">
        <v>-1.6691614714101395</v>
      </c>
    </row>
    <row r="4381" spans="1:20" x14ac:dyDescent="0.35">
      <c r="A4381">
        <v>175.16</v>
      </c>
      <c r="B4381">
        <v>0.17732012188700594</v>
      </c>
      <c r="C4381">
        <v>1.3311336139260339</v>
      </c>
      <c r="D4381">
        <v>0.18206661503386712</v>
      </c>
      <c r="E4381">
        <v>1.3318284262239763</v>
      </c>
      <c r="F4381">
        <v>-4.7464931468611804E-3</v>
      </c>
      <c r="G4381">
        <v>-6.948122979424376E-4</v>
      </c>
      <c r="H4381">
        <v>5.985826212202895E-6</v>
      </c>
      <c r="I4381">
        <v>5.5151298738559075E-6</v>
      </c>
      <c r="J4381">
        <v>4.7464931468611804E-3</v>
      </c>
      <c r="K4381">
        <v>6.948122979424376E-4</v>
      </c>
      <c r="L4381">
        <v>25.792285040068027</v>
      </c>
      <c r="M4381">
        <v>6.6388959667560483</v>
      </c>
      <c r="N4381">
        <v>20.966078501531882</v>
      </c>
      <c r="O4381">
        <v>-10.971545604481117</v>
      </c>
      <c r="P4381">
        <v>17.866214897990801</v>
      </c>
      <c r="Q4381">
        <v>2.9225915452503301E-3</v>
      </c>
      <c r="R4381">
        <v>3.6165336686779367E-3</v>
      </c>
      <c r="S4381">
        <v>13.535977377285841</v>
      </c>
      <c r="T4381">
        <v>-1.6674893242099809</v>
      </c>
    </row>
    <row r="4382" spans="1:20" x14ac:dyDescent="0.35">
      <c r="A4382">
        <v>175.2</v>
      </c>
      <c r="B4382">
        <v>0.1812147800422792</v>
      </c>
      <c r="C4382">
        <v>1.3308724088019934</v>
      </c>
      <c r="D4382">
        <v>0.18725814469126489</v>
      </c>
      <c r="E4382">
        <v>1.3326171027217126</v>
      </c>
      <c r="F4382">
        <v>-6.043364648985694E-3</v>
      </c>
      <c r="G4382">
        <v>-1.7446939197192091E-3</v>
      </c>
      <c r="H4382">
        <v>5.9927964085207238E-6</v>
      </c>
      <c r="I4382">
        <v>5.5145658078891532E-6</v>
      </c>
      <c r="J4382">
        <v>6.043364648985694E-3</v>
      </c>
      <c r="K4382">
        <v>1.7446939197192091E-3</v>
      </c>
      <c r="L4382">
        <v>21.824027673097806</v>
      </c>
      <c r="M4382">
        <v>7.2652766680453267</v>
      </c>
      <c r="N4382">
        <v>16.950136980459931</v>
      </c>
      <c r="O4382">
        <v>-7.1382610393014003</v>
      </c>
      <c r="P4382">
        <v>15.373755981904583</v>
      </c>
      <c r="Q4382">
        <v>2.9225915452503301E-3</v>
      </c>
      <c r="R4382">
        <v>3.6165336686779367E-3</v>
      </c>
      <c r="S4382">
        <v>13.538710991155716</v>
      </c>
      <c r="T4382">
        <v>-1.6654707173654113</v>
      </c>
    </row>
    <row r="4383" spans="1:20" x14ac:dyDescent="0.35">
      <c r="A4383">
        <v>175.24</v>
      </c>
      <c r="B4383">
        <v>0.18510941414044033</v>
      </c>
      <c r="C4383">
        <v>1.3305998073480778</v>
      </c>
      <c r="D4383">
        <v>0.18985006798273552</v>
      </c>
      <c r="E4383">
        <v>1.3319800189478057</v>
      </c>
      <c r="F4383">
        <v>-4.7406538422951894E-3</v>
      </c>
      <c r="G4383">
        <v>-1.3802115997278985E-3</v>
      </c>
      <c r="H4383">
        <v>5.996557477083925E-6</v>
      </c>
      <c r="I4383">
        <v>5.513742078599362E-6</v>
      </c>
      <c r="J4383">
        <v>4.7406538422951894E-3</v>
      </c>
      <c r="K4383">
        <v>1.3802115997278985E-3</v>
      </c>
      <c r="L4383">
        <v>22.202928103465975</v>
      </c>
      <c r="M4383">
        <v>6.4066015386109907</v>
      </c>
      <c r="N4383">
        <v>17.680208156185028</v>
      </c>
      <c r="O4383">
        <v>-8.6103897621752932</v>
      </c>
      <c r="P4383">
        <v>15.44185703176462</v>
      </c>
      <c r="Q4383">
        <v>2.9225915452503301E-3</v>
      </c>
      <c r="R4383">
        <v>3.6165336686779367E-3</v>
      </c>
      <c r="S4383">
        <v>13.540865434937489</v>
      </c>
      <c r="T4383">
        <v>-1.6658324113365492</v>
      </c>
    </row>
    <row r="4384" spans="1:20" x14ac:dyDescent="0.35">
      <c r="A4384">
        <v>175.28</v>
      </c>
      <c r="B4384">
        <v>0.18900399083063399</v>
      </c>
      <c r="C4384">
        <v>1.3303158075080521</v>
      </c>
      <c r="D4384">
        <v>0.19064953222870862</v>
      </c>
      <c r="E4384">
        <v>1.3300298119019023</v>
      </c>
      <c r="F4384">
        <v>-1.6455413980746292E-3</v>
      </c>
      <c r="G4384">
        <v>2.8599560614983588E-4</v>
      </c>
      <c r="H4384">
        <v>5.9958071346280022E-6</v>
      </c>
      <c r="I4384">
        <v>5.5125027565387049E-6</v>
      </c>
      <c r="J4384">
        <v>1.6455413980746292E-3</v>
      </c>
      <c r="K4384">
        <v>2.8599560614983588E-4</v>
      </c>
      <c r="L4384">
        <v>23.130386973718743</v>
      </c>
      <c r="M4384">
        <v>6.5883709949585061</v>
      </c>
      <c r="N4384">
        <v>18.47963448845374</v>
      </c>
      <c r="O4384">
        <v>-9.0935632363303771</v>
      </c>
      <c r="P4384">
        <v>16.087386316419131</v>
      </c>
      <c r="Q4384">
        <v>2.9225915452503301E-3</v>
      </c>
      <c r="R4384">
        <v>3.6165336686779367E-3</v>
      </c>
      <c r="S4384">
        <v>13.542886798221474</v>
      </c>
      <c r="T4384">
        <v>-1.6682874152858485</v>
      </c>
    </row>
    <row r="4385" spans="1:20" x14ac:dyDescent="0.35">
      <c r="A4385">
        <v>175.32</v>
      </c>
      <c r="B4385">
        <v>0.19289847674986493</v>
      </c>
      <c r="C4385">
        <v>1.3300204073232926</v>
      </c>
      <c r="D4385">
        <v>0.19656991809122826</v>
      </c>
      <c r="E4385">
        <v>1.330820358001827</v>
      </c>
      <c r="F4385">
        <v>-3.671441341363324E-3</v>
      </c>
      <c r="G4385">
        <v>-7.9995067853433355E-4</v>
      </c>
      <c r="H4385">
        <v>5.9975141771436151E-6</v>
      </c>
      <c r="I4385">
        <v>5.5113913099902442E-6</v>
      </c>
      <c r="J4385">
        <v>3.671441341363324E-3</v>
      </c>
      <c r="K4385">
        <v>7.9995067853433355E-4</v>
      </c>
      <c r="L4385">
        <v>27.996344225981282</v>
      </c>
      <c r="M4385">
        <v>9.8515173186175371</v>
      </c>
      <c r="N4385">
        <v>21.552364361818743</v>
      </c>
      <c r="O4385">
        <v>-8.5845279535161456</v>
      </c>
      <c r="P4385">
        <v>19.768922312556509</v>
      </c>
      <c r="Q4385">
        <v>2.9225915452503301E-3</v>
      </c>
      <c r="R4385">
        <v>3.6165336686779367E-3</v>
      </c>
      <c r="S4385">
        <v>13.546055696975131</v>
      </c>
      <c r="T4385">
        <v>-1.6660791582903731</v>
      </c>
    </row>
    <row r="4386" spans="1:20" x14ac:dyDescent="0.35">
      <c r="A4386">
        <v>175.36</v>
      </c>
      <c r="B4386">
        <v>0.19679283852331245</v>
      </c>
      <c r="C4386">
        <v>1.3297136049328373</v>
      </c>
      <c r="D4386">
        <v>0.19786062588301645</v>
      </c>
      <c r="E4386">
        <v>1.3285346064058019</v>
      </c>
      <c r="F4386">
        <v>-1.0677873597040033E-3</v>
      </c>
      <c r="G4386">
        <v>1.178998527035402E-3</v>
      </c>
      <c r="H4386">
        <v>5.9964064589380045E-6</v>
      </c>
      <c r="I4386">
        <v>5.5104514345550707E-6</v>
      </c>
      <c r="J4386">
        <v>1.0677873597040033E-3</v>
      </c>
      <c r="K4386">
        <v>1.178998527035402E-3</v>
      </c>
      <c r="L4386">
        <v>21.149654456767117</v>
      </c>
      <c r="M4386">
        <v>5.3591323098562276</v>
      </c>
      <c r="N4386">
        <v>17.247804141006146</v>
      </c>
      <c r="O4386">
        <v>-9.2821670742006717</v>
      </c>
      <c r="P4386">
        <v>14.537129087035501</v>
      </c>
      <c r="Q4386">
        <v>2.9225915452503301E-3</v>
      </c>
      <c r="R4386">
        <v>3.6165336686779367E-3</v>
      </c>
      <c r="S4386">
        <v>13.548653886876171</v>
      </c>
      <c r="T4386">
        <v>-1.6688769903271765</v>
      </c>
    </row>
    <row r="4387" spans="1:20" x14ac:dyDescent="0.35">
      <c r="A4387">
        <v>175.39999999999998</v>
      </c>
      <c r="B4387">
        <v>0.20068704276459681</v>
      </c>
      <c r="C4387">
        <v>1.3293953985734397</v>
      </c>
      <c r="D4387">
        <v>0.20498506595924471</v>
      </c>
      <c r="E4387">
        <v>1.3294500831207032</v>
      </c>
      <c r="F4387">
        <v>-4.2980231946478931E-3</v>
      </c>
      <c r="G4387">
        <v>-5.4684547263539329E-5</v>
      </c>
      <c r="H4387">
        <v>5.9992511002792705E-6</v>
      </c>
      <c r="I4387">
        <v>5.5091957434846545E-6</v>
      </c>
      <c r="J4387">
        <v>4.2980231946478931E-3</v>
      </c>
      <c r="K4387">
        <v>5.4684547263539329E-5</v>
      </c>
      <c r="L4387">
        <v>28.287360511253514</v>
      </c>
      <c r="M4387">
        <v>10.238030717590526</v>
      </c>
      <c r="N4387">
        <v>21.681161639471291</v>
      </c>
      <c r="O4387">
        <v>-8.4206386645833344</v>
      </c>
      <c r="P4387">
        <v>19.979129473463193</v>
      </c>
      <c r="Q4387">
        <v>2.9225915452503301E-3</v>
      </c>
      <c r="R4387">
        <v>3.6165336686779367E-3</v>
      </c>
      <c r="S4387">
        <v>13.552460155059743</v>
      </c>
      <c r="T4387">
        <v>-1.6662128441339268</v>
      </c>
    </row>
    <row r="4388" spans="1:20" x14ac:dyDescent="0.35">
      <c r="A4388">
        <v>175.44</v>
      </c>
      <c r="B4388">
        <v>0.20458105607607061</v>
      </c>
      <c r="C4388">
        <v>1.3290657865796198</v>
      </c>
      <c r="D4388">
        <v>0.20814784253255236</v>
      </c>
      <c r="E4388">
        <v>1.3280777558536228</v>
      </c>
      <c r="F4388">
        <v>-3.5667864564817575E-3</v>
      </c>
      <c r="G4388">
        <v>9.8803072599706887E-4</v>
      </c>
      <c r="H4388">
        <v>6.0007835175406938E-6</v>
      </c>
      <c r="I4388">
        <v>5.5081624653839089E-6</v>
      </c>
      <c r="J4388">
        <v>3.5667864564817575E-3</v>
      </c>
      <c r="K4388">
        <v>9.8803072599706887E-4</v>
      </c>
      <c r="L4388">
        <v>21.126656185353344</v>
      </c>
      <c r="M4388">
        <v>5.8300491373630754</v>
      </c>
      <c r="N4388">
        <v>16.966272264982347</v>
      </c>
      <c r="O4388">
        <v>-8.7490195333223539</v>
      </c>
      <c r="P4388">
        <v>14.536473154622241</v>
      </c>
      <c r="Q4388">
        <v>2.9225915452503301E-3</v>
      </c>
      <c r="R4388">
        <v>3.6165336686779367E-3</v>
      </c>
      <c r="S4388">
        <v>13.555528787815769</v>
      </c>
      <c r="T4388">
        <v>-1.6673884330577899</v>
      </c>
    </row>
    <row r="4389" spans="1:20" x14ac:dyDescent="0.35">
      <c r="A4389">
        <v>175.48000000000002</v>
      </c>
      <c r="B4389">
        <v>0.20847484504910474</v>
      </c>
      <c r="C4389">
        <v>1.3287247673837148</v>
      </c>
      <c r="D4389">
        <v>0.21138989105979689</v>
      </c>
      <c r="E4389">
        <v>1.3273262561829955</v>
      </c>
      <c r="F4389">
        <v>-2.9150460106921461E-3</v>
      </c>
      <c r="G4389">
        <v>1.3985112007193212E-3</v>
      </c>
      <c r="H4389">
        <v>6.001352503349014E-6</v>
      </c>
      <c r="I4389">
        <v>5.5073529100313915E-6</v>
      </c>
      <c r="J4389">
        <v>2.9150460106921461E-3</v>
      </c>
      <c r="K4389">
        <v>1.3985112007193212E-3</v>
      </c>
      <c r="L4389">
        <v>23.303353758128907</v>
      </c>
      <c r="M4389">
        <v>7.7935348317249789</v>
      </c>
      <c r="N4389">
        <v>18.103981517814137</v>
      </c>
      <c r="O4389">
        <v>-7.8720561595233507</v>
      </c>
      <c r="P4389">
        <v>16.302910127295263</v>
      </c>
      <c r="Q4389">
        <v>2.9225915452503301E-3</v>
      </c>
      <c r="R4389">
        <v>3.6165336686779367E-3</v>
      </c>
      <c r="S4389">
        <v>13.558158005762897</v>
      </c>
      <c r="T4389">
        <v>-1.6677076125709684</v>
      </c>
    </row>
    <row r="4390" spans="1:20" x14ac:dyDescent="0.35">
      <c r="A4390">
        <v>175.51999999999998</v>
      </c>
      <c r="B4390">
        <v>0.21236837626437507</v>
      </c>
      <c r="C4390">
        <v>1.3283723395159281</v>
      </c>
      <c r="D4390">
        <v>0.21574355460011918</v>
      </c>
      <c r="E4390">
        <v>1.3273249653098875</v>
      </c>
      <c r="F4390">
        <v>-3.3751783357441056E-3</v>
      </c>
      <c r="G4390">
        <v>1.0473742060406188E-3</v>
      </c>
      <c r="H4390">
        <v>6.0025806820445547E-6</v>
      </c>
      <c r="I4390">
        <v>5.5063480432775634E-6</v>
      </c>
      <c r="J4390">
        <v>3.3751783357441056E-3</v>
      </c>
      <c r="K4390">
        <v>1.0473742060406188E-3</v>
      </c>
      <c r="L4390">
        <v>24.459615892315597</v>
      </c>
      <c r="M4390">
        <v>8.1634017966431998</v>
      </c>
      <c r="N4390">
        <v>19.000543730354689</v>
      </c>
      <c r="O4390">
        <v>-8.3405521396210176</v>
      </c>
      <c r="P4390">
        <v>17.072078141087104</v>
      </c>
      <c r="Q4390">
        <v>2.9225915452503301E-3</v>
      </c>
      <c r="R4390">
        <v>3.6165336686779367E-3</v>
      </c>
      <c r="S4390">
        <v>13.56088920072283</v>
      </c>
      <c r="T4390">
        <v>-1.6667751951403817</v>
      </c>
    </row>
    <row r="4391" spans="1:20" x14ac:dyDescent="0.35">
      <c r="A4391">
        <v>175.56</v>
      </c>
      <c r="B4391">
        <v>0.21626161629214927</v>
      </c>
      <c r="C4391">
        <v>1.3280085016043788</v>
      </c>
      <c r="D4391">
        <v>0.22288996804768868</v>
      </c>
      <c r="E4391">
        <v>1.3288402746390431</v>
      </c>
      <c r="F4391">
        <v>-6.6283517555394134E-3</v>
      </c>
      <c r="G4391">
        <v>-8.3177303466430708E-4</v>
      </c>
      <c r="H4391">
        <v>6.0112213349632601E-6</v>
      </c>
      <c r="I4391">
        <v>5.5052513458602319E-6</v>
      </c>
      <c r="J4391">
        <v>6.6283517555394134E-3</v>
      </c>
      <c r="K4391">
        <v>8.3177303466430708E-4</v>
      </c>
      <c r="L4391">
        <v>25.756745630716917</v>
      </c>
      <c r="M4391">
        <v>9.0288282778324032</v>
      </c>
      <c r="N4391">
        <v>19.812872951684142</v>
      </c>
      <c r="O4391">
        <v>-8.2995134727025093</v>
      </c>
      <c r="P4391">
        <v>17.990775711903215</v>
      </c>
      <c r="Q4391">
        <v>2.9225915452503301E-3</v>
      </c>
      <c r="R4391">
        <v>3.6165336686779367E-3</v>
      </c>
      <c r="S4391">
        <v>13.564146071230173</v>
      </c>
      <c r="T4391">
        <v>-1.6631794736230012</v>
      </c>
    </row>
    <row r="4392" spans="1:20" x14ac:dyDescent="0.35">
      <c r="A4392">
        <v>175.6</v>
      </c>
      <c r="B4392">
        <v>0.22015453169257568</v>
      </c>
      <c r="C4392">
        <v>1.3276332523751493</v>
      </c>
      <c r="D4392">
        <v>0.2246140959628169</v>
      </c>
      <c r="E4392">
        <v>1.3259819556237513</v>
      </c>
      <c r="F4392">
        <v>-4.4595642702412175E-3</v>
      </c>
      <c r="G4392">
        <v>1.6512967513979682E-3</v>
      </c>
      <c r="H4392">
        <v>6.014381547248719E-6</v>
      </c>
      <c r="I4392">
        <v>5.5046185810265538E-6</v>
      </c>
      <c r="J4392">
        <v>4.4595642702412175E-3</v>
      </c>
      <c r="K4392">
        <v>1.6512967513979682E-3</v>
      </c>
      <c r="L4392">
        <v>21.371239012760483</v>
      </c>
      <c r="M4392">
        <v>4.8827323406727983</v>
      </c>
      <c r="N4392">
        <v>17.719712097882077</v>
      </c>
      <c r="O4392">
        <v>-10.383998251257802</v>
      </c>
      <c r="P4392">
        <v>14.35829993939754</v>
      </c>
      <c r="Q4392">
        <v>2.9225915452503301E-3</v>
      </c>
      <c r="R4392">
        <v>3.6165336686779367E-3</v>
      </c>
      <c r="S4392">
        <v>13.567473757118501</v>
      </c>
      <c r="T4392">
        <v>-1.6666030071465132</v>
      </c>
    </row>
    <row r="4393" spans="1:20" x14ac:dyDescent="0.35">
      <c r="A4393">
        <v>175.64</v>
      </c>
      <c r="B4393">
        <v>0.22404708901596379</v>
      </c>
      <c r="C4393">
        <v>1.327246590652333</v>
      </c>
      <c r="D4393">
        <v>0.2291814933236519</v>
      </c>
      <c r="E4393">
        <v>1.3267129966746776</v>
      </c>
      <c r="F4393">
        <v>-5.1344043076881063E-3</v>
      </c>
      <c r="G4393">
        <v>5.3359397765539995E-4</v>
      </c>
      <c r="H4393">
        <v>6.0190144539079991E-6</v>
      </c>
      <c r="I4393">
        <v>5.5034300801048707E-6</v>
      </c>
      <c r="J4393">
        <v>5.1344043076881063E-3</v>
      </c>
      <c r="K4393">
        <v>5.3359397765539995E-4</v>
      </c>
      <c r="L4393">
        <v>23.460878364494093</v>
      </c>
      <c r="M4393">
        <v>9.54513009144633</v>
      </c>
      <c r="N4393">
        <v>17.674195718291227</v>
      </c>
      <c r="O4393">
        <v>-5.8782736051564646</v>
      </c>
      <c r="P4393">
        <v>16.668026089233983</v>
      </c>
      <c r="Q4393">
        <v>2.9225915452503301E-3</v>
      </c>
      <c r="R4393">
        <v>3.6165336686779367E-3</v>
      </c>
      <c r="S4393">
        <v>13.569720330189682</v>
      </c>
      <c r="T4393">
        <v>-1.6645880124818715</v>
      </c>
    </row>
    <row r="4394" spans="1:20" x14ac:dyDescent="0.35">
      <c r="A4394">
        <v>175.68</v>
      </c>
      <c r="B4394">
        <v>0.22793925480307589</v>
      </c>
      <c r="C4394">
        <v>1.3268485153580802</v>
      </c>
      <c r="D4394">
        <v>0.23094832639080509</v>
      </c>
      <c r="E4394">
        <v>1.3265776310713853</v>
      </c>
      <c r="F4394">
        <v>-3.0090715877292007E-3</v>
      </c>
      <c r="G4394">
        <v>2.7088428669497233E-4</v>
      </c>
      <c r="H4394">
        <v>6.0197054389674511E-6</v>
      </c>
      <c r="I4394">
        <v>5.5021940109531913E-6</v>
      </c>
      <c r="J4394">
        <v>3.0090715877292007E-3</v>
      </c>
      <c r="K4394">
        <v>2.7088428669497233E-4</v>
      </c>
      <c r="L4394">
        <v>20.920160969887423</v>
      </c>
      <c r="M4394">
        <v>6.6790405120844456</v>
      </c>
      <c r="N4394">
        <v>16.356262073406867</v>
      </c>
      <c r="O4394">
        <v>-7.7025714751813261</v>
      </c>
      <c r="P4394">
        <v>14.429057546620669</v>
      </c>
      <c r="Q4394">
        <v>2.9225915452503301E-3</v>
      </c>
      <c r="R4394">
        <v>3.6165336686779367E-3</v>
      </c>
      <c r="S4394">
        <v>13.570916478454938</v>
      </c>
      <c r="T4394">
        <v>-1.6643601090802045</v>
      </c>
    </row>
    <row r="4395" spans="1:20" x14ac:dyDescent="0.35">
      <c r="A4395">
        <v>175.72</v>
      </c>
      <c r="B4395">
        <v>0.2318309955854195</v>
      </c>
      <c r="C4395">
        <v>1.3264390255126439</v>
      </c>
      <c r="D4395">
        <v>0.23388646910395372</v>
      </c>
      <c r="E4395">
        <v>1.3264252013181537</v>
      </c>
      <c r="F4395">
        <v>-2.0554735185342177E-3</v>
      </c>
      <c r="G4395">
        <v>1.382419449025285E-5</v>
      </c>
      <c r="H4395">
        <v>6.019296987885619E-6</v>
      </c>
      <c r="I4395">
        <v>5.5009418482534648E-6</v>
      </c>
      <c r="J4395">
        <v>2.0554735185342177E-3</v>
      </c>
      <c r="K4395">
        <v>1.382419449025285E-5</v>
      </c>
      <c r="L4395">
        <v>25.120718246485087</v>
      </c>
      <c r="M4395">
        <v>8.1705264786410936</v>
      </c>
      <c r="N4395">
        <v>19.5734782610316</v>
      </c>
      <c r="O4395">
        <v>-9.0868274157333282</v>
      </c>
      <c r="P4395">
        <v>17.336395783199972</v>
      </c>
      <c r="Q4395">
        <v>2.9225915452503301E-3</v>
      </c>
      <c r="R4395">
        <v>3.6165336686779367E-3</v>
      </c>
      <c r="S4395">
        <v>13.572843607672631</v>
      </c>
      <c r="T4395">
        <v>-1.6638773311274897</v>
      </c>
    </row>
    <row r="4396" spans="1:20" x14ac:dyDescent="0.35">
      <c r="A4396">
        <v>175.76</v>
      </c>
      <c r="B4396">
        <v>0.2357222778855278</v>
      </c>
      <c r="C4396">
        <v>1.3260181202344232</v>
      </c>
      <c r="D4396">
        <v>0.23682826755988617</v>
      </c>
      <c r="E4396">
        <v>1.3258164763381317</v>
      </c>
      <c r="F4396">
        <v>-1.1059896743583764E-3</v>
      </c>
      <c r="G4396">
        <v>2.0164389629151458E-4</v>
      </c>
      <c r="H4396">
        <v>6.0182057287665977E-6</v>
      </c>
      <c r="I4396">
        <v>5.4996994633644218E-6</v>
      </c>
      <c r="J4396">
        <v>1.1059896743583764E-3</v>
      </c>
      <c r="K4396">
        <v>2.0164389629151458E-4</v>
      </c>
      <c r="L4396">
        <v>24.056212546686819</v>
      </c>
      <c r="M4396">
        <v>7.6993162129897161</v>
      </c>
      <c r="N4396">
        <v>18.797001409082448</v>
      </c>
      <c r="O4396">
        <v>-8.9050874507044693</v>
      </c>
      <c r="P4396">
        <v>16.553751220444063</v>
      </c>
      <c r="Q4396">
        <v>2.9225915452503301E-3</v>
      </c>
      <c r="R4396">
        <v>3.6165336686779367E-3</v>
      </c>
      <c r="S4396">
        <v>13.575130878561618</v>
      </c>
      <c r="T4396">
        <v>-1.6639927001065835</v>
      </c>
    </row>
    <row r="4397" spans="1:20" x14ac:dyDescent="0.35">
      <c r="A4397">
        <v>175.8</v>
      </c>
      <c r="B4397">
        <v>0.2396130682172499</v>
      </c>
      <c r="C4397">
        <v>1.325585798740009</v>
      </c>
      <c r="D4397">
        <v>0.24278475465828597</v>
      </c>
      <c r="E4397">
        <v>1.3260625717294157</v>
      </c>
      <c r="F4397">
        <v>-3.1716864410360757E-3</v>
      </c>
      <c r="G4397">
        <v>-4.7677298940662638E-4</v>
      </c>
      <c r="H4397">
        <v>6.019125062058564E-6</v>
      </c>
      <c r="I4397">
        <v>5.4985001032688949E-6</v>
      </c>
      <c r="J4397">
        <v>3.1716864410360757E-3</v>
      </c>
      <c r="K4397">
        <v>4.7677298940662638E-4</v>
      </c>
      <c r="L4397">
        <v>26.451969983884542</v>
      </c>
      <c r="M4397">
        <v>8.9248781582922749</v>
      </c>
      <c r="N4397">
        <v>20.46730458595583</v>
      </c>
      <c r="O4397">
        <v>-9.2611817326732027</v>
      </c>
      <c r="P4397">
        <v>18.252152473850551</v>
      </c>
      <c r="Q4397">
        <v>2.9225915452503301E-3</v>
      </c>
      <c r="R4397">
        <v>3.6165336686779367E-3</v>
      </c>
      <c r="S4397">
        <v>13.578567251210737</v>
      </c>
      <c r="T4397">
        <v>-1.6622304843183033</v>
      </c>
    </row>
    <row r="4398" spans="1:20" x14ac:dyDescent="0.35">
      <c r="A4398">
        <v>175.84</v>
      </c>
      <c r="B4398">
        <v>0.2435033330860413</v>
      </c>
      <c r="C4398">
        <v>1.3251420603442257</v>
      </c>
      <c r="D4398">
        <v>0.24770077338156571</v>
      </c>
      <c r="E4398">
        <v>1.3261314065916729</v>
      </c>
      <c r="F4398">
        <v>-4.1974402955244072E-3</v>
      </c>
      <c r="G4398">
        <v>-9.8934624744728694E-4</v>
      </c>
      <c r="H4398">
        <v>6.0217630834305067E-6</v>
      </c>
      <c r="I4398">
        <v>5.4974721992193315E-6</v>
      </c>
      <c r="J4398">
        <v>4.1974402955244072E-3</v>
      </c>
      <c r="K4398">
        <v>9.8934624744728694E-4</v>
      </c>
      <c r="L4398">
        <v>22.300050271021721</v>
      </c>
      <c r="M4398">
        <v>7.4951890663582841</v>
      </c>
      <c r="N4398">
        <v>17.255434566848454</v>
      </c>
      <c r="O4398">
        <v>-7.9016017078007499</v>
      </c>
      <c r="P4398">
        <v>15.339971073703783</v>
      </c>
      <c r="Q4398">
        <v>2.9225915452503301E-3</v>
      </c>
      <c r="R4398">
        <v>3.6165336686779367E-3</v>
      </c>
      <c r="S4398">
        <v>13.581491372441636</v>
      </c>
      <c r="T4398">
        <v>-1.660928221852239</v>
      </c>
    </row>
    <row r="4399" spans="1:20" x14ac:dyDescent="0.35">
      <c r="A4399">
        <v>175.88</v>
      </c>
      <c r="B4399">
        <v>0.2473930389892422</v>
      </c>
      <c r="C4399">
        <v>1.3246869044601735</v>
      </c>
      <c r="D4399">
        <v>0.24970515881318589</v>
      </c>
      <c r="E4399">
        <v>1.3248478020784897</v>
      </c>
      <c r="F4399">
        <v>-2.3121198239436924E-3</v>
      </c>
      <c r="G4399">
        <v>-1.6089761831628024E-4</v>
      </c>
      <c r="H4399">
        <v>6.0216094078954553E-6</v>
      </c>
      <c r="I4399">
        <v>5.4962280918624332E-6</v>
      </c>
      <c r="J4399">
        <v>2.3121198239436924E-3</v>
      </c>
      <c r="K4399">
        <v>1.6089761831628024E-4</v>
      </c>
      <c r="L4399">
        <v>21.170059592319383</v>
      </c>
      <c r="M4399">
        <v>6.6003395583213837</v>
      </c>
      <c r="N4399">
        <v>16.603547255189518</v>
      </c>
      <c r="O4399">
        <v>-8.2096284968804021</v>
      </c>
      <c r="P4399">
        <v>14.431901517073921</v>
      </c>
      <c r="Q4399">
        <v>2.9225915452503301E-3</v>
      </c>
      <c r="R4399">
        <v>3.6165336686779367E-3</v>
      </c>
      <c r="S4399">
        <v>13.583731591573466</v>
      </c>
      <c r="T4399">
        <v>-1.6621360985705584</v>
      </c>
    </row>
    <row r="4400" spans="1:20" x14ac:dyDescent="0.35">
      <c r="A4400">
        <v>175.92000000000002</v>
      </c>
      <c r="B4400">
        <v>0.25128215241638069</v>
      </c>
      <c r="C4400">
        <v>1.3242203305992699</v>
      </c>
      <c r="D4400">
        <v>0.25501607916969615</v>
      </c>
      <c r="E4400">
        <v>1.3244978018648941</v>
      </c>
      <c r="F4400">
        <v>-3.7339267533154641E-3</v>
      </c>
      <c r="G4400">
        <v>-2.7747126562416291E-4</v>
      </c>
      <c r="H4400">
        <v>6.0234099533810731E-6</v>
      </c>
      <c r="I4400">
        <v>5.4949961669275347E-6</v>
      </c>
      <c r="J4400">
        <v>3.7339267533154641E-3</v>
      </c>
      <c r="K4400">
        <v>2.7747126562416291E-4</v>
      </c>
      <c r="L4400">
        <v>26.548978424617626</v>
      </c>
      <c r="M4400">
        <v>9.1056627222604067</v>
      </c>
      <c r="N4400">
        <v>20.476836660885191</v>
      </c>
      <c r="O4400">
        <v>-9.2656540367658913</v>
      </c>
      <c r="P4400">
        <v>18.260572140750018</v>
      </c>
      <c r="Q4400">
        <v>2.9225915452503301E-3</v>
      </c>
      <c r="R4400">
        <v>3.6165336686779367E-3</v>
      </c>
      <c r="S4400">
        <v>13.587208846191865</v>
      </c>
      <c r="T4400">
        <v>-1.66125583295584</v>
      </c>
    </row>
    <row r="4401" spans="1:20" x14ac:dyDescent="0.35">
      <c r="A4401">
        <v>175.95999999999998</v>
      </c>
      <c r="B4401">
        <v>0.25517063984945143</v>
      </c>
      <c r="C4401">
        <v>1.3237423383712899</v>
      </c>
      <c r="D4401">
        <v>0.25810618191448309</v>
      </c>
      <c r="E4401">
        <v>1.3236877419498594</v>
      </c>
      <c r="F4401">
        <v>-2.9355420650316599E-3</v>
      </c>
      <c r="G4401">
        <v>5.4596421430463948E-5</v>
      </c>
      <c r="H4401">
        <v>6.0239994982133887E-6</v>
      </c>
      <c r="I4401">
        <v>5.4937479816098772E-6</v>
      </c>
      <c r="J4401">
        <v>2.9355420650316599E-3</v>
      </c>
      <c r="K4401">
        <v>5.4596421430463948E-5</v>
      </c>
      <c r="L4401">
        <v>20.973488331801686</v>
      </c>
      <c r="M4401">
        <v>7.0912484744469566</v>
      </c>
      <c r="N4401">
        <v>16.217363649498992</v>
      </c>
      <c r="O4401">
        <v>-7.4895466972195601</v>
      </c>
      <c r="P4401">
        <v>14.384351706290378</v>
      </c>
      <c r="Q4401">
        <v>2.9225915452503301E-3</v>
      </c>
      <c r="R4401">
        <v>3.6165336686779367E-3</v>
      </c>
      <c r="S4401">
        <v>13.589712872814822</v>
      </c>
      <c r="T4401">
        <v>-1.6615367794473153</v>
      </c>
    </row>
    <row r="4402" spans="1:20" x14ac:dyDescent="0.35">
      <c r="A4402">
        <v>176</v>
      </c>
      <c r="B4402">
        <v>0.25905846776320901</v>
      </c>
      <c r="C4402">
        <v>1.3232529274844054</v>
      </c>
      <c r="D4402">
        <v>0.26354817525081198</v>
      </c>
      <c r="E4402">
        <v>1.3241620956328988</v>
      </c>
      <c r="F4402">
        <v>-4.4897074876029675E-3</v>
      </c>
      <c r="G4402">
        <v>-9.091681484934E-4</v>
      </c>
      <c r="H4402">
        <v>6.0272109214867405E-6</v>
      </c>
      <c r="I4402">
        <v>5.4926875041594399E-6</v>
      </c>
      <c r="J4402">
        <v>4.4897074876029675E-3</v>
      </c>
      <c r="K4402">
        <v>9.091681484934E-4</v>
      </c>
      <c r="L4402">
        <v>24.79795897055228</v>
      </c>
      <c r="M4402">
        <v>8.9330044588689326</v>
      </c>
      <c r="N4402">
        <v>18.958347640791992</v>
      </c>
      <c r="O4402">
        <v>-8.192890964411788</v>
      </c>
      <c r="P4402">
        <v>17.09665121929973</v>
      </c>
      <c r="Q4402">
        <v>2.9225915452503301E-3</v>
      </c>
      <c r="R4402">
        <v>3.6165336686779367E-3</v>
      </c>
      <c r="S4402">
        <v>13.592573990476565</v>
      </c>
      <c r="T4402">
        <v>-1.659481083723725</v>
      </c>
    </row>
    <row r="4403" spans="1:20" x14ac:dyDescent="0.35">
      <c r="A4403">
        <v>176.04</v>
      </c>
      <c r="B4403">
        <v>0.26294560262544758</v>
      </c>
      <c r="C4403">
        <v>1.3227520977452247</v>
      </c>
      <c r="D4403">
        <v>0.26513052138789106</v>
      </c>
      <c r="E4403">
        <v>1.3225963033587087</v>
      </c>
      <c r="F4403">
        <v>-2.1849187624434774E-3</v>
      </c>
      <c r="G4403">
        <v>1.5579438651602828E-4</v>
      </c>
      <c r="H4403">
        <v>6.0269262006955081E-6</v>
      </c>
      <c r="I4403">
        <v>5.4914452470914499E-6</v>
      </c>
      <c r="J4403">
        <v>2.1849187624434774E-3</v>
      </c>
      <c r="K4403">
        <v>1.5579438651602828E-4</v>
      </c>
      <c r="L4403">
        <v>20.591100374229427</v>
      </c>
      <c r="M4403">
        <v>6.1830673066287938</v>
      </c>
      <c r="N4403">
        <v>16.249497673627737</v>
      </c>
      <c r="O4403">
        <v>-8.4617930508903747</v>
      </c>
      <c r="P4403">
        <v>13.872427077088441</v>
      </c>
      <c r="Q4403">
        <v>2.9225915452503301E-3</v>
      </c>
      <c r="R4403">
        <v>3.6165336686779367E-3</v>
      </c>
      <c r="S4403">
        <v>13.59478132270241</v>
      </c>
      <c r="T4403">
        <v>-1.6611415928299254</v>
      </c>
    </row>
    <row r="4404" spans="1:20" x14ac:dyDescent="0.35">
      <c r="A4404">
        <v>176.07999999999998</v>
      </c>
      <c r="B4404">
        <v>0.26683201089730402</v>
      </c>
      <c r="C4404">
        <v>1.3222398490588292</v>
      </c>
      <c r="D4404">
        <v>0.26722456151047047</v>
      </c>
      <c r="E4404">
        <v>1.3213410196173907</v>
      </c>
      <c r="F4404">
        <v>-3.9255061316645357E-4</v>
      </c>
      <c r="G4404">
        <v>8.9882944143848675E-4</v>
      </c>
      <c r="H4404">
        <v>6.0255923759812677E-6</v>
      </c>
      <c r="I4404">
        <v>5.4903815289714645E-6</v>
      </c>
      <c r="J4404">
        <v>3.9255061316645357E-4</v>
      </c>
      <c r="K4404">
        <v>8.9882944143848675E-4</v>
      </c>
      <c r="L4404">
        <v>23.457095460372084</v>
      </c>
      <c r="M4404">
        <v>8.1090447285501739</v>
      </c>
      <c r="N4404">
        <v>18.076967820629896</v>
      </c>
      <c r="O4404">
        <v>-8.2518148321781233</v>
      </c>
      <c r="P4404">
        <v>16.083666172969828</v>
      </c>
      <c r="Q4404">
        <v>2.9225915452503301E-3</v>
      </c>
      <c r="R4404">
        <v>3.6165336686779367E-3</v>
      </c>
      <c r="S4404">
        <v>13.597040694348673</v>
      </c>
      <c r="T4404">
        <v>-1.6622482208405742</v>
      </c>
    </row>
    <row r="4405" spans="1:20" x14ac:dyDescent="0.35">
      <c r="A4405">
        <v>176.12</v>
      </c>
      <c r="B4405">
        <v>0.27071765903354006</v>
      </c>
      <c r="C4405">
        <v>1.3217161814288112</v>
      </c>
      <c r="D4405">
        <v>0.2713796374013504</v>
      </c>
      <c r="E4405">
        <v>1.3202681672444241</v>
      </c>
      <c r="F4405">
        <v>-6.6197836781034525E-4</v>
      </c>
      <c r="G4405">
        <v>1.4480141843871142E-3</v>
      </c>
      <c r="H4405">
        <v>6.0243236709366412E-6</v>
      </c>
      <c r="I4405">
        <v>5.4896109484876354E-6</v>
      </c>
      <c r="J4405">
        <v>6.6197836781034525E-4</v>
      </c>
      <c r="K4405">
        <v>1.4480141843871142E-3</v>
      </c>
      <c r="L4405">
        <v>25.501717502350658</v>
      </c>
      <c r="M4405">
        <v>8.5900089733913703</v>
      </c>
      <c r="N4405">
        <v>19.740459878231132</v>
      </c>
      <c r="O4405">
        <v>-9.3259868268074637</v>
      </c>
      <c r="P4405">
        <v>17.398612758213417</v>
      </c>
      <c r="Q4405">
        <v>2.9225915452503301E-3</v>
      </c>
      <c r="R4405">
        <v>3.6165336686779367E-3</v>
      </c>
      <c r="S4405">
        <v>13.600369660490106</v>
      </c>
      <c r="T4405">
        <v>-1.6625475333877935</v>
      </c>
    </row>
    <row r="4406" spans="1:20" x14ac:dyDescent="0.35">
      <c r="A4406">
        <v>176.16</v>
      </c>
      <c r="B4406">
        <v>0.27460251348282433</v>
      </c>
      <c r="C4406">
        <v>1.3211810949573104</v>
      </c>
      <c r="D4406">
        <v>0.27949205376995645</v>
      </c>
      <c r="E4406">
        <v>1.3205729249494307</v>
      </c>
      <c r="F4406">
        <v>-4.8895402871321214E-3</v>
      </c>
      <c r="G4406">
        <v>6.0817000787971587E-4</v>
      </c>
      <c r="H4406">
        <v>6.0283834395061195E-6</v>
      </c>
      <c r="I4406">
        <v>5.4884486919178275E-6</v>
      </c>
      <c r="J4406">
        <v>4.8895402871321214E-3</v>
      </c>
      <c r="K4406">
        <v>6.0817000787971587E-4</v>
      </c>
      <c r="L4406">
        <v>26.440024204633016</v>
      </c>
      <c r="M4406">
        <v>9.5478925627224704</v>
      </c>
      <c r="N4406">
        <v>20.210012060914092</v>
      </c>
      <c r="O4406">
        <v>-8.9244119641199475</v>
      </c>
      <c r="P4406">
        <v>18.132828201826815</v>
      </c>
      <c r="Q4406">
        <v>2.9225915452503301E-3</v>
      </c>
      <c r="R4406">
        <v>3.6165336686779367E-3</v>
      </c>
      <c r="S4406">
        <v>13.604887296878257</v>
      </c>
      <c r="T4406">
        <v>-1.6598998562223917</v>
      </c>
    </row>
    <row r="4407" spans="1:20" x14ac:dyDescent="0.35">
      <c r="A4407">
        <v>176.2</v>
      </c>
      <c r="B4407">
        <v>0.2784865406880363</v>
      </c>
      <c r="C4407">
        <v>1.3206345898450478</v>
      </c>
      <c r="D4407">
        <v>0.2837342272047364</v>
      </c>
      <c r="E4407">
        <v>1.3190881338195266</v>
      </c>
      <c r="F4407">
        <v>-5.2476865167001008E-3</v>
      </c>
      <c r="G4407">
        <v>1.5464560255211701E-3</v>
      </c>
      <c r="H4407">
        <v>6.0332653801184776E-6</v>
      </c>
      <c r="I4407">
        <v>5.487745804388765E-6</v>
      </c>
      <c r="J4407">
        <v>5.2476865167001008E-3</v>
      </c>
      <c r="K4407">
        <v>1.5464560255211701E-3</v>
      </c>
      <c r="L4407">
        <v>20.12292131711839</v>
      </c>
      <c r="M4407">
        <v>6.3226236099293347</v>
      </c>
      <c r="N4407">
        <v>15.750694640506143</v>
      </c>
      <c r="O4407">
        <v>-8.088102401074142</v>
      </c>
      <c r="P4407">
        <v>13.515434924863042</v>
      </c>
      <c r="Q4407">
        <v>2.9225915452503301E-3</v>
      </c>
      <c r="R4407">
        <v>3.6165336686779367E-3</v>
      </c>
      <c r="S4407">
        <v>13.608575148080885</v>
      </c>
      <c r="T4407">
        <v>-1.660667950528655</v>
      </c>
    </row>
    <row r="4408" spans="1:20" x14ac:dyDescent="0.35">
      <c r="A4408">
        <v>176.24</v>
      </c>
      <c r="B4408">
        <v>0.28236970708654652</v>
      </c>
      <c r="C4408">
        <v>1.3200766663913617</v>
      </c>
      <c r="D4408">
        <v>0.2881742304838899</v>
      </c>
      <c r="E4408">
        <v>1.3198559897646736</v>
      </c>
      <c r="F4408">
        <v>-5.8045233973433863E-3</v>
      </c>
      <c r="G4408">
        <v>2.2067662668812105E-4</v>
      </c>
      <c r="H4408">
        <v>6.0395415830887946E-6</v>
      </c>
      <c r="I4408">
        <v>5.4865116206740334E-6</v>
      </c>
      <c r="J4408">
        <v>5.8045233973433863E-3</v>
      </c>
      <c r="K4408">
        <v>2.2067662668812105E-4</v>
      </c>
      <c r="L4408">
        <v>20.564676129156062</v>
      </c>
      <c r="M4408">
        <v>8.5968412626669952</v>
      </c>
      <c r="N4408">
        <v>15.393047308863679</v>
      </c>
      <c r="O4408">
        <v>-5.4802959773447046</v>
      </c>
      <c r="P4408">
        <v>14.384445121505896</v>
      </c>
      <c r="Q4408">
        <v>2.9225915452503301E-3</v>
      </c>
      <c r="R4408">
        <v>3.6165336686779367E-3</v>
      </c>
      <c r="S4408">
        <v>13.610522809328073</v>
      </c>
      <c r="T4408">
        <v>-1.6583761328809505</v>
      </c>
    </row>
    <row r="4409" spans="1:20" x14ac:dyDescent="0.35">
      <c r="A4409">
        <v>176.28</v>
      </c>
      <c r="B4409">
        <v>0.28625197911050848</v>
      </c>
      <c r="C4409">
        <v>1.3195073249942402</v>
      </c>
      <c r="D4409">
        <v>0.29132189204467707</v>
      </c>
      <c r="E4409">
        <v>1.3189039959572306</v>
      </c>
      <c r="F4409">
        <v>-5.0699129341685856E-3</v>
      </c>
      <c r="G4409">
        <v>6.0332903700954787E-4</v>
      </c>
      <c r="H4409">
        <v>6.0440026710146021E-6</v>
      </c>
      <c r="I4409">
        <v>5.4853495277308001E-6</v>
      </c>
      <c r="J4409">
        <v>5.0699129341685856E-3</v>
      </c>
      <c r="K4409">
        <v>6.0332903700954787E-4</v>
      </c>
      <c r="L4409">
        <v>23.206048998543359</v>
      </c>
      <c r="M4409">
        <v>7.211403233482331</v>
      </c>
      <c r="N4409">
        <v>18.18350058152431</v>
      </c>
      <c r="O4409">
        <v>-9.5202000400643243</v>
      </c>
      <c r="P4409">
        <v>15.492110398375498</v>
      </c>
      <c r="Q4409">
        <v>2.9225915452503301E-3</v>
      </c>
      <c r="R4409">
        <v>3.6165336686779367E-3</v>
      </c>
      <c r="S4409">
        <v>13.613122594382183</v>
      </c>
      <c r="T4409">
        <v>-1.6587214744285546</v>
      </c>
    </row>
    <row r="4410" spans="1:20" x14ac:dyDescent="0.35">
      <c r="A4410">
        <v>176.32</v>
      </c>
      <c r="B4410">
        <v>0.29013332318714885</v>
      </c>
      <c r="C4410">
        <v>1.3189265661503549</v>
      </c>
      <c r="D4410">
        <v>0.29296781666387983</v>
      </c>
      <c r="E4410">
        <v>1.3166478628709213</v>
      </c>
      <c r="F4410">
        <v>-2.8344934767309815E-3</v>
      </c>
      <c r="G4410">
        <v>2.2787032794335804E-3</v>
      </c>
      <c r="H4410">
        <v>6.0444541000458146E-6</v>
      </c>
      <c r="I4410">
        <v>5.4852831043032585E-6</v>
      </c>
      <c r="J4410">
        <v>2.8344934767309815E-3</v>
      </c>
      <c r="K4410">
        <v>2.2787032794335804E-3</v>
      </c>
      <c r="L4410">
        <v>22.432411347136149</v>
      </c>
      <c r="M4410">
        <v>7.1591288942996236</v>
      </c>
      <c r="N4410">
        <v>17.515031122261352</v>
      </c>
      <c r="O4410">
        <v>-8.9758383798569863</v>
      </c>
      <c r="P4410">
        <v>15.040300548608398</v>
      </c>
      <c r="Q4410">
        <v>2.9225915452503301E-3</v>
      </c>
      <c r="R4410">
        <v>3.6165336686779367E-3</v>
      </c>
      <c r="S4410">
        <v>13.615925964697341</v>
      </c>
      <c r="T4410">
        <v>-1.6612236470935242</v>
      </c>
    </row>
    <row r="4411" spans="1:20" x14ac:dyDescent="0.35">
      <c r="A4411">
        <v>176.36</v>
      </c>
      <c r="B4411">
        <v>0.29401370573905994</v>
      </c>
      <c r="C4411">
        <v>1.3183343904550922</v>
      </c>
      <c r="D4411">
        <v>0.29661766075958906</v>
      </c>
      <c r="E4411">
        <v>1.3161768975957109</v>
      </c>
      <c r="F4411">
        <v>-2.6039550205291251E-3</v>
      </c>
      <c r="G4411">
        <v>2.1574928593812714E-3</v>
      </c>
      <c r="H4411">
        <v>6.0446210224151782E-6</v>
      </c>
      <c r="I4411">
        <v>5.4850947805694674E-6</v>
      </c>
      <c r="J4411">
        <v>2.6039550205291251E-3</v>
      </c>
      <c r="K4411">
        <v>2.1574928593812714E-3</v>
      </c>
      <c r="L4411">
        <v>23.181772322262049</v>
      </c>
      <c r="M4411">
        <v>9.0984938238764688</v>
      </c>
      <c r="N4411">
        <v>17.510633126510669</v>
      </c>
      <c r="O4411">
        <v>-7.0712102184071428</v>
      </c>
      <c r="P4411">
        <v>16.019371352782457</v>
      </c>
      <c r="Q4411">
        <v>2.9225915452503301E-3</v>
      </c>
      <c r="R4411">
        <v>3.6165336686779367E-3</v>
      </c>
      <c r="S4411">
        <v>13.618413512549292</v>
      </c>
      <c r="T4411">
        <v>-1.66076582296196</v>
      </c>
    </row>
    <row r="4412" spans="1:20" x14ac:dyDescent="0.35">
      <c r="A4412">
        <v>176.39999999999998</v>
      </c>
      <c r="B4412">
        <v>0.2978930931844827</v>
      </c>
      <c r="C4412">
        <v>1.3177307986025841</v>
      </c>
      <c r="D4412">
        <v>0.30158434379169741</v>
      </c>
      <c r="E4412">
        <v>1.3168911139908404</v>
      </c>
      <c r="F4412">
        <v>-3.6912506072147022E-3</v>
      </c>
      <c r="G4412">
        <v>8.3968461174377396E-4</v>
      </c>
      <c r="H4412">
        <v>6.0463396145763313E-6</v>
      </c>
      <c r="I4412">
        <v>5.484011120507493E-6</v>
      </c>
      <c r="J4412">
        <v>3.6912506072147022E-3</v>
      </c>
      <c r="K4412">
        <v>8.3968461174377396E-4</v>
      </c>
      <c r="L4412">
        <v>22.948236950090447</v>
      </c>
      <c r="M4412">
        <v>8.8423576051571526</v>
      </c>
      <c r="N4412">
        <v>17.357243375055919</v>
      </c>
      <c r="O4412">
        <v>-7.2709749941749218</v>
      </c>
      <c r="P4412">
        <v>15.76092701001453</v>
      </c>
      <c r="Q4412">
        <v>2.9225915452503301E-3</v>
      </c>
      <c r="R4412">
        <v>3.6165336686779367E-3</v>
      </c>
      <c r="S4412">
        <v>13.620665986224111</v>
      </c>
      <c r="T4412">
        <v>-1.6583304068722924</v>
      </c>
    </row>
    <row r="4413" spans="1:20" x14ac:dyDescent="0.35">
      <c r="A4413">
        <v>176.44</v>
      </c>
      <c r="B4413">
        <v>0.30177145193760185</v>
      </c>
      <c r="C4413">
        <v>1.3171157913857396</v>
      </c>
      <c r="D4413">
        <v>0.30135432980149668</v>
      </c>
      <c r="E4413">
        <v>1.3148599793221365</v>
      </c>
      <c r="F4413">
        <v>4.1712213610517468E-4</v>
      </c>
      <c r="G4413">
        <v>2.2558120636031465E-3</v>
      </c>
      <c r="H4413">
        <v>6.0450086198487369E-6</v>
      </c>
      <c r="I4413">
        <v>5.4839215187273002E-6</v>
      </c>
      <c r="J4413">
        <v>4.1712213610517468E-4</v>
      </c>
      <c r="K4413">
        <v>2.2558120636031465E-3</v>
      </c>
      <c r="L4413">
        <v>19.401389281873911</v>
      </c>
      <c r="M4413">
        <v>5.717024489216711</v>
      </c>
      <c r="N4413">
        <v>15.361392864526355</v>
      </c>
      <c r="O4413">
        <v>-8.4724394705206389</v>
      </c>
      <c r="P4413">
        <v>12.813670830666954</v>
      </c>
      <c r="Q4413">
        <v>2.9225915452503301E-3</v>
      </c>
      <c r="R4413">
        <v>3.6165336686779367E-3</v>
      </c>
      <c r="S4413">
        <v>13.622212369950924</v>
      </c>
      <c r="T4413">
        <v>-1.661083344282708</v>
      </c>
    </row>
    <row r="4414" spans="1:20" x14ac:dyDescent="0.35">
      <c r="A4414">
        <v>176.48000000000002</v>
      </c>
      <c r="B4414">
        <v>0.30564874840884138</v>
      </c>
      <c r="C4414">
        <v>1.3164893696962732</v>
      </c>
      <c r="D4414">
        <v>0.30684968454836825</v>
      </c>
      <c r="E4414">
        <v>1.3156074786697258</v>
      </c>
      <c r="F4414">
        <v>-1.2009361395268758E-3</v>
      </c>
      <c r="G4414">
        <v>8.8189102654734342E-4</v>
      </c>
      <c r="H4414">
        <v>6.0439656193935755E-6</v>
      </c>
      <c r="I4414">
        <v>5.4828550809897023E-6</v>
      </c>
      <c r="J4414">
        <v>1.2009361395268758E-3</v>
      </c>
      <c r="K4414">
        <v>8.8189102654734342E-4</v>
      </c>
      <c r="L4414">
        <v>26.464111884095999</v>
      </c>
      <c r="M4414">
        <v>10.617394190078969</v>
      </c>
      <c r="N4414">
        <v>19.908036730853212</v>
      </c>
      <c r="O4414">
        <v>-7.9027567572683548</v>
      </c>
      <c r="P4414">
        <v>18.272283987297538</v>
      </c>
      <c r="Q4414">
        <v>2.9225915452503301E-3</v>
      </c>
      <c r="R4414">
        <v>3.6165336686779367E-3</v>
      </c>
      <c r="S4414">
        <v>13.624721415760717</v>
      </c>
      <c r="T4414">
        <v>-1.6584185224210248</v>
      </c>
    </row>
    <row r="4415" spans="1:20" x14ac:dyDescent="0.35">
      <c r="A4415">
        <v>176.51999999999998</v>
      </c>
      <c r="B4415">
        <v>0.30952494900514793</v>
      </c>
      <c r="C4415">
        <v>1.3158515345247324</v>
      </c>
      <c r="D4415">
        <v>0.31190230313906298</v>
      </c>
      <c r="E4415">
        <v>1.3149258132129857</v>
      </c>
      <c r="F4415">
        <v>-2.3773541339150439E-3</v>
      </c>
      <c r="G4415">
        <v>9.2572131174661898E-4</v>
      </c>
      <c r="H4415">
        <v>6.0438767764073156E-6</v>
      </c>
      <c r="I4415">
        <v>5.4818070757486578E-6</v>
      </c>
      <c r="J4415">
        <v>2.3773541339150439E-3</v>
      </c>
      <c r="K4415">
        <v>9.2572131174661898E-4</v>
      </c>
      <c r="L4415">
        <v>23.671445975099846</v>
      </c>
      <c r="M4415">
        <v>7.6536339930385484</v>
      </c>
      <c r="N4415">
        <v>18.41190220250779</v>
      </c>
      <c r="O4415">
        <v>-9.5626603937557579</v>
      </c>
      <c r="P4415">
        <v>15.733838339973058</v>
      </c>
      <c r="Q4415">
        <v>2.9225915452503301E-3</v>
      </c>
      <c r="R4415">
        <v>3.6165336686779367E-3</v>
      </c>
      <c r="S4415">
        <v>13.628142476283983</v>
      </c>
      <c r="T4415">
        <v>-1.6577493878559699</v>
      </c>
    </row>
    <row r="4416" spans="1:20" x14ac:dyDescent="0.35">
      <c r="A4416">
        <v>176.56</v>
      </c>
      <c r="B4416">
        <v>0.3134000201302839</v>
      </c>
      <c r="C4416">
        <v>1.3152022869605273</v>
      </c>
      <c r="D4416">
        <v>0.31659506707935692</v>
      </c>
      <c r="E4416">
        <v>1.3140209867221564</v>
      </c>
      <c r="F4416">
        <v>-3.1950469490730216E-3</v>
      </c>
      <c r="G4416">
        <v>1.1813002383709303E-3</v>
      </c>
      <c r="H4416">
        <v>6.0448200262896198E-6</v>
      </c>
      <c r="I4416">
        <v>5.4808815181444509E-6</v>
      </c>
      <c r="J4416">
        <v>3.1950469490730216E-3</v>
      </c>
      <c r="K4416">
        <v>1.1813002383709303E-3</v>
      </c>
      <c r="L4416">
        <v>22.321785314471253</v>
      </c>
      <c r="M4416">
        <v>8.0068576161864957</v>
      </c>
      <c r="N4416">
        <v>17.060180183644469</v>
      </c>
      <c r="O4416">
        <v>-8.0284001184987943</v>
      </c>
      <c r="P4416">
        <v>15.053057477991107</v>
      </c>
      <c r="Q4416">
        <v>2.9225915452503301E-3</v>
      </c>
      <c r="R4416">
        <v>3.6165336686779367E-3</v>
      </c>
      <c r="S4416">
        <v>13.631531998702965</v>
      </c>
      <c r="T4416">
        <v>-1.6574629848288569</v>
      </c>
    </row>
    <row r="4417" spans="1:20" x14ac:dyDescent="0.35">
      <c r="A4417">
        <v>176.6</v>
      </c>
      <c r="B4417">
        <v>0.31727392818511851</v>
      </c>
      <c r="C4417">
        <v>1.3145416281919564</v>
      </c>
      <c r="D4417">
        <v>0.32135467700744691</v>
      </c>
      <c r="E4417">
        <v>1.3129150628415889</v>
      </c>
      <c r="F4417">
        <v>-4.080748822328395E-3</v>
      </c>
      <c r="G4417">
        <v>1.626565350367537E-3</v>
      </c>
      <c r="H4417">
        <v>6.047222130212772E-6</v>
      </c>
      <c r="I4417">
        <v>5.4802394967044313E-6</v>
      </c>
      <c r="J4417">
        <v>4.080748822328395E-3</v>
      </c>
      <c r="K4417">
        <v>1.626565350367537E-3</v>
      </c>
      <c r="L4417">
        <v>22.754441485946295</v>
      </c>
      <c r="M4417">
        <v>8.1742204935817284</v>
      </c>
      <c r="N4417">
        <v>17.386166241474125</v>
      </c>
      <c r="O4417">
        <v>-8.2233775571614007</v>
      </c>
      <c r="P4417">
        <v>15.318447640950721</v>
      </c>
      <c r="Q4417">
        <v>2.9225915452503301E-3</v>
      </c>
      <c r="R4417">
        <v>3.6165336686779367E-3</v>
      </c>
      <c r="S4417">
        <v>13.635114047946626</v>
      </c>
      <c r="T4417">
        <v>-1.6573971375653833</v>
      </c>
    </row>
    <row r="4418" spans="1:20" x14ac:dyDescent="0.35">
      <c r="A4418">
        <v>176.64</v>
      </c>
      <c r="B4418">
        <v>0.321146639567919</v>
      </c>
      <c r="C4418">
        <v>1.3138695595062329</v>
      </c>
      <c r="D4418">
        <v>0.32491547146675137</v>
      </c>
      <c r="E4418">
        <v>1.3120894610476734</v>
      </c>
      <c r="F4418">
        <v>-3.7688318988323699E-3</v>
      </c>
      <c r="G4418">
        <v>1.7800984585594204E-3</v>
      </c>
      <c r="H4418">
        <v>6.0490688297263432E-6</v>
      </c>
      <c r="I4418">
        <v>5.4797161802057808E-6</v>
      </c>
      <c r="J4418">
        <v>3.7688318988323699E-3</v>
      </c>
      <c r="K4418">
        <v>1.7800984585594204E-3</v>
      </c>
      <c r="L4418">
        <v>20.581372293014109</v>
      </c>
      <c r="M4418">
        <v>7.8888776210610292</v>
      </c>
      <c r="N4418">
        <v>15.570879519063663</v>
      </c>
      <c r="O4418">
        <v>-6.8231367733927399</v>
      </c>
      <c r="P4418">
        <v>13.996324287782558</v>
      </c>
      <c r="Q4418">
        <v>2.9225915452503301E-3</v>
      </c>
      <c r="R4418">
        <v>3.6165336686779367E-3</v>
      </c>
      <c r="S4418">
        <v>13.637784365248528</v>
      </c>
      <c r="T4418">
        <v>-1.6573298723240557</v>
      </c>
    </row>
    <row r="4419" spans="1:20" x14ac:dyDescent="0.35">
      <c r="A4419">
        <v>176.68</v>
      </c>
      <c r="B4419">
        <v>0.32501812067464597</v>
      </c>
      <c r="C4419">
        <v>1.3131860822895074</v>
      </c>
      <c r="D4419">
        <v>0.32683210302407828</v>
      </c>
      <c r="E4419">
        <v>1.3109787664915959</v>
      </c>
      <c r="F4419">
        <v>-1.8139823494323082E-3</v>
      </c>
      <c r="G4419">
        <v>2.2073157979114466E-3</v>
      </c>
      <c r="H4419">
        <v>6.0484444438355166E-6</v>
      </c>
      <c r="I4419">
        <v>5.4795786806248627E-6</v>
      </c>
      <c r="J4419">
        <v>1.8139823494323082E-3</v>
      </c>
      <c r="K4419">
        <v>2.2073157979114466E-3</v>
      </c>
      <c r="L4419">
        <v>20.657639757856138</v>
      </c>
      <c r="M4419">
        <v>7.6062546774001909</v>
      </c>
      <c r="N4419">
        <v>15.729017287192059</v>
      </c>
      <c r="O4419">
        <v>-7.2814049640892842</v>
      </c>
      <c r="P4419">
        <v>13.942134935859807</v>
      </c>
      <c r="Q4419">
        <v>2.9225915452503301E-3</v>
      </c>
      <c r="R4419">
        <v>3.6165336686779367E-3</v>
      </c>
      <c r="S4419">
        <v>13.639776586514655</v>
      </c>
      <c r="T4419">
        <v>-1.658165161782192</v>
      </c>
    </row>
    <row r="4420" spans="1:20" x14ac:dyDescent="0.35">
      <c r="A4420">
        <v>176.72</v>
      </c>
      <c r="B4420">
        <v>0.3288883378992265</v>
      </c>
      <c r="C4420">
        <v>1.3124911980268981</v>
      </c>
      <c r="D4420">
        <v>0.33177287003375744</v>
      </c>
      <c r="E4420">
        <v>1.3108666977426837</v>
      </c>
      <c r="F4420">
        <v>-2.8845321345309372E-3</v>
      </c>
      <c r="G4420">
        <v>1.6245002842143474E-3</v>
      </c>
      <c r="H4420">
        <v>6.0489586056801206E-6</v>
      </c>
      <c r="I4420">
        <v>5.4789358705983374E-6</v>
      </c>
      <c r="J4420">
        <v>2.8845321345309372E-3</v>
      </c>
      <c r="K4420">
        <v>1.6245002842143474E-3</v>
      </c>
      <c r="L4420">
        <v>24.754537951615223</v>
      </c>
      <c r="M4420">
        <v>9.3971348522497671</v>
      </c>
      <c r="N4420">
        <v>18.748342381360022</v>
      </c>
      <c r="O4420">
        <v>-8.4127424200817895</v>
      </c>
      <c r="P4420">
        <v>16.754883079927975</v>
      </c>
      <c r="Q4420">
        <v>2.9225915452503301E-3</v>
      </c>
      <c r="R4420">
        <v>3.6165336686779367E-3</v>
      </c>
      <c r="S4420">
        <v>13.642599167776094</v>
      </c>
      <c r="T4420">
        <v>-1.6566794974795858</v>
      </c>
    </row>
    <row r="4421" spans="1:20" x14ac:dyDescent="0.35">
      <c r="A4421">
        <v>176.76</v>
      </c>
      <c r="B4421">
        <v>0.33275725763387354</v>
      </c>
      <c r="C4421">
        <v>1.3117849083025073</v>
      </c>
      <c r="D4421">
        <v>0.33616660279129784</v>
      </c>
      <c r="E4421">
        <v>1.3101787909591152</v>
      </c>
      <c r="F4421">
        <v>-3.4093451574243039E-3</v>
      </c>
      <c r="G4421">
        <v>1.6061173433921105E-3</v>
      </c>
      <c r="H4421">
        <v>6.0502198445481689E-6</v>
      </c>
      <c r="I4421">
        <v>5.4782799151798181E-6</v>
      </c>
      <c r="J4421">
        <v>3.4093451574243039E-3</v>
      </c>
      <c r="K4421">
        <v>1.6061173433921105E-3</v>
      </c>
      <c r="L4421">
        <v>22.232939988535843</v>
      </c>
      <c r="M4421">
        <v>7.941276949934303</v>
      </c>
      <c r="N4421">
        <v>16.992769923591801</v>
      </c>
      <c r="O4421">
        <v>-8.2603397072686722</v>
      </c>
      <c r="P4421">
        <v>14.849950087345299</v>
      </c>
      <c r="Q4421">
        <v>2.9225915452503301E-3</v>
      </c>
      <c r="R4421">
        <v>3.6165336686779367E-3</v>
      </c>
      <c r="S4421">
        <v>13.645589012416751</v>
      </c>
      <c r="T4421">
        <v>-1.6561115617611251</v>
      </c>
    </row>
    <row r="4422" spans="1:20" x14ac:dyDescent="0.35">
      <c r="A4422">
        <v>176.8</v>
      </c>
      <c r="B4422">
        <v>0.33662484626935851</v>
      </c>
      <c r="C4422">
        <v>1.3110672147994471</v>
      </c>
      <c r="D4422">
        <v>0.34373291419168461</v>
      </c>
      <c r="E4422">
        <v>1.3124966500334021</v>
      </c>
      <c r="F4422">
        <v>-7.1080679223261001E-3</v>
      </c>
      <c r="G4422">
        <v>-1.4294352339550009E-3</v>
      </c>
      <c r="H4422">
        <v>6.0602796522260364E-6</v>
      </c>
      <c r="I4422">
        <v>5.477502942814492E-6</v>
      </c>
      <c r="J4422">
        <v>7.1080679223261001E-3</v>
      </c>
      <c r="K4422">
        <v>1.4294352339550009E-3</v>
      </c>
      <c r="L4422">
        <v>22.376549058589934</v>
      </c>
      <c r="M4422">
        <v>10.087691177992966</v>
      </c>
      <c r="N4422">
        <v>16.560516002440224</v>
      </c>
      <c r="O4422">
        <v>-5.6274877025958689</v>
      </c>
      <c r="P4422">
        <v>15.575046466197492</v>
      </c>
      <c r="Q4422">
        <v>2.9225915452503301E-3</v>
      </c>
      <c r="R4422">
        <v>3.6165336686779367E-3</v>
      </c>
      <c r="S4422">
        <v>13.647750810858653</v>
      </c>
      <c r="T4422">
        <v>-1.6504807411406128</v>
      </c>
    </row>
    <row r="4423" spans="1:20" x14ac:dyDescent="0.35">
      <c r="A4423">
        <v>176.84</v>
      </c>
      <c r="B4423">
        <v>0.34049107019530805</v>
      </c>
      <c r="C4423">
        <v>1.310338119299862</v>
      </c>
      <c r="D4423">
        <v>0.34109646396828586</v>
      </c>
      <c r="E4423">
        <v>1.3083125746415945</v>
      </c>
      <c r="F4423">
        <v>-6.053937729778025E-4</v>
      </c>
      <c r="G4423">
        <v>2.0255446582675418E-3</v>
      </c>
      <c r="H4423">
        <v>6.0589920497764973E-6</v>
      </c>
      <c r="I4423">
        <v>5.4771920717651532E-6</v>
      </c>
      <c r="J4423">
        <v>6.053937729778025E-4</v>
      </c>
      <c r="K4423">
        <v>2.0255446582675418E-3</v>
      </c>
      <c r="L4423">
        <v>17.653985359862187</v>
      </c>
      <c r="M4423">
        <v>3.2921667516644542</v>
      </c>
      <c r="N4423">
        <v>15.063496362205065</v>
      </c>
      <c r="O4423">
        <v>-10.562302723130953</v>
      </c>
      <c r="P4423">
        <v>10.739957348104586</v>
      </c>
      <c r="Q4423">
        <v>2.9225915452503301E-3</v>
      </c>
      <c r="R4423">
        <v>3.6165336686779367E-3</v>
      </c>
      <c r="S4423">
        <v>13.649852275550884</v>
      </c>
      <c r="T4423">
        <v>-1.6568883420107408</v>
      </c>
    </row>
    <row r="4424" spans="1:20" x14ac:dyDescent="0.35">
      <c r="A4424">
        <v>176.88</v>
      </c>
      <c r="B4424">
        <v>0.34435589580049519</v>
      </c>
      <c r="C4424">
        <v>1.3095976236849476</v>
      </c>
      <c r="D4424">
        <v>0.34743834921290029</v>
      </c>
      <c r="E4424">
        <v>1.3086127801654412</v>
      </c>
      <c r="F4424">
        <v>-3.0824534124050951E-3</v>
      </c>
      <c r="G4424">
        <v>9.8484351950633986E-4</v>
      </c>
      <c r="H4424">
        <v>6.0597703737624499E-6</v>
      </c>
      <c r="I4424">
        <v>5.4761730178845625E-6</v>
      </c>
      <c r="J4424">
        <v>3.0824534124050951E-3</v>
      </c>
      <c r="K4424">
        <v>9.8484351950633986E-4</v>
      </c>
      <c r="L4424">
        <v>27.486862831486782</v>
      </c>
      <c r="M4424">
        <v>12.317032597710067</v>
      </c>
      <c r="N4424">
        <v>20.393533561089672</v>
      </c>
      <c r="O4424">
        <v>-7.0826499103126013</v>
      </c>
      <c r="P4424">
        <v>19.124128250857336</v>
      </c>
      <c r="Q4424">
        <v>2.9225915452503301E-3</v>
      </c>
      <c r="R4424">
        <v>3.6165336686779367E-3</v>
      </c>
      <c r="S4424">
        <v>13.653036130165818</v>
      </c>
      <c r="T4424">
        <v>-1.6543029390351141</v>
      </c>
    </row>
    <row r="4425" spans="1:20" x14ac:dyDescent="0.35">
      <c r="A4425">
        <v>176.92000000000002</v>
      </c>
      <c r="B4425">
        <v>0.34821928947313208</v>
      </c>
      <c r="C4425">
        <v>1.3088457299349718</v>
      </c>
      <c r="D4425">
        <v>0.35238503202243254</v>
      </c>
      <c r="E4425">
        <v>1.3087088330505137</v>
      </c>
      <c r="F4425">
        <v>-4.1657425493004663E-3</v>
      </c>
      <c r="G4425">
        <v>1.3689688445817083E-4</v>
      </c>
      <c r="H4425">
        <v>6.0623231858359784E-6</v>
      </c>
      <c r="I4425">
        <v>5.4749394210805592E-6</v>
      </c>
      <c r="J4425">
        <v>4.1657425493004663E-3</v>
      </c>
      <c r="K4425">
        <v>1.3689688445817083E-4</v>
      </c>
      <c r="L4425">
        <v>20.579663899240998</v>
      </c>
      <c r="M4425">
        <v>7.8130105198746316</v>
      </c>
      <c r="N4425">
        <v>15.553412754226462</v>
      </c>
      <c r="O4425">
        <v>-7.2002212525380589</v>
      </c>
      <c r="P4425">
        <v>13.786423111809448</v>
      </c>
      <c r="Q4425">
        <v>2.9225915452503301E-3</v>
      </c>
      <c r="R4425">
        <v>3.6165336686779367E-3</v>
      </c>
      <c r="S4425">
        <v>13.65561408530222</v>
      </c>
      <c r="T4425">
        <v>-1.6524399881759932</v>
      </c>
    </row>
    <row r="4426" spans="1:20" x14ac:dyDescent="0.35">
      <c r="A4426">
        <v>176.95999999999998</v>
      </c>
      <c r="B4426">
        <v>0.35208121760116107</v>
      </c>
      <c r="C4426">
        <v>1.3080824401292928</v>
      </c>
      <c r="D4426">
        <v>0.35661237544108204</v>
      </c>
      <c r="E4426">
        <v>1.306820810182991</v>
      </c>
      <c r="F4426">
        <v>-4.531157839920974E-3</v>
      </c>
      <c r="G4426">
        <v>1.2616299463017455E-3</v>
      </c>
      <c r="H4426">
        <v>6.0655930317533662E-6</v>
      </c>
      <c r="I4426">
        <v>5.4740618551371296E-6</v>
      </c>
      <c r="J4426">
        <v>4.531157839920974E-3</v>
      </c>
      <c r="K4426">
        <v>1.2616299463017455E-3</v>
      </c>
      <c r="L4426">
        <v>23.498343296565828</v>
      </c>
      <c r="M4426">
        <v>7.6413401367300269</v>
      </c>
      <c r="N4426">
        <v>18.223467652178474</v>
      </c>
      <c r="O4426">
        <v>-9.9533381009764437</v>
      </c>
      <c r="P4426">
        <v>15.265183717127217</v>
      </c>
      <c r="Q4426">
        <v>2.9225915452503301E-3</v>
      </c>
      <c r="R4426">
        <v>3.6165336686779367E-3</v>
      </c>
      <c r="S4426">
        <v>13.659476763826916</v>
      </c>
      <c r="T4426">
        <v>-1.653413772791936</v>
      </c>
    </row>
    <row r="4427" spans="1:20" x14ac:dyDescent="0.35">
      <c r="A4427">
        <v>177</v>
      </c>
      <c r="B4427">
        <v>0.3559416465725499</v>
      </c>
      <c r="C4427">
        <v>1.307307756446378</v>
      </c>
      <c r="D4427">
        <v>0.36084697608700977</v>
      </c>
      <c r="E4427">
        <v>1.3065608139591938</v>
      </c>
      <c r="F4427">
        <v>-4.9053295144598774E-3</v>
      </c>
      <c r="G4427">
        <v>7.4694248718421008E-4</v>
      </c>
      <c r="H4427">
        <v>6.0696591557058468E-6</v>
      </c>
      <c r="I4427">
        <v>5.4729511143382188E-6</v>
      </c>
      <c r="J4427">
        <v>4.9053295144598774E-3</v>
      </c>
      <c r="K4427">
        <v>7.4694248718421008E-4</v>
      </c>
      <c r="L4427">
        <v>19.931713003070477</v>
      </c>
      <c r="M4427">
        <v>8.6586703005250936</v>
      </c>
      <c r="N4427">
        <v>14.811672521746333</v>
      </c>
      <c r="O4427">
        <v>-5.6281741316923126</v>
      </c>
      <c r="P4427">
        <v>13.700704318932106</v>
      </c>
      <c r="Q4427">
        <v>2.9225915452503301E-3</v>
      </c>
      <c r="R4427">
        <v>3.6165336686779367E-3</v>
      </c>
      <c r="S4427">
        <v>13.661949475100618</v>
      </c>
      <c r="T4427">
        <v>-1.6522304518874218</v>
      </c>
    </row>
    <row r="4428" spans="1:20" x14ac:dyDescent="0.35">
      <c r="A4428">
        <v>177.04</v>
      </c>
      <c r="B4428">
        <v>0.35980054277557649</v>
      </c>
      <c r="C4428">
        <v>1.3065216811638229</v>
      </c>
      <c r="D4428">
        <v>0.3666013196392609</v>
      </c>
      <c r="E4428">
        <v>1.3069301561047681</v>
      </c>
      <c r="F4428">
        <v>-6.8007768636844101E-3</v>
      </c>
      <c r="G4428">
        <v>-4.0847494094520265E-4</v>
      </c>
      <c r="H4428">
        <v>6.0787354843243055E-6</v>
      </c>
      <c r="I4428">
        <v>5.471752537573603E-6</v>
      </c>
      <c r="J4428">
        <v>6.8007768636844101E-3</v>
      </c>
      <c r="K4428">
        <v>4.0847494094520265E-4</v>
      </c>
      <c r="L4428">
        <v>22.861922118574608</v>
      </c>
      <c r="M4428">
        <v>9.0622245214058594</v>
      </c>
      <c r="N4428">
        <v>17.148793918461656</v>
      </c>
      <c r="O4428">
        <v>-7.654338822991531</v>
      </c>
      <c r="P4428">
        <v>15.345756092181059</v>
      </c>
      <c r="Q4428">
        <v>2.9225915452503301E-3</v>
      </c>
      <c r="R4428">
        <v>3.6165336686779367E-3</v>
      </c>
      <c r="S4428">
        <v>13.66467142776879</v>
      </c>
      <c r="T4428">
        <v>-1.6496465277546428</v>
      </c>
    </row>
    <row r="4429" spans="1:20" x14ac:dyDescent="0.35">
      <c r="A4429">
        <v>177.07999999999998</v>
      </c>
      <c r="B4429">
        <v>0.3636578725991258</v>
      </c>
      <c r="C4429">
        <v>1.3057242166583649</v>
      </c>
      <c r="D4429">
        <v>0.36704506543335513</v>
      </c>
      <c r="E4429">
        <v>1.3041814180866578</v>
      </c>
      <c r="F4429">
        <v>-3.3871928342293356E-3</v>
      </c>
      <c r="G4429">
        <v>1.542798571707138E-3</v>
      </c>
      <c r="H4429">
        <v>6.0799537182475058E-6</v>
      </c>
      <c r="I4429">
        <v>5.4710543611723576E-6</v>
      </c>
      <c r="J4429">
        <v>3.3871928342293356E-3</v>
      </c>
      <c r="K4429">
        <v>1.542798571707138E-3</v>
      </c>
      <c r="L4429">
        <v>19.327745272382884</v>
      </c>
      <c r="M4429">
        <v>5.8569942541916378</v>
      </c>
      <c r="N4429">
        <v>15.175351890460727</v>
      </c>
      <c r="O4429">
        <v>-8.8464529430269501</v>
      </c>
      <c r="P4429">
        <v>12.330108488010953</v>
      </c>
      <c r="Q4429">
        <v>2.9225915452503301E-3</v>
      </c>
      <c r="R4429">
        <v>3.6165336686779367E-3</v>
      </c>
      <c r="S4429">
        <v>13.667253229449067</v>
      </c>
      <c r="T4429">
        <v>-1.6530835333303517</v>
      </c>
    </row>
    <row r="4430" spans="1:20" x14ac:dyDescent="0.35">
      <c r="A4430">
        <v>177.12</v>
      </c>
      <c r="B4430">
        <v>0.36751360243298759</v>
      </c>
      <c r="C4430">
        <v>1.3049153654058996</v>
      </c>
      <c r="D4430">
        <v>0.37263967799583175</v>
      </c>
      <c r="E4430">
        <v>1.3039944194731841</v>
      </c>
      <c r="F4430">
        <v>-5.1260755628441679E-3</v>
      </c>
      <c r="G4430">
        <v>9.2094593271552228E-4</v>
      </c>
      <c r="H4430">
        <v>6.0845138214215268E-6</v>
      </c>
      <c r="I4430">
        <v>5.4700105786141762E-6</v>
      </c>
      <c r="J4430">
        <v>5.1260755628441679E-3</v>
      </c>
      <c r="K4430">
        <v>9.2094593271552228E-4</v>
      </c>
      <c r="L4430">
        <v>24.664986174759228</v>
      </c>
      <c r="M4430">
        <v>10.679942792024192</v>
      </c>
      <c r="N4430">
        <v>18.325378982072188</v>
      </c>
      <c r="O4430">
        <v>-7.1591062708006046</v>
      </c>
      <c r="P4430">
        <v>16.869105259021786</v>
      </c>
      <c r="Q4430">
        <v>2.9225915452503301E-3</v>
      </c>
      <c r="R4430">
        <v>3.6165336686779367E-3</v>
      </c>
      <c r="S4430">
        <v>13.670345897451236</v>
      </c>
      <c r="T4430">
        <v>-1.6512522113816084</v>
      </c>
    </row>
    <row r="4431" spans="1:20" x14ac:dyDescent="0.35">
      <c r="A4431">
        <v>177.16</v>
      </c>
      <c r="B4431">
        <v>0.37136769866814112</v>
      </c>
      <c r="C4431">
        <v>1.3040951299814965</v>
      </c>
      <c r="D4431">
        <v>0.3776242372609725</v>
      </c>
      <c r="E4431">
        <v>1.3037244154360872</v>
      </c>
      <c r="F4431">
        <v>-6.2565385928313733E-3</v>
      </c>
      <c r="G4431">
        <v>3.7071454540926752E-4</v>
      </c>
      <c r="H4431">
        <v>6.0919765214987653E-6</v>
      </c>
      <c r="I4431">
        <v>5.4688068356560638E-6</v>
      </c>
      <c r="J4431">
        <v>6.2565385928313733E-3</v>
      </c>
      <c r="K4431">
        <v>3.7071454540926752E-4</v>
      </c>
      <c r="L4431">
        <v>21.042565048022357</v>
      </c>
      <c r="M4431">
        <v>8.2113386998561388</v>
      </c>
      <c r="N4431">
        <v>15.818915980384322</v>
      </c>
      <c r="O4431">
        <v>-7.3341282345055845</v>
      </c>
      <c r="P4431">
        <v>14.016014620222343</v>
      </c>
      <c r="Q4431">
        <v>2.9225915452503301E-3</v>
      </c>
      <c r="R4431">
        <v>3.6165336686779367E-3</v>
      </c>
      <c r="S4431">
        <v>13.673170262569817</v>
      </c>
      <c r="T4431">
        <v>-1.649729558270705</v>
      </c>
    </row>
    <row r="4432" spans="1:20" x14ac:dyDescent="0.35">
      <c r="A4432">
        <v>177.2</v>
      </c>
      <c r="B4432">
        <v>0.37522012769705049</v>
      </c>
      <c r="C4432">
        <v>1.3032635130594119</v>
      </c>
      <c r="D4432">
        <v>0.38259112847837495</v>
      </c>
      <c r="E4432">
        <v>1.3035673379391364</v>
      </c>
      <c r="F4432">
        <v>-7.371000781324466E-3</v>
      </c>
      <c r="G4432">
        <v>-3.0382487972446803E-4</v>
      </c>
      <c r="H4432">
        <v>6.1028633813490899E-6</v>
      </c>
      <c r="I4432">
        <v>5.4675934532868213E-6</v>
      </c>
      <c r="J4432">
        <v>7.371000781324466E-3</v>
      </c>
      <c r="K4432">
        <v>3.0382487972446803E-4</v>
      </c>
      <c r="L4432">
        <v>21.446386811236021</v>
      </c>
      <c r="M4432">
        <v>8.4829308277018498</v>
      </c>
      <c r="N4432">
        <v>16.078645778472119</v>
      </c>
      <c r="O4432">
        <v>-7.3747293339055036</v>
      </c>
      <c r="P4432">
        <v>14.287624621371217</v>
      </c>
      <c r="Q4432">
        <v>2.9225915452503301E-3</v>
      </c>
      <c r="R4432">
        <v>3.6165336686779367E-3</v>
      </c>
      <c r="S4432">
        <v>13.675869949592506</v>
      </c>
      <c r="T4432">
        <v>-1.6480412329839431</v>
      </c>
    </row>
    <row r="4433" spans="1:20" x14ac:dyDescent="0.35">
      <c r="A4433">
        <v>177.24</v>
      </c>
      <c r="B4433">
        <v>0.37907085591395712</v>
      </c>
      <c r="C4433">
        <v>1.3024205174131032</v>
      </c>
      <c r="D4433">
        <v>0.38510452194230205</v>
      </c>
      <c r="E4433">
        <v>1.30235753557407</v>
      </c>
      <c r="F4433">
        <v>-6.0336660283449306E-3</v>
      </c>
      <c r="G4433">
        <v>6.2981839033193765E-5</v>
      </c>
      <c r="H4433">
        <v>6.1097005344087143E-6</v>
      </c>
      <c r="I4433">
        <v>5.4663606855202962E-6</v>
      </c>
      <c r="J4433">
        <v>6.0336660283449306E-3</v>
      </c>
      <c r="K4433">
        <v>6.2981839033193765E-5</v>
      </c>
      <c r="L4433">
        <v>20.008540706304043</v>
      </c>
      <c r="M4433">
        <v>7.3867145027899381</v>
      </c>
      <c r="N4433">
        <v>15.158082372023056</v>
      </c>
      <c r="O4433">
        <v>-7.5969762706405595</v>
      </c>
      <c r="P4433">
        <v>13.1169132321732</v>
      </c>
      <c r="Q4433">
        <v>2.9225915452503301E-3</v>
      </c>
      <c r="R4433">
        <v>3.6165336686779367E-3</v>
      </c>
      <c r="S4433">
        <v>13.678203285668532</v>
      </c>
      <c r="T4433">
        <v>-1.6486546430933919</v>
      </c>
    </row>
    <row r="4434" spans="1:20" x14ac:dyDescent="0.35">
      <c r="A4434">
        <v>177.28</v>
      </c>
      <c r="B4434">
        <v>0.3829198497151754</v>
      </c>
      <c r="C4434">
        <v>1.3015661459152386</v>
      </c>
      <c r="D4434">
        <v>0.38712452783018847</v>
      </c>
      <c r="E4434">
        <v>1.3003030135299225</v>
      </c>
      <c r="F4434">
        <v>-4.2046781150130719E-3</v>
      </c>
      <c r="G4434">
        <v>1.263132385316057E-3</v>
      </c>
      <c r="H4434">
        <v>6.1123104188022311E-6</v>
      </c>
      <c r="I4434">
        <v>5.4654874941684606E-6</v>
      </c>
      <c r="J4434">
        <v>4.2046781150130719E-3</v>
      </c>
      <c r="K4434">
        <v>1.263132385316057E-3</v>
      </c>
      <c r="L4434">
        <v>21.989593090007393</v>
      </c>
      <c r="M4434">
        <v>8.0195711350234742</v>
      </c>
      <c r="N4434">
        <v>16.706252986736224</v>
      </c>
      <c r="O4434">
        <v>-8.5058634135118911</v>
      </c>
      <c r="P4434">
        <v>14.378775206793966</v>
      </c>
      <c r="Q4434">
        <v>2.9225915452503301E-3</v>
      </c>
      <c r="R4434">
        <v>3.6165336686779367E-3</v>
      </c>
      <c r="S4434">
        <v>13.681010263358417</v>
      </c>
      <c r="T4434">
        <v>-1.6505541972431421</v>
      </c>
    </row>
    <row r="4435" spans="1:20" x14ac:dyDescent="0.35">
      <c r="A4435">
        <v>177.32</v>
      </c>
      <c r="B4435">
        <v>0.38676707549937522</v>
      </c>
      <c r="C4435">
        <v>1.3007004015377124</v>
      </c>
      <c r="D4435">
        <v>0.39153510657013646</v>
      </c>
      <c r="E4435">
        <v>1.2995730052435366</v>
      </c>
      <c r="F4435">
        <v>-4.7680310707612361E-3</v>
      </c>
      <c r="G4435">
        <v>1.1273962941757976E-3</v>
      </c>
      <c r="H4435">
        <v>6.1160591355079016E-6</v>
      </c>
      <c r="I4435">
        <v>5.4645415164756219E-6</v>
      </c>
      <c r="J4435">
        <v>4.7680310707612361E-3</v>
      </c>
      <c r="K4435">
        <v>1.1273962941757976E-3</v>
      </c>
      <c r="L4435">
        <v>22.581131323668824</v>
      </c>
      <c r="M4435">
        <v>9.5269565741680537</v>
      </c>
      <c r="N4435">
        <v>16.809518813066049</v>
      </c>
      <c r="O4435">
        <v>-7.0984529284617004</v>
      </c>
      <c r="P4435">
        <v>15.237187691606184</v>
      </c>
      <c r="Q4435">
        <v>2.9225915452503301E-3</v>
      </c>
      <c r="R4435">
        <v>3.6165336686779367E-3</v>
      </c>
      <c r="S4435">
        <v>13.68389291475636</v>
      </c>
      <c r="T4435">
        <v>-1.6497835667152347</v>
      </c>
    </row>
    <row r="4436" spans="1:20" x14ac:dyDescent="0.35">
      <c r="A4436">
        <v>177.36</v>
      </c>
      <c r="B4436">
        <v>0.39061249966789002</v>
      </c>
      <c r="C4436">
        <v>1.299823287351652</v>
      </c>
      <c r="D4436">
        <v>0.39598457580390778</v>
      </c>
      <c r="E4436">
        <v>1.2989591760896593</v>
      </c>
      <c r="F4436">
        <v>-5.372076136017756E-3</v>
      </c>
      <c r="G4436">
        <v>8.6411126199270605E-4</v>
      </c>
      <c r="H4436">
        <v>6.1211872398767095E-6</v>
      </c>
      <c r="I4436">
        <v>5.4634777389686607E-6</v>
      </c>
      <c r="J4436">
        <v>5.372076136017756E-3</v>
      </c>
      <c r="K4436">
        <v>8.6411126199270605E-4</v>
      </c>
      <c r="L4436">
        <v>21.283396923431187</v>
      </c>
      <c r="M4436">
        <v>8.553902819342996</v>
      </c>
      <c r="N4436">
        <v>15.928797585233134</v>
      </c>
      <c r="O4436">
        <v>-7.290436717950767</v>
      </c>
      <c r="P4436">
        <v>14.162490069648211</v>
      </c>
      <c r="Q4436">
        <v>2.9225915452503301E-3</v>
      </c>
      <c r="R4436">
        <v>3.6165336686779367E-3</v>
      </c>
      <c r="S4436">
        <v>13.686681846550135</v>
      </c>
      <c r="T4436">
        <v>-1.6488261226551877</v>
      </c>
    </row>
    <row r="4437" spans="1:20" x14ac:dyDescent="0.35">
      <c r="A4437">
        <v>177.39999999999998</v>
      </c>
      <c r="B4437">
        <v>0.39445608862500198</v>
      </c>
      <c r="C4437">
        <v>1.2989348065274271</v>
      </c>
      <c r="D4437">
        <v>0.40002834802863618</v>
      </c>
      <c r="E4437">
        <v>1.2991852087424147</v>
      </c>
      <c r="F4437">
        <v>-5.5722594036342055E-3</v>
      </c>
      <c r="G4437">
        <v>-2.5040221498762172E-4</v>
      </c>
      <c r="H4437">
        <v>6.1268069169780423E-6</v>
      </c>
      <c r="I4437">
        <v>5.4622602510359058E-6</v>
      </c>
      <c r="J4437">
        <v>5.5722594036342055E-3</v>
      </c>
      <c r="K4437">
        <v>2.5040221498762172E-4</v>
      </c>
      <c r="L4437">
        <v>19.817762638812184</v>
      </c>
      <c r="M4437">
        <v>8.5762883083899002</v>
      </c>
      <c r="N4437">
        <v>14.691330777856182</v>
      </c>
      <c r="O4437">
        <v>-6.0263969784047813</v>
      </c>
      <c r="P4437">
        <v>13.398423022246238</v>
      </c>
      <c r="Q4437">
        <v>2.9225915452503301E-3</v>
      </c>
      <c r="R4437">
        <v>3.6165336686779367E-3</v>
      </c>
      <c r="S4437">
        <v>13.68852443609169</v>
      </c>
      <c r="T4437">
        <v>-1.6469173753909687</v>
      </c>
    </row>
    <row r="4438" spans="1:20" x14ac:dyDescent="0.35">
      <c r="A4438">
        <v>177.44</v>
      </c>
      <c r="B4438">
        <v>0.3982978087782284</v>
      </c>
      <c r="C4438">
        <v>1.298034962334663</v>
      </c>
      <c r="D4438">
        <v>0.40242790617250446</v>
      </c>
      <c r="E4438">
        <v>1.2979015800020617</v>
      </c>
      <c r="F4438">
        <v>-4.1300973942760555E-3</v>
      </c>
      <c r="G4438">
        <v>1.3338233260129506E-4</v>
      </c>
      <c r="H4438">
        <v>6.1292704954250176E-6</v>
      </c>
      <c r="I4438">
        <v>5.4610331900928393E-6</v>
      </c>
      <c r="J4438">
        <v>4.1300973942760555E-3</v>
      </c>
      <c r="K4438">
        <v>1.3338233260129506E-4</v>
      </c>
      <c r="L4438">
        <v>21.299484088351008</v>
      </c>
      <c r="M4438">
        <v>7.6329284655884928</v>
      </c>
      <c r="N4438">
        <v>16.204816155800806</v>
      </c>
      <c r="O4438">
        <v>-8.5691484804087814</v>
      </c>
      <c r="P4438">
        <v>13.753754431572883</v>
      </c>
      <c r="Q4438">
        <v>2.9225915452503301E-3</v>
      </c>
      <c r="R4438">
        <v>3.6165336686779367E-3</v>
      </c>
      <c r="S4438">
        <v>13.69084316250048</v>
      </c>
      <c r="T4438">
        <v>-1.6476235166609321</v>
      </c>
    </row>
    <row r="4439" spans="1:20" x14ac:dyDescent="0.35">
      <c r="A4439">
        <v>177.48000000000002</v>
      </c>
      <c r="B4439">
        <v>0.40213762653862928</v>
      </c>
      <c r="C4439">
        <v>1.2971237581422426</v>
      </c>
      <c r="D4439">
        <v>0.4087280191190461</v>
      </c>
      <c r="E4439">
        <v>1.2983376425467159</v>
      </c>
      <c r="F4439">
        <v>-6.5903925804168262E-3</v>
      </c>
      <c r="G4439">
        <v>-1.2138844044733421E-3</v>
      </c>
      <c r="H4439">
        <v>6.137676084399463E-6</v>
      </c>
      <c r="I4439">
        <v>5.4601346957614587E-6</v>
      </c>
      <c r="J4439">
        <v>6.5903925804168262E-3</v>
      </c>
      <c r="K4439">
        <v>1.2138844044733421E-3</v>
      </c>
      <c r="L4439">
        <v>23.54748173255339</v>
      </c>
      <c r="M4439">
        <v>10.210402872248919</v>
      </c>
      <c r="N4439">
        <v>17.430740662569903</v>
      </c>
      <c r="O4439">
        <v>-7.2300142602686144</v>
      </c>
      <c r="P4439">
        <v>15.860567891537816</v>
      </c>
      <c r="Q4439">
        <v>2.9225915452503301E-3</v>
      </c>
      <c r="R4439">
        <v>3.6165336686779367E-3</v>
      </c>
      <c r="S4439">
        <v>13.693604124440398</v>
      </c>
      <c r="T4439">
        <v>-1.6444934061747372</v>
      </c>
    </row>
    <row r="4440" spans="1:20" x14ac:dyDescent="0.35">
      <c r="A4440">
        <v>177.51999999999998</v>
      </c>
      <c r="B4440">
        <v>0.40597550832109247</v>
      </c>
      <c r="C4440">
        <v>1.2962011974183163</v>
      </c>
      <c r="D4440">
        <v>0.4101850334400659</v>
      </c>
      <c r="E4440">
        <v>1.2959777786007436</v>
      </c>
      <c r="F4440">
        <v>-4.209525118973434E-3</v>
      </c>
      <c r="G4440">
        <v>2.2341881757270698E-4</v>
      </c>
      <c r="H4440">
        <v>6.1402853264906699E-6</v>
      </c>
      <c r="I4440">
        <v>5.4589159035272358E-6</v>
      </c>
      <c r="J4440">
        <v>4.209525118973434E-3</v>
      </c>
      <c r="K4440">
        <v>2.2341881757270698E-4</v>
      </c>
      <c r="L4440">
        <v>19.191766948756829</v>
      </c>
      <c r="M4440">
        <v>6.2623058543628174</v>
      </c>
      <c r="N4440">
        <v>14.831850325304844</v>
      </c>
      <c r="O4440">
        <v>-8.593078047764882</v>
      </c>
      <c r="P4440">
        <v>12.08895337642042</v>
      </c>
      <c r="Q4440">
        <v>2.9225915452503301E-3</v>
      </c>
      <c r="R4440">
        <v>3.6165336686779367E-3</v>
      </c>
      <c r="S4440">
        <v>13.696383544025885</v>
      </c>
      <c r="T4440">
        <v>-1.6469648738012868</v>
      </c>
    </row>
    <row r="4441" spans="1:20" x14ac:dyDescent="0.35">
      <c r="A4441">
        <v>177.56</v>
      </c>
      <c r="B4441">
        <v>0.40981142054462139</v>
      </c>
      <c r="C4441">
        <v>1.2952672837303103</v>
      </c>
      <c r="D4441">
        <v>0.41222929796514879</v>
      </c>
      <c r="E4441">
        <v>1.2941590311194919</v>
      </c>
      <c r="F4441">
        <v>-2.4178774205274034E-3</v>
      </c>
      <c r="G4441">
        <v>1.1082526108183721E-3</v>
      </c>
      <c r="H4441">
        <v>6.1402190755659416E-6</v>
      </c>
      <c r="I4441">
        <v>5.4579630449564834E-6</v>
      </c>
      <c r="J4441">
        <v>2.4178774205274034E-3</v>
      </c>
      <c r="K4441">
        <v>1.1082526108183721E-3</v>
      </c>
      <c r="L4441">
        <v>21.128594527580372</v>
      </c>
      <c r="M4441">
        <v>8.8078836738156561</v>
      </c>
      <c r="N4441">
        <v>15.738967561389845</v>
      </c>
      <c r="O4441">
        <v>-7.0012894633315392</v>
      </c>
      <c r="P4441">
        <v>14.095993961020437</v>
      </c>
      <c r="Q4441">
        <v>2.9225915452503301E-3</v>
      </c>
      <c r="R4441">
        <v>3.6165336686779367E-3</v>
      </c>
      <c r="S4441">
        <v>13.698982189385188</v>
      </c>
      <c r="T4441">
        <v>-1.6484841534157804</v>
      </c>
    </row>
    <row r="4442" spans="1:20" x14ac:dyDescent="0.35">
      <c r="A4442">
        <v>177.6</v>
      </c>
      <c r="B4442">
        <v>0.41364532963264145</v>
      </c>
      <c r="C4442">
        <v>1.2943220207449269</v>
      </c>
      <c r="D4442">
        <v>0.41534478025109195</v>
      </c>
      <c r="E4442">
        <v>1.2938138093544593</v>
      </c>
      <c r="F4442">
        <v>-1.6994506184505043E-3</v>
      </c>
      <c r="G4442">
        <v>5.0821139046752783E-4</v>
      </c>
      <c r="H4442">
        <v>6.1394867885425206E-6</v>
      </c>
      <c r="I4442">
        <v>5.4567922086071122E-6</v>
      </c>
      <c r="J4442">
        <v>1.6994506184505043E-3</v>
      </c>
      <c r="K4442">
        <v>5.0821139046752783E-4</v>
      </c>
      <c r="L4442">
        <v>20.435762451484855</v>
      </c>
      <c r="M4442">
        <v>9.1895148936435724</v>
      </c>
      <c r="N4442">
        <v>15.10420964902829</v>
      </c>
      <c r="O4442">
        <v>-5.9312821783064731</v>
      </c>
      <c r="P4442">
        <v>13.890897769514513</v>
      </c>
      <c r="Q4442">
        <v>2.9225915452503301E-3</v>
      </c>
      <c r="R4442">
        <v>3.6165336686779367E-3</v>
      </c>
      <c r="S4442">
        <v>13.700821411126212</v>
      </c>
      <c r="T4442">
        <v>-1.6476391985682444</v>
      </c>
    </row>
    <row r="4443" spans="1:20" x14ac:dyDescent="0.35">
      <c r="A4443">
        <v>177.64</v>
      </c>
      <c r="B4443">
        <v>0.41747720201328448</v>
      </c>
      <c r="C4443">
        <v>1.2933654122281526</v>
      </c>
      <c r="D4443">
        <v>0.41946235492713729</v>
      </c>
      <c r="E4443">
        <v>1.2938678378174902</v>
      </c>
      <c r="F4443">
        <v>-1.9851529138528168E-3</v>
      </c>
      <c r="G4443">
        <v>-5.0242558933755177E-4</v>
      </c>
      <c r="H4443">
        <v>6.1389918190024116E-6</v>
      </c>
      <c r="I4443">
        <v>5.4556205830475022E-6</v>
      </c>
      <c r="J4443">
        <v>1.9851529138528168E-3</v>
      </c>
      <c r="K4443">
        <v>5.0242558933755177E-4</v>
      </c>
      <c r="L4443">
        <v>21.657304174609553</v>
      </c>
      <c r="M4443">
        <v>9.048210839037413</v>
      </c>
      <c r="N4443">
        <v>16.106718856748209</v>
      </c>
      <c r="O4443">
        <v>-7.2205446024200759</v>
      </c>
      <c r="P4443">
        <v>14.397573683603452</v>
      </c>
      <c r="Q4443">
        <v>2.9225915452503301E-3</v>
      </c>
      <c r="R4443">
        <v>3.6165336686779367E-3</v>
      </c>
      <c r="S4443">
        <v>13.702794774706572</v>
      </c>
      <c r="T4443">
        <v>-1.6458454331897625</v>
      </c>
    </row>
    <row r="4444" spans="1:20" x14ac:dyDescent="0.35">
      <c r="A4444">
        <v>177.68</v>
      </c>
      <c r="B4444">
        <v>0.42130700411968441</v>
      </c>
      <c r="C4444">
        <v>1.2923974620452596</v>
      </c>
      <c r="D4444">
        <v>0.42181326298138566</v>
      </c>
      <c r="E4444">
        <v>1.292350162318245</v>
      </c>
      <c r="F4444">
        <v>-5.0625886170124756E-4</v>
      </c>
      <c r="G4444">
        <v>4.7299727014671333E-5</v>
      </c>
      <c r="H4444">
        <v>6.1376677825891884E-6</v>
      </c>
      <c r="I4444">
        <v>5.454393172892456E-6</v>
      </c>
      <c r="J4444">
        <v>5.0625886170124756E-4</v>
      </c>
      <c r="K4444">
        <v>4.7299727014671333E-5</v>
      </c>
      <c r="L4444">
        <v>20.990308199871045</v>
      </c>
      <c r="M4444">
        <v>7.6544940517422217</v>
      </c>
      <c r="N4444">
        <v>15.918646251232111</v>
      </c>
      <c r="O4444">
        <v>-8.472635522060445</v>
      </c>
      <c r="P4444">
        <v>13.476562832643406</v>
      </c>
      <c r="Q4444">
        <v>2.9225915452503301E-3</v>
      </c>
      <c r="R4444">
        <v>3.6165336686779367E-3</v>
      </c>
      <c r="S4444">
        <v>13.705272298326975</v>
      </c>
      <c r="T4444">
        <v>-1.6468218566189881</v>
      </c>
    </row>
    <row r="4445" spans="1:20" x14ac:dyDescent="0.35">
      <c r="A4445">
        <v>177.72</v>
      </c>
      <c r="B4445">
        <v>0.42513470239027118</v>
      </c>
      <c r="C4445">
        <v>1.2914181741608104</v>
      </c>
      <c r="D4445">
        <v>0.42880693736643644</v>
      </c>
      <c r="E4445">
        <v>1.2931387479655996</v>
      </c>
      <c r="F4445">
        <v>-3.6722349761652562E-3</v>
      </c>
      <c r="G4445">
        <v>-1.7205738047891828E-3</v>
      </c>
      <c r="H4445">
        <v>6.139321167363622E-6</v>
      </c>
      <c r="I4445">
        <v>5.4538319625065053E-6</v>
      </c>
      <c r="J4445">
        <v>3.6722349761652562E-3</v>
      </c>
      <c r="K4445">
        <v>1.7205738047891828E-3</v>
      </c>
      <c r="L4445">
        <v>23.221996047664824</v>
      </c>
      <c r="M4445">
        <v>10.681806031220212</v>
      </c>
      <c r="N4445">
        <v>17.092337912189375</v>
      </c>
      <c r="O4445">
        <v>-6.569625301454673</v>
      </c>
      <c r="P4445">
        <v>15.779354825307431</v>
      </c>
      <c r="Q4445">
        <v>2.9225915452503301E-3</v>
      </c>
      <c r="R4445">
        <v>3.6165336686779367E-3</v>
      </c>
      <c r="S4445">
        <v>13.707970324688629</v>
      </c>
      <c r="T4445">
        <v>-1.642816966651488</v>
      </c>
    </row>
    <row r="4446" spans="1:20" x14ac:dyDescent="0.35">
      <c r="A4446">
        <v>177.76</v>
      </c>
      <c r="B4446">
        <v>0.42896026326906628</v>
      </c>
      <c r="C4446">
        <v>1.2904275526386566</v>
      </c>
      <c r="D4446">
        <v>0.43156845360959761</v>
      </c>
      <c r="E4446">
        <v>1.2924752228312197</v>
      </c>
      <c r="F4446">
        <v>-2.6081903405313356E-3</v>
      </c>
      <c r="G4446">
        <v>-2.0476701925631335E-3</v>
      </c>
      <c r="H4446">
        <v>6.1394703992387796E-6</v>
      </c>
      <c r="I4446">
        <v>5.4535483002466635E-6</v>
      </c>
      <c r="J4446">
        <v>2.6081903405313356E-3</v>
      </c>
      <c r="K4446">
        <v>2.0476701925631335E-3</v>
      </c>
      <c r="L4446">
        <v>17.99650112357088</v>
      </c>
      <c r="M4446">
        <v>6.8462105826784283</v>
      </c>
      <c r="N4446">
        <v>13.530508677196027</v>
      </c>
      <c r="O4446">
        <v>-6.9716017995954971</v>
      </c>
      <c r="P4446">
        <v>11.596181846261025</v>
      </c>
      <c r="Q4446">
        <v>2.9225915452503301E-3</v>
      </c>
      <c r="R4446">
        <v>3.6165336686779367E-3</v>
      </c>
      <c r="S4446">
        <v>13.709881698956247</v>
      </c>
      <c r="T4446">
        <v>-1.6424859520970438</v>
      </c>
    </row>
    <row r="4447" spans="1:20" x14ac:dyDescent="0.35">
      <c r="A4447">
        <v>177.8</v>
      </c>
      <c r="B4447">
        <v>0.43278365320596979</v>
      </c>
      <c r="C4447">
        <v>1.2894256016419441</v>
      </c>
      <c r="D4447">
        <v>0.43013848563635743</v>
      </c>
      <c r="E4447">
        <v>1.2891403231833829</v>
      </c>
      <c r="F4447">
        <v>2.6451675696123611E-3</v>
      </c>
      <c r="G4447">
        <v>2.8527845856118894E-4</v>
      </c>
      <c r="H4447">
        <v>6.13966325598014E-6</v>
      </c>
      <c r="I4447">
        <v>5.4523399861438011E-6</v>
      </c>
      <c r="J4447">
        <v>2.6451675696123611E-3</v>
      </c>
      <c r="K4447">
        <v>2.8527845856118894E-4</v>
      </c>
      <c r="L4447">
        <v>19.574843441259173</v>
      </c>
      <c r="M4447">
        <v>6.5974051695774918</v>
      </c>
      <c r="N4447">
        <v>15.04573098824452</v>
      </c>
      <c r="O4447">
        <v>-8.6834093724212682</v>
      </c>
      <c r="P4447">
        <v>12.28708356940604</v>
      </c>
      <c r="Q4447">
        <v>2.9225915452503301E-3</v>
      </c>
      <c r="R4447">
        <v>3.6165336686779367E-3</v>
      </c>
      <c r="S4447">
        <v>13.712128049677116</v>
      </c>
      <c r="T4447">
        <v>-1.6474203395983873</v>
      </c>
    </row>
    <row r="4448" spans="1:20" x14ac:dyDescent="0.35">
      <c r="A4448">
        <v>177.84</v>
      </c>
      <c r="B4448">
        <v>0.43660483865705862</v>
      </c>
      <c r="C4448">
        <v>1.2884123254331099</v>
      </c>
      <c r="D4448">
        <v>0.43607404029877289</v>
      </c>
      <c r="E4448">
        <v>1.2878603518808966</v>
      </c>
      <c r="F4448">
        <v>5.3079835828573341E-4</v>
      </c>
      <c r="G4448">
        <v>5.519735522132585E-4</v>
      </c>
      <c r="H4448">
        <v>6.1383459822318112E-6</v>
      </c>
      <c r="I4448">
        <v>5.4511824270739107E-6</v>
      </c>
      <c r="J4448">
        <v>5.3079835828573341E-4</v>
      </c>
      <c r="K4448">
        <v>5.519735522132585E-4</v>
      </c>
      <c r="L4448">
        <v>26.394129736202007</v>
      </c>
      <c r="M4448">
        <v>11.621547314694153</v>
      </c>
      <c r="N4448">
        <v>19.530456396963636</v>
      </c>
      <c r="O4448">
        <v>-8.2606087899620508</v>
      </c>
      <c r="P4448">
        <v>17.697487660481627</v>
      </c>
      <c r="Q4448">
        <v>2.9225915452503301E-3</v>
      </c>
      <c r="R4448">
        <v>3.6165336686779367E-3</v>
      </c>
      <c r="S4448">
        <v>13.71610489735091</v>
      </c>
      <c r="T4448">
        <v>-1.6464961780536413</v>
      </c>
    </row>
    <row r="4449" spans="1:20" x14ac:dyDescent="0.35">
      <c r="A4449">
        <v>177.88</v>
      </c>
      <c r="B4449">
        <v>0.44042378608488514</v>
      </c>
      <c r="C4449">
        <v>1.287387728373881</v>
      </c>
      <c r="D4449">
        <v>0.4425744884233353</v>
      </c>
      <c r="E4449">
        <v>1.2871005163238243</v>
      </c>
      <c r="F4449">
        <v>-2.1507023384501611E-3</v>
      </c>
      <c r="G4449">
        <v>2.8721205005677319E-4</v>
      </c>
      <c r="H4449">
        <v>6.1380058686001525E-6</v>
      </c>
      <c r="I4449">
        <v>5.4499754370412269E-6</v>
      </c>
      <c r="J4449">
        <v>2.1507023384501611E-3</v>
      </c>
      <c r="K4449">
        <v>2.8721205005677319E-4</v>
      </c>
      <c r="L4449">
        <v>20.643013804702484</v>
      </c>
      <c r="M4449">
        <v>9.0055121452763878</v>
      </c>
      <c r="N4449">
        <v>15.272774868377597</v>
      </c>
      <c r="O4449">
        <v>-6.630195398524771</v>
      </c>
      <c r="P4449">
        <v>13.758566827890444</v>
      </c>
      <c r="Q4449">
        <v>2.9225915452503301E-3</v>
      </c>
      <c r="R4449">
        <v>3.6165336686779367E-3</v>
      </c>
      <c r="S4449">
        <v>13.719866271710538</v>
      </c>
      <c r="T4449">
        <v>-1.6446133877543603</v>
      </c>
    </row>
    <row r="4450" spans="1:20" x14ac:dyDescent="0.35">
      <c r="A4450">
        <v>177.92000000000002</v>
      </c>
      <c r="B4450">
        <v>0.4442404619587636</v>
      </c>
      <c r="C4450">
        <v>1.2863518149252746</v>
      </c>
      <c r="D4450">
        <v>0.44777933403951448</v>
      </c>
      <c r="E4450">
        <v>1.2858643654853781</v>
      </c>
      <c r="F4450">
        <v>-3.5388720807508767E-3</v>
      </c>
      <c r="G4450">
        <v>4.8744943989653677E-4</v>
      </c>
      <c r="H4450">
        <v>6.1394411596173065E-6</v>
      </c>
      <c r="I4450">
        <v>5.4488038550046819E-6</v>
      </c>
      <c r="J4450">
        <v>3.5388720807508767E-3</v>
      </c>
      <c r="K4450">
        <v>4.8744943989653677E-4</v>
      </c>
      <c r="L4450">
        <v>19.790672193578015</v>
      </c>
      <c r="M4450">
        <v>8.1556410236452166</v>
      </c>
      <c r="N4450">
        <v>14.727646282328131</v>
      </c>
      <c r="O4450">
        <v>-7.0229766013951611</v>
      </c>
      <c r="P4450">
        <v>12.945322115483634</v>
      </c>
      <c r="Q4450">
        <v>2.9225915452503301E-3</v>
      </c>
      <c r="R4450">
        <v>3.6165336686779367E-3</v>
      </c>
      <c r="S4450">
        <v>13.723411975232779</v>
      </c>
      <c r="T4450">
        <v>-1.6438846319482587</v>
      </c>
    </row>
    <row r="4451" spans="1:20" x14ac:dyDescent="0.35">
      <c r="A4451">
        <v>177.95999999999998</v>
      </c>
      <c r="B4451">
        <v>0.44805483275506669</v>
      </c>
      <c r="C4451">
        <v>1.2853045896475941</v>
      </c>
      <c r="D4451">
        <v>0.45126366207477653</v>
      </c>
      <c r="E4451">
        <v>1.2846221519745233</v>
      </c>
      <c r="F4451">
        <v>-3.2088293197098383E-3</v>
      </c>
      <c r="G4451">
        <v>6.8243767307074599E-4</v>
      </c>
      <c r="H4451">
        <v>6.1403753493798714E-6</v>
      </c>
      <c r="I4451">
        <v>5.447684061144597E-6</v>
      </c>
      <c r="J4451">
        <v>3.2088293197098383E-3</v>
      </c>
      <c r="K4451">
        <v>6.8243767307074599E-4</v>
      </c>
      <c r="L4451">
        <v>18.661606003155256</v>
      </c>
      <c r="M4451">
        <v>8.1131104828427816</v>
      </c>
      <c r="N4451">
        <v>13.80632451546917</v>
      </c>
      <c r="O4451">
        <v>-6.1109634601016687</v>
      </c>
      <c r="P4451">
        <v>12.380255337259698</v>
      </c>
      <c r="Q4451">
        <v>2.9225915452503301E-3</v>
      </c>
      <c r="R4451">
        <v>3.6165336686779367E-3</v>
      </c>
      <c r="S4451">
        <v>13.726143883236325</v>
      </c>
      <c r="T4451">
        <v>-1.6439149791843639</v>
      </c>
    </row>
    <row r="4452" spans="1:20" x14ac:dyDescent="0.35">
      <c r="A4452">
        <v>178</v>
      </c>
      <c r="B4452">
        <v>0.45186686495751932</v>
      </c>
      <c r="C4452">
        <v>1.2842460572004271</v>
      </c>
      <c r="D4452">
        <v>0.45597551573424794</v>
      </c>
      <c r="E4452">
        <v>1.2840026022436231</v>
      </c>
      <c r="F4452">
        <v>-4.1086507767286173E-3</v>
      </c>
      <c r="G4452">
        <v>2.434549568040012E-4</v>
      </c>
      <c r="H4452">
        <v>6.1427884331488514E-6</v>
      </c>
      <c r="I4452">
        <v>5.4464734536979217E-6</v>
      </c>
      <c r="J4452">
        <v>4.1086507767286173E-3</v>
      </c>
      <c r="K4452">
        <v>2.434549568040012E-4</v>
      </c>
      <c r="L4452">
        <v>21.023228382098317</v>
      </c>
      <c r="M4452">
        <v>9.2128447177506168</v>
      </c>
      <c r="N4452">
        <v>15.530860593609233</v>
      </c>
      <c r="O4452">
        <v>-6.8352369456166944</v>
      </c>
      <c r="P4452">
        <v>13.945865576413704</v>
      </c>
      <c r="Q4452">
        <v>2.9225915452503301E-3</v>
      </c>
      <c r="R4452">
        <v>3.6165336686779367E-3</v>
      </c>
      <c r="S4452">
        <v>13.728884611555667</v>
      </c>
      <c r="T4452">
        <v>-1.6425697567423938</v>
      </c>
    </row>
    <row r="4453" spans="1:20" x14ac:dyDescent="0.35">
      <c r="A4453">
        <v>178.04</v>
      </c>
      <c r="B4453">
        <v>0.45567652505749279</v>
      </c>
      <c r="C4453">
        <v>1.2831762223426395</v>
      </c>
      <c r="D4453">
        <v>0.4604796286315963</v>
      </c>
      <c r="E4453">
        <v>1.282713261961645</v>
      </c>
      <c r="F4453">
        <v>-4.8031035741035177E-3</v>
      </c>
      <c r="G4453">
        <v>4.6296038099447046E-4</v>
      </c>
      <c r="H4453">
        <v>6.1465905480433746E-6</v>
      </c>
      <c r="I4453">
        <v>5.4452982198391324E-6</v>
      </c>
      <c r="J4453">
        <v>4.8031035741035177E-3</v>
      </c>
      <c r="K4453">
        <v>4.6296038099447046E-4</v>
      </c>
      <c r="L4453">
        <v>21.06796305583131</v>
      </c>
      <c r="M4453">
        <v>8.5504828099747119</v>
      </c>
      <c r="N4453">
        <v>15.694376261231609</v>
      </c>
      <c r="O4453">
        <v>-7.7738573193967895</v>
      </c>
      <c r="P4453">
        <v>13.633803160042</v>
      </c>
      <c r="Q4453">
        <v>2.9225915452503301E-3</v>
      </c>
      <c r="R4453">
        <v>3.6165336686779367E-3</v>
      </c>
      <c r="S4453">
        <v>13.732110418283721</v>
      </c>
      <c r="T4453">
        <v>-1.6421594828324941</v>
      </c>
    </row>
    <row r="4454" spans="1:20" x14ac:dyDescent="0.35">
      <c r="A4454">
        <v>178.07999999999998</v>
      </c>
      <c r="B4454">
        <v>0.4594837795543032</v>
      </c>
      <c r="C4454">
        <v>1.28209508993237</v>
      </c>
      <c r="D4454">
        <v>0.46342259559571219</v>
      </c>
      <c r="E4454">
        <v>1.2807712321618903</v>
      </c>
      <c r="F4454">
        <v>-3.938816041408999E-3</v>
      </c>
      <c r="G4454">
        <v>1.3238577704797194E-3</v>
      </c>
      <c r="H4454">
        <v>6.1486942267453773E-6</v>
      </c>
      <c r="I4454">
        <v>5.44446895893112E-6</v>
      </c>
      <c r="J4454">
        <v>3.938816041408999E-3</v>
      </c>
      <c r="K4454">
        <v>1.3238577704797194E-3</v>
      </c>
      <c r="L4454">
        <v>19.515399905432989</v>
      </c>
      <c r="M4454">
        <v>8.0786039231876501</v>
      </c>
      <c r="N4454">
        <v>14.510455474177153</v>
      </c>
      <c r="O4454">
        <v>-7.0312510807286683</v>
      </c>
      <c r="P4454">
        <v>12.693101524364707</v>
      </c>
      <c r="Q4454">
        <v>2.9225915452503301E-3</v>
      </c>
      <c r="R4454">
        <v>3.6165336686779367E-3</v>
      </c>
      <c r="S4454">
        <v>13.735192122423975</v>
      </c>
      <c r="T4454">
        <v>-1.6432920863658802</v>
      </c>
    </row>
    <row r="4455" spans="1:20" x14ac:dyDescent="0.35">
      <c r="A4455">
        <v>178.12</v>
      </c>
      <c r="B4455">
        <v>0.46328859495548685</v>
      </c>
      <c r="C4455">
        <v>1.2810026649270294</v>
      </c>
      <c r="D4455">
        <v>0.46751419091482949</v>
      </c>
      <c r="E4455">
        <v>1.2800792075621468</v>
      </c>
      <c r="F4455">
        <v>-4.2255959593426318E-3</v>
      </c>
      <c r="G4455">
        <v>9.2345736488264052E-4</v>
      </c>
      <c r="H4455">
        <v>6.151322643221549E-6</v>
      </c>
      <c r="I4455">
        <v>5.443438043921202E-6</v>
      </c>
      <c r="J4455">
        <v>4.2255959593426318E-3</v>
      </c>
      <c r="K4455">
        <v>9.2345736488264052E-4</v>
      </c>
      <c r="L4455">
        <v>19.906206022680209</v>
      </c>
      <c r="M4455">
        <v>9.3560188751713582</v>
      </c>
      <c r="N4455">
        <v>14.629808120938788</v>
      </c>
      <c r="O4455">
        <v>-5.7773486821872089</v>
      </c>
      <c r="P4455">
        <v>13.440741343390112</v>
      </c>
      <c r="Q4455">
        <v>2.9225915452503301E-3</v>
      </c>
      <c r="R4455">
        <v>3.6165336686779367E-3</v>
      </c>
      <c r="S4455">
        <v>13.737677626417051</v>
      </c>
      <c r="T4455">
        <v>-1.6422710193955061</v>
      </c>
    </row>
    <row r="4456" spans="1:20" x14ac:dyDescent="0.35">
      <c r="A4456">
        <v>178.16</v>
      </c>
      <c r="B4456">
        <v>0.46709093777712246</v>
      </c>
      <c r="C4456">
        <v>1.2798989523832847</v>
      </c>
      <c r="D4456">
        <v>0.46994410634627548</v>
      </c>
      <c r="E4456">
        <v>1.2780767277580689</v>
      </c>
      <c r="F4456">
        <v>-2.8531685691530195E-3</v>
      </c>
      <c r="G4456">
        <v>1.8222246252157515E-3</v>
      </c>
      <c r="H4456">
        <v>6.1517691635898502E-6</v>
      </c>
      <c r="I4456">
        <v>5.4429615151986035E-6</v>
      </c>
      <c r="J4456">
        <v>2.8531685691530195E-3</v>
      </c>
      <c r="K4456">
        <v>1.8222246252157515E-3</v>
      </c>
      <c r="L4456">
        <v>20.150621089751787</v>
      </c>
      <c r="M4456">
        <v>7.9293596663827159</v>
      </c>
      <c r="N4456">
        <v>15.085020379815594</v>
      </c>
      <c r="O4456">
        <v>-7.8567862769820858</v>
      </c>
      <c r="P4456">
        <v>12.877451194133014</v>
      </c>
      <c r="Q4456">
        <v>2.9225915452503301E-3</v>
      </c>
      <c r="R4456">
        <v>3.6165336686779367E-3</v>
      </c>
      <c r="S4456">
        <v>13.740571276409824</v>
      </c>
      <c r="T4456">
        <v>-1.6436970891827312</v>
      </c>
    </row>
    <row r="4457" spans="1:20" x14ac:dyDescent="0.35">
      <c r="A4457">
        <v>178.2</v>
      </c>
      <c r="B4457">
        <v>0.47089077454410661</v>
      </c>
      <c r="C4457">
        <v>1.2787839574570585</v>
      </c>
      <c r="D4457">
        <v>0.47472182330732393</v>
      </c>
      <c r="E4457">
        <v>1.2780184637947958</v>
      </c>
      <c r="F4457">
        <v>-3.8310487632173262E-3</v>
      </c>
      <c r="G4457">
        <v>7.6549366226275062E-4</v>
      </c>
      <c r="H4457">
        <v>6.1536823515302808E-6</v>
      </c>
      <c r="I4457">
        <v>5.4418715284463063E-6</v>
      </c>
      <c r="J4457">
        <v>3.8310487632173262E-3</v>
      </c>
      <c r="K4457">
        <v>7.6549366226275062E-4</v>
      </c>
      <c r="L4457">
        <v>20.14873978641452</v>
      </c>
      <c r="M4457">
        <v>9.9528725693205189</v>
      </c>
      <c r="N4457">
        <v>14.779903063593746</v>
      </c>
      <c r="O4457">
        <v>-5.3017818331243047</v>
      </c>
      <c r="P4457">
        <v>13.796254707824906</v>
      </c>
      <c r="Q4457">
        <v>2.9225915452503301E-3</v>
      </c>
      <c r="R4457">
        <v>3.6165336686779367E-3</v>
      </c>
      <c r="S4457">
        <v>13.742781232318759</v>
      </c>
      <c r="T4457">
        <v>-1.6415092415574954</v>
      </c>
    </row>
    <row r="4458" spans="1:20" x14ac:dyDescent="0.35">
      <c r="A4458">
        <v>178.24</v>
      </c>
      <c r="B4458">
        <v>0.47468807179045197</v>
      </c>
      <c r="C4458">
        <v>1.277657685403516</v>
      </c>
      <c r="D4458">
        <v>0.47858942113877923</v>
      </c>
      <c r="E4458">
        <v>1.2765921391996629</v>
      </c>
      <c r="F4458">
        <v>-3.9013493483272543E-3</v>
      </c>
      <c r="G4458">
        <v>1.0655462038531294E-3</v>
      </c>
      <c r="H4458">
        <v>6.1557166446391355E-6</v>
      </c>
      <c r="I4458">
        <v>5.440905299409757E-6</v>
      </c>
      <c r="J4458">
        <v>3.9013493483272543E-3</v>
      </c>
      <c r="K4458">
        <v>1.0655462038531294E-3</v>
      </c>
      <c r="L4458">
        <v>20.934957050386881</v>
      </c>
      <c r="M4458">
        <v>8.2244184266660749</v>
      </c>
      <c r="N4458">
        <v>15.658526058439792</v>
      </c>
      <c r="O4458">
        <v>-8.2610006387517707</v>
      </c>
      <c r="P4458">
        <v>13.302079039360006</v>
      </c>
      <c r="Q4458">
        <v>2.9225915452503301E-3</v>
      </c>
      <c r="R4458">
        <v>3.6165336686779367E-3</v>
      </c>
      <c r="S4458">
        <v>13.745793959331946</v>
      </c>
      <c r="T4458">
        <v>-1.6414875270231568</v>
      </c>
    </row>
    <row r="4459" spans="1:20" x14ac:dyDescent="0.35">
      <c r="A4459">
        <v>178.28</v>
      </c>
      <c r="B4459">
        <v>0.47848279605958233</v>
      </c>
      <c r="C4459">
        <v>1.2765201415770593</v>
      </c>
      <c r="D4459">
        <v>0.48237640730489889</v>
      </c>
      <c r="E4459">
        <v>1.2753720709289618</v>
      </c>
      <c r="F4459">
        <v>-3.8936112453165639E-3</v>
      </c>
      <c r="G4459">
        <v>1.1480706480975211E-3</v>
      </c>
      <c r="H4459">
        <v>6.1577364947703637E-6</v>
      </c>
      <c r="I4459">
        <v>5.4399804813105217E-6</v>
      </c>
      <c r="J4459">
        <v>3.8936112453165639E-3</v>
      </c>
      <c r="K4459">
        <v>1.1480706480975211E-3</v>
      </c>
      <c r="L4459">
        <v>19.697392820187595</v>
      </c>
      <c r="M4459">
        <v>8.8520266858211905</v>
      </c>
      <c r="N4459">
        <v>14.509800910212928</v>
      </c>
      <c r="O4459">
        <v>-6.3846786288948865</v>
      </c>
      <c r="P4459">
        <v>13.02958945092856</v>
      </c>
      <c r="Q4459">
        <v>2.9225915452503301E-3</v>
      </c>
      <c r="R4459">
        <v>3.6165336686779367E-3</v>
      </c>
      <c r="S4459">
        <v>13.748576897859099</v>
      </c>
      <c r="T4459">
        <v>-1.6412240746083149</v>
      </c>
    </row>
    <row r="4460" spans="1:20" x14ac:dyDescent="0.35">
      <c r="A4460">
        <v>178.32</v>
      </c>
      <c r="B4460">
        <v>0.48227491390462618</v>
      </c>
      <c r="C4460">
        <v>1.2753713314313133</v>
      </c>
      <c r="D4460">
        <v>0.48612852811035767</v>
      </c>
      <c r="E4460">
        <v>1.2739207636471972</v>
      </c>
      <c r="F4460">
        <v>-3.8536142057314926E-3</v>
      </c>
      <c r="G4460">
        <v>1.4505677841161191E-3</v>
      </c>
      <c r="H4460">
        <v>6.1596859466546084E-6</v>
      </c>
      <c r="I4460">
        <v>5.4392323688222962E-6</v>
      </c>
      <c r="J4460">
        <v>3.8536142057314926E-3</v>
      </c>
      <c r="K4460">
        <v>1.4505677841161191E-3</v>
      </c>
      <c r="L4460">
        <v>20.259693443789644</v>
      </c>
      <c r="M4460">
        <v>8.7947522067402488</v>
      </c>
      <c r="N4460">
        <v>14.969998308989723</v>
      </c>
      <c r="O4460">
        <v>-7.0023896943412298</v>
      </c>
      <c r="P4460">
        <v>13.231303334884998</v>
      </c>
      <c r="Q4460">
        <v>2.9225915452503301E-3</v>
      </c>
      <c r="R4460">
        <v>3.6165336686779367E-3</v>
      </c>
      <c r="S4460">
        <v>13.751543786614992</v>
      </c>
      <c r="T4460">
        <v>-1.6412570863509739</v>
      </c>
    </row>
    <row r="4461" spans="1:20" x14ac:dyDescent="0.35">
      <c r="A4461">
        <v>178.36</v>
      </c>
      <c r="B4461">
        <v>0.48606439188871087</v>
      </c>
      <c r="C4461">
        <v>1.2742112605191174</v>
      </c>
      <c r="D4461">
        <v>0.4903808599039533</v>
      </c>
      <c r="E4461">
        <v>1.2724461567524032</v>
      </c>
      <c r="F4461">
        <v>-4.3164680152424362E-3</v>
      </c>
      <c r="G4461">
        <v>1.7651037667141267E-3</v>
      </c>
      <c r="H4461">
        <v>6.1624824063362126E-6</v>
      </c>
      <c r="I4461">
        <v>5.4387113730685849E-6</v>
      </c>
      <c r="J4461">
        <v>4.3164680152424362E-3</v>
      </c>
      <c r="K4461">
        <v>1.7651037667141267E-3</v>
      </c>
      <c r="L4461">
        <v>20.484359677955794</v>
      </c>
      <c r="M4461">
        <v>8.9463729342100979</v>
      </c>
      <c r="N4461">
        <v>15.125593899072726</v>
      </c>
      <c r="O4461">
        <v>-7.0547177316548506</v>
      </c>
      <c r="P4461">
        <v>13.379631853169231</v>
      </c>
      <c r="Q4461">
        <v>2.9225915452503301E-3</v>
      </c>
      <c r="R4461">
        <v>3.6165336686779367E-3</v>
      </c>
      <c r="S4461">
        <v>13.754743073183899</v>
      </c>
      <c r="T4461">
        <v>-1.6410578174450754</v>
      </c>
    </row>
    <row r="4462" spans="1:20" x14ac:dyDescent="0.35">
      <c r="A4462">
        <v>178.39999999999998</v>
      </c>
      <c r="B4462">
        <v>0.48985119658525716</v>
      </c>
      <c r="C4462">
        <v>1.2730399344925116</v>
      </c>
      <c r="D4462">
        <v>0.49255505835322344</v>
      </c>
      <c r="E4462">
        <v>1.2706499334485568</v>
      </c>
      <c r="F4462">
        <v>-2.7038617679662758E-3</v>
      </c>
      <c r="G4462">
        <v>2.3900010439548147E-3</v>
      </c>
      <c r="H4462">
        <v>6.1627398342792597E-6</v>
      </c>
      <c r="I4462">
        <v>5.4387726583447645E-6</v>
      </c>
      <c r="J4462">
        <v>2.7038617679662758E-3</v>
      </c>
      <c r="K4462">
        <v>2.3900010439548147E-3</v>
      </c>
      <c r="L4462">
        <v>18.08270646014148</v>
      </c>
      <c r="M4462">
        <v>8.0539861335260436</v>
      </c>
      <c r="N4462">
        <v>13.33740913107496</v>
      </c>
      <c r="O4462">
        <v>-6.0536918768949635</v>
      </c>
      <c r="P4462">
        <v>11.884414036430137</v>
      </c>
      <c r="Q4462">
        <v>2.9225915452503301E-3</v>
      </c>
      <c r="R4462">
        <v>3.6165336686779367E-3</v>
      </c>
      <c r="S4462">
        <v>13.757314993499254</v>
      </c>
      <c r="T4462">
        <v>-1.6422763116375658</v>
      </c>
    </row>
    <row r="4463" spans="1:20" x14ac:dyDescent="0.35">
      <c r="A4463">
        <v>178.44</v>
      </c>
      <c r="B4463">
        <v>0.49363529457827771</v>
      </c>
      <c r="C4463">
        <v>1.2718573591027222</v>
      </c>
      <c r="D4463">
        <v>0.49889516448665006</v>
      </c>
      <c r="E4463">
        <v>1.2699505068477648</v>
      </c>
      <c r="F4463">
        <v>-5.2598699083723499E-3</v>
      </c>
      <c r="G4463">
        <v>1.9068522549574585E-3</v>
      </c>
      <c r="H4463">
        <v>6.1675590838576377E-6</v>
      </c>
      <c r="I4463">
        <v>5.4383686495737856E-6</v>
      </c>
      <c r="J4463">
        <v>5.2598699083723499E-3</v>
      </c>
      <c r="K4463">
        <v>1.9068522549574585E-3</v>
      </c>
      <c r="L4463">
        <v>22.714907481517535</v>
      </c>
      <c r="M4463">
        <v>10.531642511281433</v>
      </c>
      <c r="N4463">
        <v>16.686173259462169</v>
      </c>
      <c r="O4463">
        <v>-7.1384546077816946</v>
      </c>
      <c r="P4463">
        <v>15.082136581314687</v>
      </c>
      <c r="Q4463">
        <v>2.9225915452503301E-3</v>
      </c>
      <c r="R4463">
        <v>3.6165336686779367E-3</v>
      </c>
      <c r="S4463">
        <v>13.760702831695408</v>
      </c>
      <c r="T4463">
        <v>-1.6400162527624595</v>
      </c>
    </row>
    <row r="4464" spans="1:20" x14ac:dyDescent="0.35">
      <c r="A4464">
        <v>178.48000000000002</v>
      </c>
      <c r="B4464">
        <v>0.49741665246265315</v>
      </c>
      <c r="C4464">
        <v>1.2706635402001545</v>
      </c>
      <c r="D4464">
        <v>0.50291412350035347</v>
      </c>
      <c r="E4464">
        <v>1.2689199348536921</v>
      </c>
      <c r="F4464">
        <v>-5.4974710377003189E-3</v>
      </c>
      <c r="G4464">
        <v>1.7436053464623402E-3</v>
      </c>
      <c r="H4464">
        <v>6.1729488729516323E-6</v>
      </c>
      <c r="I4464">
        <v>5.4378312959897923E-6</v>
      </c>
      <c r="J4464">
        <v>5.4974710377003189E-3</v>
      </c>
      <c r="K4464">
        <v>1.7436053464623402E-3</v>
      </c>
      <c r="L4464">
        <v>17.716024541418982</v>
      </c>
      <c r="M4464">
        <v>7.996355880892656</v>
      </c>
      <c r="N4464">
        <v>13.032703871407298</v>
      </c>
      <c r="O4464">
        <v>-5.8781526634443777</v>
      </c>
      <c r="P4464">
        <v>11.631796570824154</v>
      </c>
      <c r="Q4464">
        <v>2.9225915452503301E-3</v>
      </c>
      <c r="R4464">
        <v>3.6165336686779367E-3</v>
      </c>
      <c r="S4464">
        <v>13.763366155264491</v>
      </c>
      <c r="T4464">
        <v>-1.6393097071254785</v>
      </c>
    </row>
    <row r="4465" spans="1:20" x14ac:dyDescent="0.35">
      <c r="A4465">
        <v>178.51999999999998</v>
      </c>
      <c r="B4465">
        <v>0.50119523684445366</v>
      </c>
      <c r="C4465">
        <v>1.2694584837343683</v>
      </c>
      <c r="D4465">
        <v>0.50583398560549231</v>
      </c>
      <c r="E4465">
        <v>1.2684091227837491</v>
      </c>
      <c r="F4465">
        <v>-4.6387487610386469E-3</v>
      </c>
      <c r="G4465">
        <v>1.0493609506192492E-3</v>
      </c>
      <c r="H4465">
        <v>6.1763863821799214E-6</v>
      </c>
      <c r="I4465">
        <v>5.4368598190876175E-6</v>
      </c>
      <c r="J4465">
        <v>4.6387487610386469E-3</v>
      </c>
      <c r="K4465">
        <v>1.0493609506192492E-3</v>
      </c>
      <c r="L4465">
        <v>17.815631445273276</v>
      </c>
      <c r="M4465">
        <v>8.6160369288438563</v>
      </c>
      <c r="N4465">
        <v>13.05258828388328</v>
      </c>
      <c r="O4465">
        <v>-5.2036831935010737</v>
      </c>
      <c r="P4465">
        <v>11.970452879078616</v>
      </c>
      <c r="Q4465">
        <v>2.9225915452503301E-3</v>
      </c>
      <c r="R4465">
        <v>3.6165336686779367E-3</v>
      </c>
      <c r="S4465">
        <v>13.765078498741664</v>
      </c>
      <c r="T4465">
        <v>-1.6384831376491273</v>
      </c>
    </row>
    <row r="4466" spans="1:20" x14ac:dyDescent="0.35">
      <c r="A4466">
        <v>178.56</v>
      </c>
      <c r="B4466">
        <v>0.50497101434121494</v>
      </c>
      <c r="C4466">
        <v>1.2682421957540693</v>
      </c>
      <c r="D4466">
        <v>0.51004797506001998</v>
      </c>
      <c r="E4466">
        <v>1.2682888029851584</v>
      </c>
      <c r="F4466">
        <v>-5.0769607188050347E-3</v>
      </c>
      <c r="G4466">
        <v>-4.6607231089179635E-5</v>
      </c>
      <c r="H4466">
        <v>6.1807758880607974E-6</v>
      </c>
      <c r="I4466">
        <v>5.4356426438165998E-6</v>
      </c>
      <c r="J4466">
        <v>5.0769607188050347E-3</v>
      </c>
      <c r="K4466">
        <v>4.6607231089179635E-5</v>
      </c>
      <c r="L4466">
        <v>20.444593705228908</v>
      </c>
      <c r="M4466">
        <v>9.4865007306159992</v>
      </c>
      <c r="N4466">
        <v>14.989676668194019</v>
      </c>
      <c r="O4466">
        <v>-6.5154052313604067</v>
      </c>
      <c r="P4466">
        <v>13.499625968454149</v>
      </c>
      <c r="Q4466">
        <v>2.9225915452503301E-3</v>
      </c>
      <c r="R4466">
        <v>3.6165336686779367E-3</v>
      </c>
      <c r="S4466">
        <v>13.766978316638003</v>
      </c>
      <c r="T4466">
        <v>-1.6364908580425206</v>
      </c>
    </row>
    <row r="4467" spans="1:20" x14ac:dyDescent="0.35">
      <c r="A4467">
        <v>178.6</v>
      </c>
      <c r="B4467">
        <v>0.50874395158223706</v>
      </c>
      <c r="C4467">
        <v>1.2670146824070898</v>
      </c>
      <c r="D4467">
        <v>0.50971379652707793</v>
      </c>
      <c r="E4467">
        <v>1.2657809915970788</v>
      </c>
      <c r="F4467">
        <v>-9.6984494484086969E-4</v>
      </c>
      <c r="G4467">
        <v>1.2336908100110122E-3</v>
      </c>
      <c r="H4467">
        <v>6.1796025390525068E-6</v>
      </c>
      <c r="I4467">
        <v>5.4347663228069459E-6</v>
      </c>
      <c r="J4467">
        <v>9.6984494484086969E-4</v>
      </c>
      <c r="K4467">
        <v>1.2336908100110122E-3</v>
      </c>
      <c r="L4467">
        <v>18.067796929883929</v>
      </c>
      <c r="M4467">
        <v>6.8119816427275754</v>
      </c>
      <c r="N4467">
        <v>13.585114758334381</v>
      </c>
      <c r="O4467">
        <v>-7.765127457880479</v>
      </c>
      <c r="P4467">
        <v>11.147113463134088</v>
      </c>
      <c r="Q4467">
        <v>2.9225915452503301E-3</v>
      </c>
      <c r="R4467">
        <v>3.6165336686779367E-3</v>
      </c>
      <c r="S4467">
        <v>13.769114563792211</v>
      </c>
      <c r="T4467">
        <v>-1.6398463478476701</v>
      </c>
    </row>
    <row r="4468" spans="1:20" x14ac:dyDescent="0.35">
      <c r="A4468">
        <v>178.64</v>
      </c>
      <c r="B4468">
        <v>0.51251401520887885</v>
      </c>
      <c r="C4468">
        <v>1.2657759499403722</v>
      </c>
      <c r="D4468">
        <v>0.51439020091552534</v>
      </c>
      <c r="E4468">
        <v>1.2652313589918358</v>
      </c>
      <c r="F4468">
        <v>-1.8761857066464938E-3</v>
      </c>
      <c r="G4468">
        <v>5.4459094853642753E-4</v>
      </c>
      <c r="H4468">
        <v>6.1790071663788486E-6</v>
      </c>
      <c r="I4468">
        <v>5.4336160682688722E-6</v>
      </c>
      <c r="J4468">
        <v>1.8761857066464938E-3</v>
      </c>
      <c r="K4468">
        <v>5.4459094853642753E-4</v>
      </c>
      <c r="L4468">
        <v>22.095944417882521</v>
      </c>
      <c r="M4468">
        <v>11.066716207354483</v>
      </c>
      <c r="N4468">
        <v>16.178052330268073</v>
      </c>
      <c r="O4468">
        <v>-6.0692350984260859</v>
      </c>
      <c r="P4468">
        <v>14.9964583325839</v>
      </c>
      <c r="Q4468">
        <v>2.9225915452503301E-3</v>
      </c>
      <c r="R4468">
        <v>3.6165336686779367E-3</v>
      </c>
      <c r="S4468">
        <v>13.771589502432436</v>
      </c>
      <c r="T4468">
        <v>-1.6381433901560636</v>
      </c>
    </row>
    <row r="4469" spans="1:20" x14ac:dyDescent="0.35">
      <c r="A4469">
        <v>178.68</v>
      </c>
      <c r="B4469">
        <v>0.51628117187485412</v>
      </c>
      <c r="C4469">
        <v>1.26452600469995</v>
      </c>
      <c r="D4469">
        <v>0.51786504247106568</v>
      </c>
      <c r="E4469">
        <v>1.2629074758610699</v>
      </c>
      <c r="F4469">
        <v>-1.5838705962115673E-3</v>
      </c>
      <c r="G4469">
        <v>1.61852883888014E-3</v>
      </c>
      <c r="H4469">
        <v>6.1781856889614732E-6</v>
      </c>
      <c r="I4469">
        <v>5.4329862606444363E-6</v>
      </c>
      <c r="J4469">
        <v>1.5838705962115673E-3</v>
      </c>
      <c r="K4469">
        <v>1.61852883888014E-3</v>
      </c>
      <c r="L4469">
        <v>20.617078977277593</v>
      </c>
      <c r="M4469">
        <v>8.1853476538720873</v>
      </c>
      <c r="N4469">
        <v>15.381311102511212</v>
      </c>
      <c r="O4469">
        <v>-8.4183355000399782</v>
      </c>
      <c r="P4469">
        <v>12.873086601161406</v>
      </c>
      <c r="Q4469">
        <v>2.9225915452503301E-3</v>
      </c>
      <c r="R4469">
        <v>3.6165336686779367E-3</v>
      </c>
      <c r="S4469">
        <v>13.775162374876896</v>
      </c>
      <c r="T4469">
        <v>-1.6392901221327361</v>
      </c>
    </row>
    <row r="4470" spans="1:20" x14ac:dyDescent="0.35">
      <c r="A4470">
        <v>178.72</v>
      </c>
      <c r="B4470">
        <v>0.52004538824651658</v>
      </c>
      <c r="C4470">
        <v>1.263264853130931</v>
      </c>
      <c r="D4470">
        <v>0.52445067697080527</v>
      </c>
      <c r="E4470">
        <v>1.262753979074174</v>
      </c>
      <c r="F4470">
        <v>-4.4052887242886918E-3</v>
      </c>
      <c r="G4470">
        <v>5.108740567569825E-4</v>
      </c>
      <c r="H4470">
        <v>6.181145720972076E-6</v>
      </c>
      <c r="I4470">
        <v>5.4318289561112568E-6</v>
      </c>
      <c r="J4470">
        <v>4.4052887242886918E-3</v>
      </c>
      <c r="K4470">
        <v>5.108740567569825E-4</v>
      </c>
      <c r="L4470">
        <v>19.641625676688097</v>
      </c>
      <c r="M4470">
        <v>10.439449767535088</v>
      </c>
      <c r="N4470">
        <v>14.389920109002116</v>
      </c>
      <c r="O4470">
        <v>-4.726928210931856</v>
      </c>
      <c r="P4470">
        <v>13.591392512622097</v>
      </c>
      <c r="Q4470">
        <v>2.9225915452503301E-3</v>
      </c>
      <c r="R4470">
        <v>3.6165336686779367E-3</v>
      </c>
      <c r="S4470">
        <v>13.778038501335152</v>
      </c>
      <c r="T4470">
        <v>-1.6360445520335822</v>
      </c>
    </row>
    <row r="4471" spans="1:20" x14ac:dyDescent="0.35">
      <c r="A4471">
        <v>178.76</v>
      </c>
      <c r="B4471">
        <v>0.5238066310031686</v>
      </c>
      <c r="C4471">
        <v>1.2619925017774731</v>
      </c>
      <c r="D4471">
        <v>0.52575224570724677</v>
      </c>
      <c r="E4471">
        <v>1.2606219551463909</v>
      </c>
      <c r="F4471">
        <v>-1.9456147040781691E-3</v>
      </c>
      <c r="G4471">
        <v>1.37054663108227E-3</v>
      </c>
      <c r="H4471">
        <v>6.1806097636691117E-6</v>
      </c>
      <c r="I4471">
        <v>5.4310340051295704E-6</v>
      </c>
      <c r="J4471">
        <v>1.9456147040781691E-3</v>
      </c>
      <c r="K4471">
        <v>1.37054663108227E-3</v>
      </c>
      <c r="L4471">
        <v>16.59783619923672</v>
      </c>
      <c r="M4471">
        <v>6.6668160630636395</v>
      </c>
      <c r="N4471">
        <v>12.355592717486028</v>
      </c>
      <c r="O4471">
        <v>-6.7396715256913424</v>
      </c>
      <c r="P4471">
        <v>10.355554023140389</v>
      </c>
      <c r="Q4471">
        <v>2.9225915452503301E-3</v>
      </c>
      <c r="R4471">
        <v>3.6165336686779367E-3</v>
      </c>
      <c r="S4471">
        <v>13.78052270779342</v>
      </c>
      <c r="T4471">
        <v>-1.6380554575321538</v>
      </c>
    </row>
    <row r="4472" spans="1:20" x14ac:dyDescent="0.35">
      <c r="A4472">
        <v>178.8</v>
      </c>
      <c r="B4472">
        <v>0.52756486683734805</v>
      </c>
      <c r="C4472">
        <v>1.2607089572827666</v>
      </c>
      <c r="D4472">
        <v>0.52927853737039465</v>
      </c>
      <c r="E4472">
        <v>1.2584283073791722</v>
      </c>
      <c r="F4472">
        <v>-1.7136705330466073E-3</v>
      </c>
      <c r="G4472">
        <v>2.2806499035943339E-3</v>
      </c>
      <c r="H4472">
        <v>6.1798842116521505E-6</v>
      </c>
      <c r="I4472">
        <v>5.4309826363032745E-6</v>
      </c>
      <c r="J4472">
        <v>1.7136705330466073E-3</v>
      </c>
      <c r="K4472">
        <v>2.2806499035943339E-3</v>
      </c>
      <c r="L4472">
        <v>21.62563189723955</v>
      </c>
      <c r="M4472">
        <v>9.7148027939384409</v>
      </c>
      <c r="N4472">
        <v>15.911702362411447</v>
      </c>
      <c r="O4472">
        <v>-7.5262686855304564</v>
      </c>
      <c r="P4472">
        <v>14.019185131211216</v>
      </c>
      <c r="Q4472">
        <v>2.9225915452503301E-3</v>
      </c>
      <c r="R4472">
        <v>3.6165336686779367E-3</v>
      </c>
      <c r="S4472">
        <v>13.783977604270298</v>
      </c>
      <c r="T4472">
        <v>-1.6389603124494689</v>
      </c>
    </row>
    <row r="4473" spans="1:20" x14ac:dyDescent="0.35">
      <c r="A4473">
        <v>178.84</v>
      </c>
      <c r="B4473">
        <v>0.53132006245511498</v>
      </c>
      <c r="C4473">
        <v>1.2594142263890131</v>
      </c>
      <c r="D4473">
        <v>0.53620326399400553</v>
      </c>
      <c r="E4473">
        <v>1.2582130058875989</v>
      </c>
      <c r="F4473">
        <v>-4.883201538890547E-3</v>
      </c>
      <c r="G4473">
        <v>1.2012205014142463E-3</v>
      </c>
      <c r="H4473">
        <v>6.1838345186865355E-6</v>
      </c>
      <c r="I4473">
        <v>5.4300908536683722E-6</v>
      </c>
      <c r="J4473">
        <v>4.883201538890547E-3</v>
      </c>
      <c r="K4473">
        <v>1.2012205014142463E-3</v>
      </c>
      <c r="L4473">
        <v>19.926575256362067</v>
      </c>
      <c r="M4473">
        <v>10.546289858219152</v>
      </c>
      <c r="N4473">
        <v>14.591258891375967</v>
      </c>
      <c r="O4473">
        <v>-4.9767844825215573</v>
      </c>
      <c r="P4473">
        <v>13.716284199800281</v>
      </c>
      <c r="Q4473">
        <v>2.9225915452503301E-3</v>
      </c>
      <c r="R4473">
        <v>3.6165336686779367E-3</v>
      </c>
      <c r="S4473">
        <v>13.786992832123101</v>
      </c>
      <c r="T4473">
        <v>-1.6355345831921544</v>
      </c>
    </row>
    <row r="4474" spans="1:20" x14ac:dyDescent="0.35">
      <c r="A4474">
        <v>178.88</v>
      </c>
      <c r="B4474">
        <v>0.53507218457636097</v>
      </c>
      <c r="C4474">
        <v>1.2581083159373994</v>
      </c>
      <c r="D4474">
        <v>0.54113308915380198</v>
      </c>
      <c r="E4474">
        <v>1.2574634294519074</v>
      </c>
      <c r="F4474">
        <v>-6.0609045774410175E-3</v>
      </c>
      <c r="G4474">
        <v>6.4488648549199112E-4</v>
      </c>
      <c r="H4474">
        <v>6.1906645499358443E-6</v>
      </c>
      <c r="I4474">
        <v>5.4289698583018399E-6</v>
      </c>
      <c r="J4474">
        <v>6.0609045774410175E-3</v>
      </c>
      <c r="K4474">
        <v>6.4488648549199112E-4</v>
      </c>
      <c r="L4474">
        <v>17.815056993640169</v>
      </c>
      <c r="M4474">
        <v>8.1977682809355112</v>
      </c>
      <c r="N4474">
        <v>13.049978313909794</v>
      </c>
      <c r="O4474">
        <v>-6.0384108899463165</v>
      </c>
      <c r="P4474">
        <v>11.568903488131173</v>
      </c>
      <c r="Q4474">
        <v>2.9225915452503301E-3</v>
      </c>
      <c r="R4474">
        <v>3.6165336686779367E-3</v>
      </c>
      <c r="S4474">
        <v>13.789662277423647</v>
      </c>
      <c r="T4474">
        <v>-1.6338183885146558</v>
      </c>
    </row>
    <row r="4475" spans="1:20" x14ac:dyDescent="0.35">
      <c r="A4475">
        <v>178.92000000000002</v>
      </c>
      <c r="B4475">
        <v>0.53882119993509314</v>
      </c>
      <c r="C4475">
        <v>1.2567912328680768</v>
      </c>
      <c r="D4475">
        <v>0.543770125629498</v>
      </c>
      <c r="E4475">
        <v>1.2557827404453403</v>
      </c>
      <c r="F4475">
        <v>-4.9489256944048599E-3</v>
      </c>
      <c r="G4475">
        <v>1.0084924227364844E-3</v>
      </c>
      <c r="H4475">
        <v>6.1947551178792516E-6</v>
      </c>
      <c r="I4475">
        <v>5.4279837356170876E-6</v>
      </c>
      <c r="J4475">
        <v>4.9489256944048599E-3</v>
      </c>
      <c r="K4475">
        <v>1.0084924227364844E-3</v>
      </c>
      <c r="L4475">
        <v>18.031209048133331</v>
      </c>
      <c r="M4475">
        <v>8.025999277590282</v>
      </c>
      <c r="N4475">
        <v>13.245992234766888</v>
      </c>
      <c r="O4475">
        <v>-6.4809881664276352</v>
      </c>
      <c r="P4475">
        <v>11.552190384084295</v>
      </c>
      <c r="Q4475">
        <v>2.9225915452503301E-3</v>
      </c>
      <c r="R4475">
        <v>3.6165336686779367E-3</v>
      </c>
      <c r="S4475">
        <v>13.792259279342314</v>
      </c>
      <c r="T4475">
        <v>-1.6345012868947073</v>
      </c>
    </row>
    <row r="4476" spans="1:20" x14ac:dyDescent="0.35">
      <c r="A4476">
        <v>178.95999999999998</v>
      </c>
      <c r="B4476">
        <v>0.54256707527973291</v>
      </c>
      <c r="C4476">
        <v>1.2554629842201352</v>
      </c>
      <c r="D4476">
        <v>0.54591100813585158</v>
      </c>
      <c r="E4476">
        <v>1.2535447480391115</v>
      </c>
      <c r="F4476">
        <v>-3.3439328561186699E-3</v>
      </c>
      <c r="G4476">
        <v>1.9182361810237136E-3</v>
      </c>
      <c r="H4476">
        <v>6.1958695607459226E-6</v>
      </c>
      <c r="I4476">
        <v>5.427593042055204E-6</v>
      </c>
      <c r="J4476">
        <v>3.3439328561186699E-3</v>
      </c>
      <c r="K4476">
        <v>1.9182361810237136E-3</v>
      </c>
      <c r="L4476">
        <v>19.270571233507603</v>
      </c>
      <c r="M4476">
        <v>8.6709315775104017</v>
      </c>
      <c r="N4476">
        <v>14.156126287538617</v>
      </c>
      <c r="O4476">
        <v>-6.8389502370289099</v>
      </c>
      <c r="P4476">
        <v>12.394541989286417</v>
      </c>
      <c r="Q4476">
        <v>2.9225915452503301E-3</v>
      </c>
      <c r="R4476">
        <v>3.6165336686779367E-3</v>
      </c>
      <c r="S4476">
        <v>13.795169051401048</v>
      </c>
      <c r="T4476">
        <v>-1.6361461987168475</v>
      </c>
    </row>
    <row r="4477" spans="1:20" x14ac:dyDescent="0.35">
      <c r="A4477">
        <v>179</v>
      </c>
      <c r="B4477">
        <v>0.54630977737340136</v>
      </c>
      <c r="C4477">
        <v>1.2541235771315813</v>
      </c>
      <c r="D4477">
        <v>0.55080647211467071</v>
      </c>
      <c r="E4477">
        <v>1.253772574146218</v>
      </c>
      <c r="F4477">
        <v>-4.496694741269347E-3</v>
      </c>
      <c r="G4477">
        <v>3.5100298536328012E-4</v>
      </c>
      <c r="H4477">
        <v>6.1990028033811805E-6</v>
      </c>
      <c r="I4477">
        <v>5.4264079683406541E-6</v>
      </c>
      <c r="J4477">
        <v>4.496694741269347E-3</v>
      </c>
      <c r="K4477">
        <v>3.5100298536328012E-4</v>
      </c>
      <c r="L4477">
        <v>18.293199094056561</v>
      </c>
      <c r="M4477">
        <v>10.436679437533948</v>
      </c>
      <c r="N4477">
        <v>13.475045119150277</v>
      </c>
      <c r="O4477">
        <v>-3.7522995714155565</v>
      </c>
      <c r="P4477">
        <v>12.94206663904534</v>
      </c>
      <c r="Q4477">
        <v>2.9225915452503301E-3</v>
      </c>
      <c r="R4477">
        <v>3.6165336686779367E-3</v>
      </c>
      <c r="S4477">
        <v>13.796892064691765</v>
      </c>
      <c r="T4477">
        <v>-1.6331700441824382</v>
      </c>
    </row>
    <row r="4478" spans="1:20" x14ac:dyDescent="0.35">
      <c r="A4478">
        <v>179.04</v>
      </c>
      <c r="B4478">
        <v>0.55004927299422701</v>
      </c>
      <c r="C4478">
        <v>1.2527730188393063</v>
      </c>
      <c r="D4478">
        <v>0.55403636212286367</v>
      </c>
      <c r="E4478">
        <v>1.2521523568562132</v>
      </c>
      <c r="F4478">
        <v>-3.9870891286366561E-3</v>
      </c>
      <c r="G4478">
        <v>6.2066198309307374E-4</v>
      </c>
      <c r="H4478">
        <v>6.2011689586003705E-6</v>
      </c>
      <c r="I4478">
        <v>5.4252819494281947E-6</v>
      </c>
      <c r="J4478">
        <v>3.9870891286366561E-3</v>
      </c>
      <c r="K4478">
        <v>6.2066198309307374E-4</v>
      </c>
      <c r="L4478">
        <v>19.774217497618061</v>
      </c>
      <c r="M4478">
        <v>8.1333818248728402</v>
      </c>
      <c r="N4478">
        <v>14.640706210822026</v>
      </c>
      <c r="O4478">
        <v>-8.0437443672311684</v>
      </c>
      <c r="P4478">
        <v>12.233088526870045</v>
      </c>
      <c r="Q4478">
        <v>2.9225915452503301E-3</v>
      </c>
      <c r="R4478">
        <v>3.6165336686779367E-3</v>
      </c>
      <c r="S4478">
        <v>13.799650809823998</v>
      </c>
      <c r="T4478">
        <v>-1.6334163360519176</v>
      </c>
    </row>
    <row r="4479" spans="1:20" x14ac:dyDescent="0.35">
      <c r="A4479">
        <v>179.07999999999998</v>
      </c>
      <c r="B4479">
        <v>0.55378552893563049</v>
      </c>
      <c r="C4479">
        <v>1.2514113166790641</v>
      </c>
      <c r="D4479">
        <v>0.5584487662219082</v>
      </c>
      <c r="E4479">
        <v>1.2509861657684729</v>
      </c>
      <c r="F4479">
        <v>-4.6632372862777105E-3</v>
      </c>
      <c r="G4479">
        <v>4.2515091059125432E-4</v>
      </c>
      <c r="H4479">
        <v>6.204640287995085E-6</v>
      </c>
      <c r="I4479">
        <v>5.4241107728644047E-6</v>
      </c>
      <c r="J4479">
        <v>4.6632372862777105E-3</v>
      </c>
      <c r="K4479">
        <v>4.2515091059125432E-4</v>
      </c>
      <c r="L4479">
        <v>19.371131616026407</v>
      </c>
      <c r="M4479">
        <v>9.5226908153161816</v>
      </c>
      <c r="N4479">
        <v>14.141537685916244</v>
      </c>
      <c r="O4479">
        <v>-5.9679970795990842</v>
      </c>
      <c r="P4479">
        <v>12.820534270461827</v>
      </c>
      <c r="Q4479">
        <v>2.9225915452503301E-3</v>
      </c>
      <c r="R4479">
        <v>3.6165336686779367E-3</v>
      </c>
      <c r="S4479">
        <v>13.802442249032238</v>
      </c>
      <c r="T4479">
        <v>-1.632419615355114</v>
      </c>
    </row>
    <row r="4480" spans="1:20" x14ac:dyDescent="0.35">
      <c r="A4480">
        <v>179.12</v>
      </c>
      <c r="B4480">
        <v>0.55751851200662084</v>
      </c>
      <c r="C4480">
        <v>1.2500384780854419</v>
      </c>
      <c r="D4480">
        <v>0.55914113948358701</v>
      </c>
      <c r="E4480">
        <v>1.2489164551503666</v>
      </c>
      <c r="F4480">
        <v>-1.6226274769661764E-3</v>
      </c>
      <c r="G4480">
        <v>1.1220229350752398E-3</v>
      </c>
      <c r="H4480">
        <v>6.20384285098705E-6</v>
      </c>
      <c r="I4480">
        <v>5.4231808386589952E-6</v>
      </c>
      <c r="J4480">
        <v>1.6226274769661764E-3</v>
      </c>
      <c r="K4480">
        <v>1.1220229350752398E-3</v>
      </c>
      <c r="L4480">
        <v>16.344163303184079</v>
      </c>
      <c r="M4480">
        <v>7.5429767221582811</v>
      </c>
      <c r="N4480">
        <v>11.975381939666528</v>
      </c>
      <c r="O4480">
        <v>-5.6679596896454649</v>
      </c>
      <c r="P4480">
        <v>10.549123449720613</v>
      </c>
      <c r="Q4480">
        <v>2.9225915452503301E-3</v>
      </c>
      <c r="R4480">
        <v>3.6165336686779367E-3</v>
      </c>
      <c r="S4480">
        <v>13.804623088973676</v>
      </c>
      <c r="T4480">
        <v>-1.6346240939456689</v>
      </c>
    </row>
    <row r="4481" spans="1:20" x14ac:dyDescent="0.35">
      <c r="A4481">
        <v>179.16</v>
      </c>
      <c r="B4481">
        <v>0.56124818903209239</v>
      </c>
      <c r="C4481">
        <v>1.2486545105918299</v>
      </c>
      <c r="D4481">
        <v>0.56172307223291762</v>
      </c>
      <c r="E4481">
        <v>1.2474754181822596</v>
      </c>
      <c r="F4481">
        <v>-4.7488320082522684E-4</v>
      </c>
      <c r="G4481">
        <v>1.1790924095702593E-3</v>
      </c>
      <c r="H4481">
        <v>6.2025084025949603E-6</v>
      </c>
      <c r="I4481">
        <v>5.4222806328714171E-6</v>
      </c>
      <c r="J4481">
        <v>4.7488320082522684E-4</v>
      </c>
      <c r="K4481">
        <v>1.1790924095702593E-3</v>
      </c>
      <c r="L4481">
        <v>19.702892154337402</v>
      </c>
      <c r="M4481">
        <v>9.8243392388111488</v>
      </c>
      <c r="N4481">
        <v>14.401578264897211</v>
      </c>
      <c r="O4481">
        <v>-5.9469078793828789</v>
      </c>
      <c r="P4481">
        <v>13.116392156156873</v>
      </c>
      <c r="Q4481">
        <v>2.9225915452503301E-3</v>
      </c>
      <c r="R4481">
        <v>3.6165336686779367E-3</v>
      </c>
      <c r="S4481">
        <v>13.80695218017696</v>
      </c>
      <c r="T4481">
        <v>-1.6349765140274235</v>
      </c>
    </row>
    <row r="4482" spans="1:20" x14ac:dyDescent="0.35">
      <c r="A4482">
        <v>179.2</v>
      </c>
      <c r="B4482">
        <v>0.56497452685311134</v>
      </c>
      <c r="C4482">
        <v>1.2472594218303943</v>
      </c>
      <c r="D4482">
        <v>0.5670788545549017</v>
      </c>
      <c r="E4482">
        <v>1.2467293359369722</v>
      </c>
      <c r="F4482">
        <v>-2.104327701790365E-3</v>
      </c>
      <c r="G4482">
        <v>5.3008589342207202E-4</v>
      </c>
      <c r="H4482">
        <v>6.2021124388980014E-6</v>
      </c>
      <c r="I4482">
        <v>5.4211332796961287E-6</v>
      </c>
      <c r="J4482">
        <v>2.104327701790365E-3</v>
      </c>
      <c r="K4482">
        <v>5.3008589342207202E-4</v>
      </c>
      <c r="L4482">
        <v>20.402102335241537</v>
      </c>
      <c r="M4482">
        <v>10.185287142304725</v>
      </c>
      <c r="N4482">
        <v>14.895980498426717</v>
      </c>
      <c r="O4482">
        <v>-6.1871438055522416</v>
      </c>
      <c r="P4482">
        <v>13.550257803411919</v>
      </c>
      <c r="Q4482">
        <v>2.9225915452503301E-3</v>
      </c>
      <c r="R4482">
        <v>3.6165336686779367E-3</v>
      </c>
      <c r="S4482">
        <v>13.809693129507238</v>
      </c>
      <c r="T4482">
        <v>-1.6328799692360347</v>
      </c>
    </row>
    <row r="4483" spans="1:20" x14ac:dyDescent="0.35">
      <c r="A4483">
        <v>179.24</v>
      </c>
      <c r="B4483">
        <v>0.568697492327214</v>
      </c>
      <c r="C4483">
        <v>1.2458532195320471</v>
      </c>
      <c r="D4483">
        <v>0.57194080616187248</v>
      </c>
      <c r="E4483">
        <v>1.2454538581894359</v>
      </c>
      <c r="F4483">
        <v>-3.2433138346584789E-3</v>
      </c>
      <c r="G4483">
        <v>3.9936134261120415E-4</v>
      </c>
      <c r="H4483">
        <v>6.2030756187710916E-6</v>
      </c>
      <c r="I4483">
        <v>5.419959329718948E-6</v>
      </c>
      <c r="J4483">
        <v>3.2433138346584789E-3</v>
      </c>
      <c r="K4483">
        <v>3.9936134261120415E-4</v>
      </c>
      <c r="L4483">
        <v>18.829804695502354</v>
      </c>
      <c r="M4483">
        <v>8.8615843176437696</v>
      </c>
      <c r="N4483">
        <v>13.760352683124673</v>
      </c>
      <c r="O4483">
        <v>-6.4241588123850839</v>
      </c>
      <c r="P4483">
        <v>12.168709443372844</v>
      </c>
      <c r="Q4483">
        <v>2.9225915452503301E-3</v>
      </c>
      <c r="R4483">
        <v>3.6165336686779367E-3</v>
      </c>
      <c r="S4483">
        <v>13.812716782929101</v>
      </c>
      <c r="T4483">
        <v>-1.6316981683341976</v>
      </c>
    </row>
    <row r="4484" spans="1:20" x14ac:dyDescent="0.35">
      <c r="A4484">
        <v>179.28</v>
      </c>
      <c r="B4484">
        <v>0.5724170523287061</v>
      </c>
      <c r="C4484">
        <v>1.2444359115264099</v>
      </c>
      <c r="D4484">
        <v>0.5747113605716343</v>
      </c>
      <c r="E4484">
        <v>1.2426398083683319</v>
      </c>
      <c r="F4484">
        <v>-2.2943082429282002E-3</v>
      </c>
      <c r="G4484">
        <v>1.7961031580779885E-3</v>
      </c>
      <c r="H4484">
        <v>6.202866110561142E-6</v>
      </c>
      <c r="I4484">
        <v>5.4194699313751465E-6</v>
      </c>
      <c r="J4484">
        <v>2.2943082429282002E-3</v>
      </c>
      <c r="K4484">
        <v>1.7961031580779885E-3</v>
      </c>
      <c r="L4484">
        <v>18.62886174048792</v>
      </c>
      <c r="M4484">
        <v>8.0978549405410618</v>
      </c>
      <c r="N4484">
        <v>13.70857196543249</v>
      </c>
      <c r="O4484">
        <v>-7.2264216039279736</v>
      </c>
      <c r="P4484">
        <v>11.649196372871593</v>
      </c>
      <c r="Q4484">
        <v>2.9225915452503301E-3</v>
      </c>
      <c r="R4484">
        <v>3.6165336686779367E-3</v>
      </c>
      <c r="S4484">
        <v>13.816371557296051</v>
      </c>
      <c r="T4484">
        <v>-1.6336142121254644</v>
      </c>
    </row>
    <row r="4485" spans="1:20" x14ac:dyDescent="0.35">
      <c r="A4485">
        <v>179.32</v>
      </c>
      <c r="B4485">
        <v>0.57613317374894935</v>
      </c>
      <c r="C4485">
        <v>1.2430075057417862</v>
      </c>
      <c r="D4485">
        <v>0.58001811656597901</v>
      </c>
      <c r="E4485">
        <v>1.2411652573886762</v>
      </c>
      <c r="F4485">
        <v>-3.8849428170296685E-3</v>
      </c>
      <c r="G4485">
        <v>1.8422483531099765E-3</v>
      </c>
      <c r="H4485">
        <v>6.2048486963285437E-6</v>
      </c>
      <c r="I4485">
        <v>5.4190181938780822E-6</v>
      </c>
      <c r="J4485">
        <v>3.8849428170296685E-3</v>
      </c>
      <c r="K4485">
        <v>1.8422483531099765E-3</v>
      </c>
      <c r="L4485">
        <v>19.009593988790147</v>
      </c>
      <c r="M4485">
        <v>10.248597635587647</v>
      </c>
      <c r="N4485">
        <v>13.913080099639599</v>
      </c>
      <c r="O4485">
        <v>-4.9495608300668996</v>
      </c>
      <c r="P4485">
        <v>13.002909114827148</v>
      </c>
      <c r="Q4485">
        <v>2.9225915452503301E-3</v>
      </c>
      <c r="R4485">
        <v>3.6165336686779367E-3</v>
      </c>
      <c r="S4485">
        <v>13.819721568472966</v>
      </c>
      <c r="T4485">
        <v>-1.6323791384484814</v>
      </c>
    </row>
    <row r="4486" spans="1:20" x14ac:dyDescent="0.35">
      <c r="A4486">
        <v>179.36</v>
      </c>
      <c r="B4486">
        <v>0.57984582349665725</v>
      </c>
      <c r="C4486">
        <v>1.2415680102051283</v>
      </c>
      <c r="D4486">
        <v>0.58489068006501344</v>
      </c>
      <c r="E4486">
        <v>1.2395951583434146</v>
      </c>
      <c r="F4486">
        <v>-5.0448565683561819E-3</v>
      </c>
      <c r="G4486">
        <v>1.9728518617136981E-3</v>
      </c>
      <c r="H4486">
        <v>6.2091398287920796E-6</v>
      </c>
      <c r="I4486">
        <v>5.4186777538054813E-6</v>
      </c>
      <c r="J4486">
        <v>5.0448565683561819E-3</v>
      </c>
      <c r="K4486">
        <v>1.9728518617136981E-3</v>
      </c>
      <c r="L4486">
        <v>18.054254762337539</v>
      </c>
      <c r="M4486">
        <v>8.9959293393456257</v>
      </c>
      <c r="N4486">
        <v>13.172066794679996</v>
      </c>
      <c r="O4486">
        <v>-5.6595475990004607</v>
      </c>
      <c r="P4486">
        <v>11.894236613509902</v>
      </c>
      <c r="Q4486">
        <v>2.9225915452503301E-3</v>
      </c>
      <c r="R4486">
        <v>3.6165336686779367E-3</v>
      </c>
      <c r="S4486">
        <v>13.822981057682458</v>
      </c>
      <c r="T4486">
        <v>-1.6314869453030372</v>
      </c>
    </row>
    <row r="4487" spans="1:20" x14ac:dyDescent="0.35">
      <c r="A4487">
        <v>179.39999999999998</v>
      </c>
      <c r="B4487">
        <v>0.58355496849818944</v>
      </c>
      <c r="C4487">
        <v>1.2401174330420002</v>
      </c>
      <c r="D4487">
        <v>0.58857404796560708</v>
      </c>
      <c r="E4487">
        <v>1.2382558933378967</v>
      </c>
      <c r="F4487">
        <v>-5.019079467417642E-3</v>
      </c>
      <c r="G4487">
        <v>1.8615397041035209E-3</v>
      </c>
      <c r="H4487">
        <v>6.2133712195347145E-6</v>
      </c>
      <c r="I4487">
        <v>5.4182423218652566E-6</v>
      </c>
      <c r="J4487">
        <v>5.019079467417642E-3</v>
      </c>
      <c r="K4487">
        <v>1.8615397041035209E-3</v>
      </c>
      <c r="L4487">
        <v>16.805782784773548</v>
      </c>
      <c r="M4487">
        <v>8.7743062084198975</v>
      </c>
      <c r="N4487">
        <v>12.268475228346169</v>
      </c>
      <c r="O4487">
        <v>-4.8015153636987185</v>
      </c>
      <c r="P4487">
        <v>11.289859814927231</v>
      </c>
      <c r="Q4487">
        <v>2.9225915452503301E-3</v>
      </c>
      <c r="R4487">
        <v>3.6165336686779367E-3</v>
      </c>
      <c r="S4487">
        <v>13.825576194157417</v>
      </c>
      <c r="T4487">
        <v>-1.6309841256481816</v>
      </c>
    </row>
    <row r="4488" spans="1:20" x14ac:dyDescent="0.35">
      <c r="A4488">
        <v>179.44</v>
      </c>
      <c r="B4488">
        <v>0.58726057569784484</v>
      </c>
      <c r="C4488">
        <v>1.2386557824765458</v>
      </c>
      <c r="D4488">
        <v>0.58906218292248136</v>
      </c>
      <c r="E4488">
        <v>1.2366984345547976</v>
      </c>
      <c r="F4488">
        <v>-1.8016072246365145E-3</v>
      </c>
      <c r="G4488">
        <v>1.957347921748287E-3</v>
      </c>
      <c r="H4488">
        <v>6.2127098460941809E-6</v>
      </c>
      <c r="I4488">
        <v>5.41788862642619E-6</v>
      </c>
      <c r="J4488">
        <v>1.8016072246365145E-3</v>
      </c>
      <c r="K4488">
        <v>1.957347921748287E-3</v>
      </c>
      <c r="L4488">
        <v>15.471922970045357</v>
      </c>
      <c r="M4488">
        <v>7.9361987230615005</v>
      </c>
      <c r="N4488">
        <v>11.298169773818062</v>
      </c>
      <c r="O4488">
        <v>-4.6089812883059613</v>
      </c>
      <c r="P4488">
        <v>10.315325090469113</v>
      </c>
      <c r="Q4488">
        <v>2.9225915452503301E-3</v>
      </c>
      <c r="R4488">
        <v>3.6165336686779367E-3</v>
      </c>
      <c r="S4488">
        <v>13.827207612644123</v>
      </c>
      <c r="T4488">
        <v>-1.6326270795021463</v>
      </c>
    </row>
    <row r="4489" spans="1:20" x14ac:dyDescent="0.35">
      <c r="A4489">
        <v>179.48000000000002</v>
      </c>
      <c r="B4489">
        <v>0.59096261205815559</v>
      </c>
      <c r="C4489">
        <v>1.2371830668314516</v>
      </c>
      <c r="D4489">
        <v>0.5912566127042489</v>
      </c>
      <c r="E4489">
        <v>1.2369243710829672</v>
      </c>
      <c r="F4489">
        <v>-2.9400064609330645E-4</v>
      </c>
      <c r="G4489">
        <v>2.5869574848447208E-4</v>
      </c>
      <c r="H4489">
        <v>6.2113448118993967E-6</v>
      </c>
      <c r="I4489">
        <v>5.4166963436418444E-6</v>
      </c>
      <c r="J4489">
        <v>2.9400064609330645E-4</v>
      </c>
      <c r="K4489">
        <v>2.5869574848447208E-4</v>
      </c>
      <c r="L4489">
        <v>17.285966350334117</v>
      </c>
      <c r="M4489">
        <v>10.033906741262555</v>
      </c>
      <c r="N4489">
        <v>12.752446087380646</v>
      </c>
      <c r="O4489">
        <v>-3.7140647130740674</v>
      </c>
      <c r="P4489">
        <v>12.199614933211951</v>
      </c>
      <c r="Q4489">
        <v>2.9225915452503301E-3</v>
      </c>
      <c r="R4489">
        <v>3.6165336686779367E-3</v>
      </c>
      <c r="S4489">
        <v>13.827793103513631</v>
      </c>
      <c r="T4489">
        <v>-1.6310496371410892</v>
      </c>
    </row>
    <row r="4490" spans="1:20" x14ac:dyDescent="0.35">
      <c r="A4490">
        <v>179.51999999999998</v>
      </c>
      <c r="B4490">
        <v>0.59466104456018554</v>
      </c>
      <c r="C4490">
        <v>1.2356992945279088</v>
      </c>
      <c r="D4490">
        <v>0.5959536917202557</v>
      </c>
      <c r="E4490">
        <v>1.23677233344167</v>
      </c>
      <c r="F4490">
        <v>-1.2926471600701595E-3</v>
      </c>
      <c r="G4490">
        <v>-1.073038913761204E-3</v>
      </c>
      <c r="H4490">
        <v>6.2103333598763488E-6</v>
      </c>
      <c r="I4490">
        <v>5.4157461801681986E-6</v>
      </c>
      <c r="J4490">
        <v>1.2926471600701595E-3</v>
      </c>
      <c r="K4490">
        <v>1.073038913761204E-3</v>
      </c>
      <c r="L4490">
        <v>21.056224304223353</v>
      </c>
      <c r="M4490">
        <v>10.102413924879237</v>
      </c>
      <c r="N4490">
        <v>15.348566505421877</v>
      </c>
      <c r="O4490">
        <v>-7.1852397509933175</v>
      </c>
      <c r="P4490">
        <v>13.562847174988878</v>
      </c>
      <c r="Q4490">
        <v>2.9225915452503301E-3</v>
      </c>
      <c r="R4490">
        <v>3.6165336686779367E-3</v>
      </c>
      <c r="S4490">
        <v>13.829625360035088</v>
      </c>
      <c r="T4490">
        <v>-1.6284449489909794</v>
      </c>
    </row>
    <row r="4491" spans="1:20" x14ac:dyDescent="0.35">
      <c r="A4491">
        <v>179.56</v>
      </c>
      <c r="B4491">
        <v>0.59835584020380472</v>
      </c>
      <c r="C4491">
        <v>1.2342044740855824</v>
      </c>
      <c r="D4491">
        <v>0.59729867866384989</v>
      </c>
      <c r="E4491">
        <v>1.2348793789547234</v>
      </c>
      <c r="F4491">
        <v>1.0571615399548318E-3</v>
      </c>
      <c r="G4491">
        <v>-6.7490486914101311E-4</v>
      </c>
      <c r="H4491">
        <v>6.2091991187096859E-6</v>
      </c>
      <c r="I4491">
        <v>5.4146414475183595E-6</v>
      </c>
      <c r="J4491">
        <v>1.0571615399548318E-3</v>
      </c>
      <c r="K4491">
        <v>6.7490486914101311E-4</v>
      </c>
      <c r="L4491">
        <v>17.402609987828878</v>
      </c>
      <c r="M4491">
        <v>7.6559730097936054</v>
      </c>
      <c r="N4491">
        <v>12.76751078531392</v>
      </c>
      <c r="O4491">
        <v>-6.8171684642342179</v>
      </c>
      <c r="P4491">
        <v>10.79516307349536</v>
      </c>
      <c r="Q4491">
        <v>2.9225915452503301E-3</v>
      </c>
      <c r="R4491">
        <v>3.6165336686779367E-3</v>
      </c>
      <c r="S4491">
        <v>13.831877451718691</v>
      </c>
      <c r="T4491">
        <v>-1.6299844830562991</v>
      </c>
    </row>
    <row r="4492" spans="1:20" x14ac:dyDescent="0.35">
      <c r="A4492">
        <v>179.6</v>
      </c>
      <c r="B4492">
        <v>0.60204696600801089</v>
      </c>
      <c r="C4492">
        <v>1.2326986141225631</v>
      </c>
      <c r="D4492">
        <v>0.60049846009532581</v>
      </c>
      <c r="E4492">
        <v>1.2329986911718158</v>
      </c>
      <c r="F4492">
        <v>1.548505912685072E-3</v>
      </c>
      <c r="G4492">
        <v>-3.0007704925272272E-4</v>
      </c>
      <c r="H4492">
        <v>6.2083504594896711E-6</v>
      </c>
      <c r="I4492">
        <v>5.4134558329086891E-6</v>
      </c>
      <c r="J4492">
        <v>1.548505912685072E-3</v>
      </c>
      <c r="K4492">
        <v>3.0007704925272272E-4</v>
      </c>
      <c r="L4492">
        <v>19.795638223575189</v>
      </c>
      <c r="M4492">
        <v>9.834111066632401</v>
      </c>
      <c r="N4492">
        <v>14.434324583219263</v>
      </c>
      <c r="O4492">
        <v>-6.398724746415593</v>
      </c>
      <c r="P4492">
        <v>12.938548906014795</v>
      </c>
      <c r="Q4492">
        <v>2.9225915452503301E-3</v>
      </c>
      <c r="R4492">
        <v>3.6165336686779367E-3</v>
      </c>
      <c r="S4492">
        <v>13.834777414122057</v>
      </c>
      <c r="T4492">
        <v>-1.6303895067057119</v>
      </c>
    </row>
    <row r="4493" spans="1:20" x14ac:dyDescent="0.35">
      <c r="A4493">
        <v>179.64</v>
      </c>
      <c r="B4493">
        <v>0.60573438901120424</v>
      </c>
      <c r="C4493">
        <v>1.2311817233553344</v>
      </c>
      <c r="D4493">
        <v>0.60762009774035364</v>
      </c>
      <c r="E4493">
        <v>1.2320949006730904</v>
      </c>
      <c r="F4493">
        <v>-1.8857087291493935E-3</v>
      </c>
      <c r="G4493">
        <v>-9.1317731775597544E-4</v>
      </c>
      <c r="H4493">
        <v>6.2077599757300317E-6</v>
      </c>
      <c r="I4493">
        <v>5.4124363398055629E-6</v>
      </c>
      <c r="J4493">
        <v>1.8857087291493935E-3</v>
      </c>
      <c r="K4493">
        <v>9.1317731775597544E-4</v>
      </c>
      <c r="L4493">
        <v>20.267750841625109</v>
      </c>
      <c r="M4493">
        <v>10.799430563396545</v>
      </c>
      <c r="N4493">
        <v>14.78171258262841</v>
      </c>
      <c r="O4493">
        <v>-5.7040490121059815</v>
      </c>
      <c r="P4493">
        <v>13.636819707795796</v>
      </c>
      <c r="Q4493">
        <v>2.9225915452503301E-3</v>
      </c>
      <c r="R4493">
        <v>3.6165336686779367E-3</v>
      </c>
      <c r="S4493">
        <v>13.838129485780566</v>
      </c>
      <c r="T4493">
        <v>-1.6271962091551897</v>
      </c>
    </row>
    <row r="4494" spans="1:20" x14ac:dyDescent="0.35">
      <c r="A4494">
        <v>179.68</v>
      </c>
      <c r="B4494">
        <v>0.60941807627148614</v>
      </c>
      <c r="C4494">
        <v>1.2296538105987307</v>
      </c>
      <c r="D4494">
        <v>0.61300500395997992</v>
      </c>
      <c r="E4494">
        <v>1.2301365703029117</v>
      </c>
      <c r="F4494">
        <v>-3.5869276884937795E-3</v>
      </c>
      <c r="G4494">
        <v>-4.8275970418099057E-4</v>
      </c>
      <c r="H4494">
        <v>6.209241901006407E-6</v>
      </c>
      <c r="I4494">
        <v>5.4112835734116561E-6</v>
      </c>
      <c r="J4494">
        <v>3.5869276884937795E-3</v>
      </c>
      <c r="K4494">
        <v>4.8275970418099057E-4</v>
      </c>
      <c r="L4494">
        <v>17.77393247119393</v>
      </c>
      <c r="M4494">
        <v>8.4315695255803167</v>
      </c>
      <c r="N4494">
        <v>12.947201639103833</v>
      </c>
      <c r="O4494">
        <v>-6.3289024560609759</v>
      </c>
      <c r="P4494">
        <v>11.294911419983706</v>
      </c>
      <c r="Q4494">
        <v>2.9225915452503301E-3</v>
      </c>
      <c r="R4494">
        <v>3.6165336686779367E-3</v>
      </c>
      <c r="S4494">
        <v>13.841835146726236</v>
      </c>
      <c r="T4494">
        <v>-1.6263192918558693</v>
      </c>
    </row>
    <row r="4495" spans="1:20" x14ac:dyDescent="0.35">
      <c r="A4495">
        <v>179.72</v>
      </c>
      <c r="B4495">
        <v>0.61309799486695105</v>
      </c>
      <c r="C4495">
        <v>1.2281148847658969</v>
      </c>
      <c r="D4495">
        <v>0.61673807933160174</v>
      </c>
      <c r="E4495">
        <v>1.2267997601116118</v>
      </c>
      <c r="F4495">
        <v>-3.6400844646506947E-3</v>
      </c>
      <c r="G4495">
        <v>1.3151246542850714E-3</v>
      </c>
      <c r="H4495">
        <v>6.2108086506745827E-6</v>
      </c>
      <c r="I4495">
        <v>5.4104643186904492E-6</v>
      </c>
      <c r="J4495">
        <v>3.6400844646506947E-3</v>
      </c>
      <c r="K4495">
        <v>1.3151246542850714E-3</v>
      </c>
      <c r="L4495">
        <v>18.255509807164941</v>
      </c>
      <c r="M4495">
        <v>8.4300459748221535</v>
      </c>
      <c r="N4495">
        <v>13.329691730213996</v>
      </c>
      <c r="O4495">
        <v>-6.8289536929320152</v>
      </c>
      <c r="P4495">
        <v>11.447535677268082</v>
      </c>
      <c r="Q4495">
        <v>2.9225915452503301E-3</v>
      </c>
      <c r="R4495">
        <v>3.6165336686779367E-3</v>
      </c>
      <c r="S4495">
        <v>13.846255688861103</v>
      </c>
      <c r="T4495">
        <v>-1.6281259707903526</v>
      </c>
    </row>
    <row r="4496" spans="1:20" x14ac:dyDescent="0.35">
      <c r="A4496">
        <v>179.76</v>
      </c>
      <c r="B4496">
        <v>0.61677411189598097</v>
      </c>
      <c r="C4496">
        <v>1.2265649548682465</v>
      </c>
      <c r="D4496">
        <v>0.61933526143300499</v>
      </c>
      <c r="E4496">
        <v>1.2243136342652046</v>
      </c>
      <c r="F4496">
        <v>-2.5611495370240211E-3</v>
      </c>
      <c r="G4496">
        <v>2.2513206030418953E-3</v>
      </c>
      <c r="H4496">
        <v>6.210886220930495E-6</v>
      </c>
      <c r="I4496">
        <v>5.4103882297336062E-6</v>
      </c>
      <c r="J4496">
        <v>2.5611495370240211E-3</v>
      </c>
      <c r="K4496">
        <v>2.2513206030418953E-3</v>
      </c>
      <c r="L4496">
        <v>15.452019876073857</v>
      </c>
      <c r="M4496">
        <v>8.8761018888134871</v>
      </c>
      <c r="N4496">
        <v>11.372390068431702</v>
      </c>
      <c r="O4496">
        <v>-3.6730922453410333</v>
      </c>
      <c r="P4496">
        <v>10.76288294212009</v>
      </c>
      <c r="Q4496">
        <v>2.9225915452503301E-3</v>
      </c>
      <c r="R4496">
        <v>3.6165336686779367E-3</v>
      </c>
      <c r="S4496">
        <v>13.84948287490154</v>
      </c>
      <c r="T4496">
        <v>-1.6295701380591918</v>
      </c>
    </row>
    <row r="4497" spans="1:20" x14ac:dyDescent="0.35">
      <c r="A4497">
        <v>179.8</v>
      </c>
      <c r="B4497">
        <v>0.62044639447753791</v>
      </c>
      <c r="C4497">
        <v>1.2250040300154181</v>
      </c>
      <c r="D4497">
        <v>0.62381071660584975</v>
      </c>
      <c r="E4497">
        <v>1.2226638386146502</v>
      </c>
      <c r="F4497">
        <v>-3.3643221283118363E-3</v>
      </c>
      <c r="G4497">
        <v>2.3401914007679103E-3</v>
      </c>
      <c r="H4497">
        <v>6.2120222923633508E-6</v>
      </c>
      <c r="I4497">
        <v>5.4104029333729506E-6</v>
      </c>
      <c r="J4497">
        <v>3.3643221283118363E-3</v>
      </c>
      <c r="K4497">
        <v>2.3401914007679103E-3</v>
      </c>
      <c r="L4497">
        <v>18.153940839216343</v>
      </c>
      <c r="M4497">
        <v>10.040821500104704</v>
      </c>
      <c r="N4497">
        <v>13.292122150463706</v>
      </c>
      <c r="O4497">
        <v>-4.8303459483959568</v>
      </c>
      <c r="P4497">
        <v>12.383386825972233</v>
      </c>
      <c r="Q4497">
        <v>2.9225915452503301E-3</v>
      </c>
      <c r="R4497">
        <v>3.6165336686779367E-3</v>
      </c>
      <c r="S4497">
        <v>13.852552595606433</v>
      </c>
      <c r="T4497">
        <v>-1.6288055192480748</v>
      </c>
    </row>
    <row r="4498" spans="1:20" x14ac:dyDescent="0.35">
      <c r="A4498">
        <v>179.84</v>
      </c>
      <c r="B4498">
        <v>0.62411480975146172</v>
      </c>
      <c r="C4498">
        <v>1.2234321194152307</v>
      </c>
      <c r="D4498">
        <v>0.62933297066394034</v>
      </c>
      <c r="E4498">
        <v>1.2209510205279319</v>
      </c>
      <c r="F4498">
        <v>-5.2181609124786199E-3</v>
      </c>
      <c r="G4498">
        <v>2.4810988872987494E-3</v>
      </c>
      <c r="H4498">
        <v>6.2166958927672103E-6</v>
      </c>
      <c r="I4498">
        <v>5.4105686991624063E-6</v>
      </c>
      <c r="J4498">
        <v>5.2181609124786199E-3</v>
      </c>
      <c r="K4498">
        <v>2.4810988872987494E-3</v>
      </c>
      <c r="L4498">
        <v>18.585476370175151</v>
      </c>
      <c r="M4498">
        <v>9.6984823387481995</v>
      </c>
      <c r="N4498">
        <v>13.541981181129307</v>
      </c>
      <c r="O4498">
        <v>-5.7029670672495199</v>
      </c>
      <c r="P4498">
        <v>12.282565731146228</v>
      </c>
      <c r="Q4498">
        <v>2.9225915452503301E-3</v>
      </c>
      <c r="R4498">
        <v>3.6165336686779367E-3</v>
      </c>
      <c r="S4498">
        <v>13.856015613759308</v>
      </c>
      <c r="T4498">
        <v>-1.627435914395569</v>
      </c>
    </row>
    <row r="4499" spans="1:20" x14ac:dyDescent="0.35">
      <c r="A4499">
        <v>179.88</v>
      </c>
      <c r="B4499">
        <v>0.62777932487874466</v>
      </c>
      <c r="C4499">
        <v>1.2218492323736458</v>
      </c>
      <c r="D4499">
        <v>0.63119380997156493</v>
      </c>
      <c r="E4499">
        <v>1.2186180830126154</v>
      </c>
      <c r="F4499">
        <v>-3.4144850928202741E-3</v>
      </c>
      <c r="G4499">
        <v>3.2311493610304165E-3</v>
      </c>
      <c r="H4499">
        <v>6.2179057666125473E-6</v>
      </c>
      <c r="I4499">
        <v>5.4116869200370452E-6</v>
      </c>
      <c r="J4499">
        <v>3.4144850928202741E-3</v>
      </c>
      <c r="K4499">
        <v>3.2311493610304165E-3</v>
      </c>
      <c r="L4499">
        <v>15.036023607665363</v>
      </c>
      <c r="M4499">
        <v>7.8028461458989611</v>
      </c>
      <c r="N4499">
        <v>10.963135785217641</v>
      </c>
      <c r="O4499">
        <v>-4.6913114580743338</v>
      </c>
      <c r="P4499">
        <v>9.9086801870107859</v>
      </c>
      <c r="Q4499">
        <v>2.9225915452503301E-3</v>
      </c>
      <c r="R4499">
        <v>3.6165336686779367E-3</v>
      </c>
      <c r="S4499">
        <v>13.858837501078995</v>
      </c>
      <c r="T4499">
        <v>-1.6291115439281731</v>
      </c>
    </row>
    <row r="4500" spans="1:20" x14ac:dyDescent="0.35">
      <c r="A4500">
        <v>179.92000000000002</v>
      </c>
      <c r="B4500">
        <v>0.63143990704185182</v>
      </c>
      <c r="C4500">
        <v>1.2202553782947125</v>
      </c>
      <c r="D4500">
        <v>0.63747396574898951</v>
      </c>
      <c r="E4500">
        <v>1.2180802104558421</v>
      </c>
      <c r="F4500">
        <v>-6.0340587071376905E-3</v>
      </c>
      <c r="G4500">
        <v>2.1751678388703954E-3</v>
      </c>
      <c r="H4500">
        <v>6.2246165820636637E-6</v>
      </c>
      <c r="I4500">
        <v>5.4115357015901046E-6</v>
      </c>
      <c r="J4500">
        <v>6.0340587071376905E-3</v>
      </c>
      <c r="K4500">
        <v>2.1751678388703954E-3</v>
      </c>
      <c r="L4500">
        <v>18.795763796299244</v>
      </c>
      <c r="M4500">
        <v>11.202227006845877</v>
      </c>
      <c r="N4500">
        <v>13.895467656691022</v>
      </c>
      <c r="O4500">
        <v>-4.1381087001436496</v>
      </c>
      <c r="P4500">
        <v>13.264994450957818</v>
      </c>
      <c r="Q4500">
        <v>2.9225915452503301E-3</v>
      </c>
      <c r="R4500">
        <v>3.6165336686779367E-3</v>
      </c>
      <c r="S4500">
        <v>13.861406794987275</v>
      </c>
      <c r="T4500">
        <v>-1.6257777957001049</v>
      </c>
    </row>
    <row r="4501" spans="1:20" x14ac:dyDescent="0.35">
      <c r="A4501">
        <v>179.95999999999998</v>
      </c>
      <c r="B4501">
        <v>0.63509652344499579</v>
      </c>
      <c r="C4501">
        <v>1.218650566680527</v>
      </c>
      <c r="D4501">
        <v>0.64208823540826987</v>
      </c>
      <c r="E4501">
        <v>1.2165301861351647</v>
      </c>
      <c r="F4501">
        <v>-6.9917119632740832E-3</v>
      </c>
      <c r="G4501">
        <v>2.1203805453622326E-3</v>
      </c>
      <c r="H4501">
        <v>6.2340964530848472E-6</v>
      </c>
      <c r="I4501">
        <v>5.4113322522468964E-6</v>
      </c>
      <c r="J4501">
        <v>6.9917119632740832E-3</v>
      </c>
      <c r="K4501">
        <v>2.1203805453622326E-3</v>
      </c>
      <c r="L4501">
        <v>17.288696195060968</v>
      </c>
      <c r="M4501">
        <v>8.545196046341804</v>
      </c>
      <c r="N4501">
        <v>12.569029063152719</v>
      </c>
      <c r="O4501">
        <v>-5.9873721504320461</v>
      </c>
      <c r="P4501">
        <v>11.051328712992319</v>
      </c>
      <c r="Q4501">
        <v>2.9225915452503301E-3</v>
      </c>
      <c r="R4501">
        <v>3.6165336686779367E-3</v>
      </c>
      <c r="S4501">
        <v>13.864367877219772</v>
      </c>
      <c r="T4501">
        <v>-1.62471094479483</v>
      </c>
    </row>
    <row r="4502" spans="1:20" x14ac:dyDescent="0.35">
      <c r="A4502">
        <v>180</v>
      </c>
      <c r="B4502">
        <v>0.6387491413144335</v>
      </c>
      <c r="C4502">
        <v>1.2170348071311845</v>
      </c>
      <c r="D4502">
        <v>0.64529318989030304</v>
      </c>
      <c r="E4502">
        <v>1.2150601281023836</v>
      </c>
      <c r="F4502">
        <v>-6.5440485758695432E-3</v>
      </c>
      <c r="G4502">
        <v>1.9746790288008853E-3</v>
      </c>
      <c r="H4502">
        <v>6.2422258632848602E-6</v>
      </c>
      <c r="I4502">
        <v>5.4109963324545257E-6</v>
      </c>
      <c r="J4502">
        <v>6.5440485758695432E-3</v>
      </c>
      <c r="K4502">
        <v>1.9746790288008853E-3</v>
      </c>
      <c r="L4502">
        <v>15.891375450280377</v>
      </c>
      <c r="M4502">
        <v>8.812775534951454</v>
      </c>
      <c r="N4502">
        <v>11.612413447664437</v>
      </c>
      <c r="O4502">
        <v>-4.3626781424975931</v>
      </c>
      <c r="P4502">
        <v>10.761746396587853</v>
      </c>
      <c r="Q4502">
        <v>2.9225915452503301E-3</v>
      </c>
      <c r="R4502">
        <v>3.6165336686779367E-3</v>
      </c>
      <c r="S4502">
        <v>13.866788786710378</v>
      </c>
      <c r="T4502">
        <v>-1.6244348356499398</v>
      </c>
    </row>
    <row r="4503" spans="1:20" x14ac:dyDescent="0.35">
      <c r="A4503">
        <v>180.04</v>
      </c>
      <c r="B4503">
        <v>0.64239772789875949</v>
      </c>
      <c r="C4503">
        <v>1.2154081093447311</v>
      </c>
      <c r="D4503">
        <v>0.64259170600612292</v>
      </c>
      <c r="E4503">
        <v>1.2121057145891279</v>
      </c>
      <c r="F4503">
        <v>-1.9397810736343502E-4</v>
      </c>
      <c r="G4503">
        <v>3.3023947556032329E-3</v>
      </c>
      <c r="H4503">
        <v>6.2408476761775408E-6</v>
      </c>
      <c r="I4503">
        <v>5.4122168599510561E-6</v>
      </c>
      <c r="J4503">
        <v>1.9397810736343502E-4</v>
      </c>
      <c r="K4503">
        <v>3.3023947556032329E-3</v>
      </c>
      <c r="L4503">
        <v>14.09321698394184</v>
      </c>
      <c r="M4503">
        <v>6.8301757511639902</v>
      </c>
      <c r="N4503">
        <v>10.277037772023176</v>
      </c>
      <c r="O4503">
        <v>-5.074478415833898</v>
      </c>
      <c r="P4503">
        <v>8.9368436360287173</v>
      </c>
      <c r="Q4503">
        <v>2.9225915452503301E-3</v>
      </c>
      <c r="R4503">
        <v>3.6165336686779367E-3</v>
      </c>
      <c r="S4503">
        <v>13.868726498448991</v>
      </c>
      <c r="T4503">
        <v>-1.6297683199786781</v>
      </c>
    </row>
    <row r="4504" spans="1:20" x14ac:dyDescent="0.35">
      <c r="A4504">
        <v>180.07999999999998</v>
      </c>
      <c r="B4504">
        <v>0.64604225046919994</v>
      </c>
      <c r="C4504">
        <v>1.2137704831171137</v>
      </c>
      <c r="D4504">
        <v>0.6512586087514749</v>
      </c>
      <c r="E4504">
        <v>1.2123449227323662</v>
      </c>
      <c r="F4504">
        <v>-5.2163582822749577E-3</v>
      </c>
      <c r="G4504">
        <v>1.425560384747504E-3</v>
      </c>
      <c r="H4504">
        <v>6.2455044707706747E-6</v>
      </c>
      <c r="I4504">
        <v>5.4114662504797281E-6</v>
      </c>
      <c r="J4504">
        <v>5.2163582822749577E-3</v>
      </c>
      <c r="K4504">
        <v>1.425560384747504E-3</v>
      </c>
      <c r="L4504">
        <v>22.614990680139947</v>
      </c>
      <c r="M4504">
        <v>14.133804547899647</v>
      </c>
      <c r="N4504">
        <v>16.888266831545369</v>
      </c>
      <c r="O4504">
        <v>-4.3452896597031501</v>
      </c>
      <c r="P4504">
        <v>16.319681808992243</v>
      </c>
      <c r="Q4504">
        <v>2.9225915452503301E-3</v>
      </c>
      <c r="R4504">
        <v>3.6165336686779367E-3</v>
      </c>
      <c r="S4504">
        <v>13.871256229077254</v>
      </c>
      <c r="T4504">
        <v>-1.6238622352314147</v>
      </c>
    </row>
    <row r="4505" spans="1:20" x14ac:dyDescent="0.35">
      <c r="A4505">
        <v>180.12</v>
      </c>
      <c r="B4505">
        <v>0.64968267631989685</v>
      </c>
      <c r="C4505">
        <v>1.2121219383421351</v>
      </c>
      <c r="D4505">
        <v>0.65484363868822526</v>
      </c>
      <c r="E4505">
        <v>1.210088200675542</v>
      </c>
      <c r="F4505">
        <v>-5.1609623683284145E-3</v>
      </c>
      <c r="G4505">
        <v>2.033737666593094E-3</v>
      </c>
      <c r="H4505">
        <v>6.2500315640425516E-6</v>
      </c>
      <c r="I4505">
        <v>5.4111830849926151E-6</v>
      </c>
      <c r="J4505">
        <v>5.1609623683284145E-3</v>
      </c>
      <c r="K4505">
        <v>2.033737666593094E-3</v>
      </c>
      <c r="L4505">
        <v>16.218211568181417</v>
      </c>
      <c r="M4505">
        <v>7.0428532792121628</v>
      </c>
      <c r="N4505">
        <v>11.878451472854982</v>
      </c>
      <c r="O4505">
        <v>-6.9020594492895624</v>
      </c>
      <c r="P4505">
        <v>9.667429066274206</v>
      </c>
      <c r="Q4505">
        <v>2.9225915452503301E-3</v>
      </c>
      <c r="R4505">
        <v>3.6165336686779367E-3</v>
      </c>
      <c r="S4505">
        <v>13.874524118138748</v>
      </c>
      <c r="T4505">
        <v>-1.6242549634632846</v>
      </c>
    </row>
    <row r="4506" spans="1:20" x14ac:dyDescent="0.35">
      <c r="A4506">
        <v>180.16</v>
      </c>
      <c r="B4506">
        <v>0.65331897276821327</v>
      </c>
      <c r="C4506">
        <v>1.2104624850113959</v>
      </c>
      <c r="D4506">
        <v>0.65800864017274519</v>
      </c>
      <c r="E4506">
        <v>1.2084464720754318</v>
      </c>
      <c r="F4506">
        <v>-4.6896674045319164E-3</v>
      </c>
      <c r="G4506">
        <v>2.0160129359640955E-3</v>
      </c>
      <c r="H4506">
        <v>6.2535261142758668E-6</v>
      </c>
      <c r="I4506">
        <v>5.4108841116458844E-6</v>
      </c>
      <c r="J4506">
        <v>4.6896674045319164E-3</v>
      </c>
      <c r="K4506">
        <v>2.0160129359640955E-3</v>
      </c>
      <c r="L4506">
        <v>15.750205479940846</v>
      </c>
      <c r="M4506">
        <v>9.2045722863305173</v>
      </c>
      <c r="N4506">
        <v>11.592211049984328</v>
      </c>
      <c r="O4506">
        <v>-3.8649832325213187</v>
      </c>
      <c r="P4506">
        <v>10.928918594248373</v>
      </c>
      <c r="Q4506">
        <v>2.9225915452503301E-3</v>
      </c>
      <c r="R4506">
        <v>3.6165336686779367E-3</v>
      </c>
      <c r="S4506">
        <v>13.877068724049705</v>
      </c>
      <c r="T4506">
        <v>-1.6241625307100425</v>
      </c>
    </row>
    <row r="4507" spans="1:20" x14ac:dyDescent="0.35">
      <c r="A4507">
        <v>180.2</v>
      </c>
      <c r="B4507">
        <v>0.65695110715501903</v>
      </c>
      <c r="C4507">
        <v>1.2087921332142479</v>
      </c>
      <c r="D4507">
        <v>0.66351357118782905</v>
      </c>
      <c r="E4507">
        <v>1.2071678106096686</v>
      </c>
      <c r="F4507">
        <v>-6.5624640328100226E-3</v>
      </c>
      <c r="G4507">
        <v>1.6243226045793424E-3</v>
      </c>
      <c r="H4507">
        <v>6.2616957565456518E-6</v>
      </c>
      <c r="I4507">
        <v>5.4102688297577574E-6</v>
      </c>
      <c r="J4507">
        <v>6.5624640328100226E-3</v>
      </c>
      <c r="K4507">
        <v>1.6243226045793424E-3</v>
      </c>
      <c r="L4507">
        <v>18.453778367145745</v>
      </c>
      <c r="M4507">
        <v>10.358202164365007</v>
      </c>
      <c r="N4507">
        <v>13.48715235614838</v>
      </c>
      <c r="O4507">
        <v>-5.085379661510804</v>
      </c>
      <c r="P4507">
        <v>12.491684929434102</v>
      </c>
      <c r="Q4507">
        <v>2.9225915452503301E-3</v>
      </c>
      <c r="R4507">
        <v>3.6165336686779367E-3</v>
      </c>
      <c r="S4507">
        <v>13.879974414402003</v>
      </c>
      <c r="T4507">
        <v>-1.6220665946308419</v>
      </c>
    </row>
    <row r="4508" spans="1:20" x14ac:dyDescent="0.35">
      <c r="A4508">
        <v>180.24</v>
      </c>
      <c r="B4508">
        <v>0.66057904684497648</v>
      </c>
      <c r="C4508">
        <v>1.2071108931377434</v>
      </c>
      <c r="D4508">
        <v>0.66455649976822162</v>
      </c>
      <c r="E4508">
        <v>1.2055879642830341</v>
      </c>
      <c r="F4508">
        <v>-3.9774529232451394E-3</v>
      </c>
      <c r="G4508">
        <v>1.5229288547093933E-3</v>
      </c>
      <c r="H4508">
        <v>6.2638165544156498E-6</v>
      </c>
      <c r="I4508">
        <v>5.4095830173474508E-6</v>
      </c>
      <c r="J4508">
        <v>3.9774529232451394E-3</v>
      </c>
      <c r="K4508">
        <v>1.5229288547093933E-3</v>
      </c>
      <c r="L4508">
        <v>13.442361973481106</v>
      </c>
      <c r="M4508">
        <v>7.6122381735286817</v>
      </c>
      <c r="N4508">
        <v>9.8417260121128614</v>
      </c>
      <c r="O4508">
        <v>-3.6381720991445419</v>
      </c>
      <c r="P4508">
        <v>9.1445762435722031</v>
      </c>
      <c r="Q4508">
        <v>2.9225915452503301E-3</v>
      </c>
      <c r="R4508">
        <v>3.6165336686779367E-3</v>
      </c>
      <c r="S4508">
        <v>13.881798619153734</v>
      </c>
      <c r="T4508">
        <v>-1.6232815798420424</v>
      </c>
    </row>
    <row r="4509" spans="1:20" x14ac:dyDescent="0.35">
      <c r="A4509">
        <v>180.28</v>
      </c>
      <c r="B4509">
        <v>0.66420275922684535</v>
      </c>
      <c r="C4509">
        <v>1.2054187750665761</v>
      </c>
      <c r="D4509">
        <v>0.66685362167348772</v>
      </c>
      <c r="E4509">
        <v>1.204480454056833</v>
      </c>
      <c r="F4509">
        <v>-2.6508624466423658E-3</v>
      </c>
      <c r="G4509">
        <v>9.3832100974311494E-4</v>
      </c>
      <c r="H4509">
        <v>6.263985865674879E-6</v>
      </c>
      <c r="I4509">
        <v>5.4085783286384845E-6</v>
      </c>
      <c r="J4509">
        <v>2.6508624466423658E-3</v>
      </c>
      <c r="K4509">
        <v>9.3832100974311494E-4</v>
      </c>
      <c r="L4509">
        <v>17.230986801847948</v>
      </c>
      <c r="M4509">
        <v>9.8589724650785762</v>
      </c>
      <c r="N4509">
        <v>12.632473485235042</v>
      </c>
      <c r="O4509">
        <v>-4.5623227758673952</v>
      </c>
      <c r="P4509">
        <v>11.779838591592332</v>
      </c>
      <c r="Q4509">
        <v>2.9225915452503301E-3</v>
      </c>
      <c r="R4509">
        <v>3.6165336686779367E-3</v>
      </c>
      <c r="S4509">
        <v>13.883550719508708</v>
      </c>
      <c r="T4509">
        <v>-1.6230866945053275</v>
      </c>
    </row>
    <row r="4510" spans="1:20" x14ac:dyDescent="0.35">
      <c r="A4510">
        <v>180.32</v>
      </c>
      <c r="B4510">
        <v>0.66782221171376599</v>
      </c>
      <c r="C4510">
        <v>1.2037157893830317</v>
      </c>
      <c r="D4510">
        <v>0.66816968502302787</v>
      </c>
      <c r="E4510">
        <v>1.2028398316861437</v>
      </c>
      <c r="F4510">
        <v>-3.4747330926188091E-4</v>
      </c>
      <c r="G4510">
        <v>8.7595769688797454E-4</v>
      </c>
      <c r="H4510">
        <v>6.2626234242987369E-6</v>
      </c>
      <c r="I4510">
        <v>5.4075489925458028E-6</v>
      </c>
      <c r="J4510">
        <v>3.4747330926188091E-4</v>
      </c>
      <c r="K4510">
        <v>8.7595769688797454E-4</v>
      </c>
      <c r="L4510">
        <v>16.724635119440698</v>
      </c>
      <c r="M4510">
        <v>8.9501662876450609</v>
      </c>
      <c r="N4510">
        <v>12.181817624213931</v>
      </c>
      <c r="O4510">
        <v>-5.1943198319070261</v>
      </c>
      <c r="P4510">
        <v>11.018880256789549</v>
      </c>
      <c r="Q4510">
        <v>2.9225915452503301E-3</v>
      </c>
      <c r="R4510">
        <v>3.6165336686779367E-3</v>
      </c>
      <c r="S4510">
        <v>13.885513928493859</v>
      </c>
      <c r="T4510">
        <v>-1.6241844908557139</v>
      </c>
    </row>
    <row r="4511" spans="1:20" x14ac:dyDescent="0.35">
      <c r="A4511">
        <v>180.36</v>
      </c>
      <c r="B4511">
        <v>0.67143737174355611</v>
      </c>
      <c r="C4511">
        <v>1.2020019465669307</v>
      </c>
      <c r="D4511">
        <v>0.67509380339989356</v>
      </c>
      <c r="E4511">
        <v>1.2013565009955798</v>
      </c>
      <c r="F4511">
        <v>-3.6564316563374444E-3</v>
      </c>
      <c r="G4511">
        <v>6.4544557135093328E-4</v>
      </c>
      <c r="H4511">
        <v>6.264199226745115E-6</v>
      </c>
      <c r="I4511">
        <v>5.406442351967761E-6</v>
      </c>
      <c r="J4511">
        <v>3.6564316563374444E-3</v>
      </c>
      <c r="K4511">
        <v>6.4544557135093328E-4</v>
      </c>
      <c r="L4511">
        <v>21.318733892579335</v>
      </c>
      <c r="M4511">
        <v>11.541726786216223</v>
      </c>
      <c r="N4511">
        <v>15.51810287992998</v>
      </c>
      <c r="O4511">
        <v>-6.5173830717760781</v>
      </c>
      <c r="P4511">
        <v>14.083154294681918</v>
      </c>
      <c r="Q4511">
        <v>2.9225915452503301E-3</v>
      </c>
      <c r="R4511">
        <v>3.6165336686779367E-3</v>
      </c>
      <c r="S4511">
        <v>13.888993439889132</v>
      </c>
      <c r="T4511">
        <v>-1.6213132673295387</v>
      </c>
    </row>
    <row r="4512" spans="1:20" x14ac:dyDescent="0.35">
      <c r="A4512">
        <v>180.39999999999998</v>
      </c>
      <c r="B4512">
        <v>0.67504820677899258</v>
      </c>
      <c r="C4512">
        <v>1.200277257195576</v>
      </c>
      <c r="D4512">
        <v>0.68014074089671017</v>
      </c>
      <c r="E4512">
        <v>1.199448190639619</v>
      </c>
      <c r="F4512">
        <v>-5.0925341177175953E-3</v>
      </c>
      <c r="G4512">
        <v>8.2906655595693657E-4</v>
      </c>
      <c r="H4512">
        <v>6.2685596134694269E-6</v>
      </c>
      <c r="I4512">
        <v>5.4053962222852595E-6</v>
      </c>
      <c r="J4512">
        <v>5.0925341177175953E-3</v>
      </c>
      <c r="K4512">
        <v>8.2906655595693657E-4</v>
      </c>
      <c r="L4512">
        <v>15.656303054325887</v>
      </c>
      <c r="M4512">
        <v>8.6478994920051502</v>
      </c>
      <c r="N4512">
        <v>11.410748590087019</v>
      </c>
      <c r="O4512">
        <v>-4.6162867292937415</v>
      </c>
      <c r="P4512">
        <v>10.435280552966432</v>
      </c>
      <c r="Q4512">
        <v>2.9225915452503301E-3</v>
      </c>
      <c r="R4512">
        <v>3.6165336686779367E-3</v>
      </c>
      <c r="S4512">
        <v>13.892297077019659</v>
      </c>
      <c r="T4512">
        <v>-1.6201827052999451</v>
      </c>
    </row>
    <row r="4513" spans="1:20" x14ac:dyDescent="0.35">
      <c r="A4513">
        <v>180.44</v>
      </c>
      <c r="B4513">
        <v>0.67865468430811726</v>
      </c>
      <c r="C4513">
        <v>1.1985417319436908</v>
      </c>
      <c r="D4513">
        <v>0.6790747925811611</v>
      </c>
      <c r="E4513">
        <v>1.1957213925089105</v>
      </c>
      <c r="F4513">
        <v>-4.2010827304383991E-4</v>
      </c>
      <c r="G4513">
        <v>2.8203394347803279E-3</v>
      </c>
      <c r="H4513">
        <v>6.2672094209489503E-6</v>
      </c>
      <c r="I4513">
        <v>5.4059611421223813E-6</v>
      </c>
      <c r="J4513">
        <v>4.2010827304383991E-4</v>
      </c>
      <c r="K4513">
        <v>2.8203394347803279E-3</v>
      </c>
      <c r="L4513">
        <v>14.058984052556402</v>
      </c>
      <c r="M4513">
        <v>6.7974258550414657</v>
      </c>
      <c r="N4513">
        <v>10.228986933748518</v>
      </c>
      <c r="O4513">
        <v>-5.3268933716229938</v>
      </c>
      <c r="P4513">
        <v>8.7324899483570491</v>
      </c>
      <c r="Q4513">
        <v>2.9225915452503301E-3</v>
      </c>
      <c r="R4513">
        <v>3.6165336686779367E-3</v>
      </c>
      <c r="S4513">
        <v>13.895556906300605</v>
      </c>
      <c r="T4513">
        <v>-1.6253773117696466</v>
      </c>
    </row>
    <row r="4514" spans="1:20" x14ac:dyDescent="0.35">
      <c r="A4514">
        <v>180.48000000000002</v>
      </c>
      <c r="B4514">
        <v>0.68225677184451916</v>
      </c>
      <c r="C4514">
        <v>1.1967953815833652</v>
      </c>
      <c r="D4514">
        <v>0.68361647445644469</v>
      </c>
      <c r="E4514">
        <v>1.1945765363051071</v>
      </c>
      <c r="F4514">
        <v>-1.3597026119255284E-3</v>
      </c>
      <c r="G4514">
        <v>2.2188452782581081E-3</v>
      </c>
      <c r="H4514">
        <v>6.2662303785762332E-6</v>
      </c>
      <c r="I4514">
        <v>5.405854187375367E-6</v>
      </c>
      <c r="J4514">
        <v>1.3597026119255284E-3</v>
      </c>
      <c r="K4514">
        <v>2.2188452782581081E-3</v>
      </c>
      <c r="L4514">
        <v>17.425271213336892</v>
      </c>
      <c r="M4514">
        <v>11.888305857332321</v>
      </c>
      <c r="N4514">
        <v>13.395722223968884</v>
      </c>
      <c r="O4514">
        <v>-2.4894118072503844</v>
      </c>
      <c r="P4514">
        <v>13.162378309243973</v>
      </c>
      <c r="Q4514">
        <v>2.9225915452503301E-3</v>
      </c>
      <c r="R4514">
        <v>3.6165336686779367E-3</v>
      </c>
      <c r="S4514">
        <v>13.897972703253165</v>
      </c>
      <c r="T4514">
        <v>-1.623648636719079</v>
      </c>
    </row>
    <row r="4515" spans="1:20" x14ac:dyDescent="0.35">
      <c r="A4515">
        <v>180.51999999999998</v>
      </c>
      <c r="B4515">
        <v>0.68585443692762815</v>
      </c>
      <c r="C4515">
        <v>1.1950382169839964</v>
      </c>
      <c r="D4515">
        <v>0.68940551870542977</v>
      </c>
      <c r="E4515">
        <v>1.1936870934682062</v>
      </c>
      <c r="F4515">
        <v>-3.5510817778016124E-3</v>
      </c>
      <c r="G4515">
        <v>1.3511235157901424E-3</v>
      </c>
      <c r="H4515">
        <v>6.2676357732182499E-6</v>
      </c>
      <c r="I4515">
        <v>5.4050610284403976E-6</v>
      </c>
      <c r="J4515">
        <v>3.5510817778016124E-3</v>
      </c>
      <c r="K4515">
        <v>1.3511235157901424E-3</v>
      </c>
      <c r="L4515">
        <v>17.072370255534526</v>
      </c>
      <c r="M4515">
        <v>9.9832574724003109</v>
      </c>
      <c r="N4515">
        <v>12.545053302061612</v>
      </c>
      <c r="O4515">
        <v>-4.4645663929444472</v>
      </c>
      <c r="P4515">
        <v>11.723737001253395</v>
      </c>
      <c r="Q4515">
        <v>2.9225915452503301E-3</v>
      </c>
      <c r="R4515">
        <v>3.6165336686779367E-3</v>
      </c>
      <c r="S4515">
        <v>13.900480186655882</v>
      </c>
      <c r="T4515">
        <v>-1.6207326548851411</v>
      </c>
    </row>
    <row r="4516" spans="1:20" x14ac:dyDescent="0.35">
      <c r="A4516">
        <v>180.56</v>
      </c>
      <c r="B4516">
        <v>0.68944764712300799</v>
      </c>
      <c r="C4516">
        <v>1.193270249112228</v>
      </c>
      <c r="D4516">
        <v>0.69302644453281315</v>
      </c>
      <c r="E4516">
        <v>1.1913895970003843</v>
      </c>
      <c r="F4516">
        <v>-3.5787974098051567E-3</v>
      </c>
      <c r="G4516">
        <v>1.8806521118437391E-3</v>
      </c>
      <c r="H4516">
        <v>6.2690843125598241E-6</v>
      </c>
      <c r="I4516">
        <v>5.4046472502205394E-6</v>
      </c>
      <c r="J4516">
        <v>3.5787974098051567E-3</v>
      </c>
      <c r="K4516">
        <v>1.8806521118437391E-3</v>
      </c>
      <c r="L4516">
        <v>16.620571548615164</v>
      </c>
      <c r="M4516">
        <v>8.4346386273816751</v>
      </c>
      <c r="N4516">
        <v>12.060019443277747</v>
      </c>
      <c r="O4516">
        <v>-5.9150006231786953</v>
      </c>
      <c r="P4516">
        <v>10.509844746714052</v>
      </c>
      <c r="Q4516">
        <v>2.9225915452503301E-3</v>
      </c>
      <c r="R4516">
        <v>3.6165336686779367E-3</v>
      </c>
      <c r="S4516">
        <v>13.903707462069375</v>
      </c>
      <c r="T4516">
        <v>-1.6209699629472241</v>
      </c>
    </row>
    <row r="4517" spans="1:20" x14ac:dyDescent="0.35">
      <c r="A4517">
        <v>180.6</v>
      </c>
      <c r="B4517">
        <v>0.69303637002263951</v>
      </c>
      <c r="C4517">
        <v>1.1914914890318942</v>
      </c>
      <c r="D4517">
        <v>0.69978740776609616</v>
      </c>
      <c r="E4517">
        <v>1.1899609579286392</v>
      </c>
      <c r="F4517">
        <v>-6.7510377434566449E-3</v>
      </c>
      <c r="G4517">
        <v>1.5305311032549618E-3</v>
      </c>
      <c r="H4517">
        <v>6.2777883484989337E-6</v>
      </c>
      <c r="I4517">
        <v>5.4039691895933942E-6</v>
      </c>
      <c r="J4517">
        <v>6.7510377434566449E-3</v>
      </c>
      <c r="K4517">
        <v>1.5305311032549618E-3</v>
      </c>
      <c r="L4517">
        <v>17.578069062191087</v>
      </c>
      <c r="M4517">
        <v>10.736182244805409</v>
      </c>
      <c r="N4517">
        <v>13.014594858880237</v>
      </c>
      <c r="O4517">
        <v>-4.1351582575128187</v>
      </c>
      <c r="P4517">
        <v>12.340184177155358</v>
      </c>
      <c r="Q4517">
        <v>2.9225915452503301E-3</v>
      </c>
      <c r="R4517">
        <v>3.6165336686779367E-3</v>
      </c>
      <c r="S4517">
        <v>13.906955813775561</v>
      </c>
      <c r="T4517">
        <v>-1.6179590603148124</v>
      </c>
    </row>
    <row r="4518" spans="1:20" x14ac:dyDescent="0.35">
      <c r="A4518">
        <v>180.64</v>
      </c>
      <c r="B4518">
        <v>0.69662057324522564</v>
      </c>
      <c r="C4518">
        <v>1.1897019479039526</v>
      </c>
      <c r="D4518">
        <v>0.70027271527407797</v>
      </c>
      <c r="E4518">
        <v>1.1879955718868622</v>
      </c>
      <c r="F4518">
        <v>-3.6521420288523343E-3</v>
      </c>
      <c r="G4518">
        <v>1.7063760170903386E-3</v>
      </c>
      <c r="H4518">
        <v>6.2793514109409106E-6</v>
      </c>
      <c r="I4518">
        <v>5.4034174406277331E-6</v>
      </c>
      <c r="J4518">
        <v>3.6521420288523343E-3</v>
      </c>
      <c r="K4518">
        <v>1.7063760170903386E-3</v>
      </c>
      <c r="L4518">
        <v>11.810754889736796</v>
      </c>
      <c r="M4518">
        <v>6.9382790616720689</v>
      </c>
      <c r="N4518">
        <v>8.6824800545518244</v>
      </c>
      <c r="O4518">
        <v>-3.120532633202989</v>
      </c>
      <c r="P4518">
        <v>8.1023290468115068</v>
      </c>
      <c r="Q4518">
        <v>2.9225915452503301E-3</v>
      </c>
      <c r="R4518">
        <v>3.6165336686779367E-3</v>
      </c>
      <c r="S4518">
        <v>13.908981320766554</v>
      </c>
      <c r="T4518">
        <v>-1.6199584505527205</v>
      </c>
    </row>
    <row r="4519" spans="1:20" x14ac:dyDescent="0.35">
      <c r="A4519">
        <v>180.68</v>
      </c>
      <c r="B4519">
        <v>0.7002002244364659</v>
      </c>
      <c r="C4519">
        <v>1.1879016369864288</v>
      </c>
      <c r="D4519">
        <v>0.70405221536281659</v>
      </c>
      <c r="E4519">
        <v>1.1868325170915506</v>
      </c>
      <c r="F4519">
        <v>-3.8519909263506902E-3</v>
      </c>
      <c r="G4519">
        <v>1.0691198948782343E-3</v>
      </c>
      <c r="H4519">
        <v>6.2812457187509474E-6</v>
      </c>
      <c r="I4519">
        <v>5.402474456986519E-6</v>
      </c>
      <c r="J4519">
        <v>3.8519909263506902E-3</v>
      </c>
      <c r="K4519">
        <v>1.0691198948782343E-3</v>
      </c>
      <c r="L4519">
        <v>17.66002916373651</v>
      </c>
      <c r="M4519">
        <v>10.795674718332407</v>
      </c>
      <c r="N4519">
        <v>13.08254275877114</v>
      </c>
      <c r="O4519">
        <v>-4.1937612451359758</v>
      </c>
      <c r="P4519">
        <v>12.392146369934094</v>
      </c>
      <c r="Q4519">
        <v>2.9225915452503301E-3</v>
      </c>
      <c r="R4519">
        <v>3.6165336686779367E-3</v>
      </c>
      <c r="S4519">
        <v>13.911131627525682</v>
      </c>
      <c r="T4519">
        <v>-1.6186841549845814</v>
      </c>
    </row>
    <row r="4520" spans="1:20" x14ac:dyDescent="0.35">
      <c r="A4520">
        <v>180.72</v>
      </c>
      <c r="B4520">
        <v>0.703775291269362</v>
      </c>
      <c r="C4520">
        <v>1.1860905676343476</v>
      </c>
      <c r="D4520">
        <v>0.70530922560605169</v>
      </c>
      <c r="E4520">
        <v>1.1843861931816795</v>
      </c>
      <c r="F4520">
        <v>-1.5339343366896907E-3</v>
      </c>
      <c r="G4520">
        <v>1.7043744526681337E-3</v>
      </c>
      <c r="H4520">
        <v>6.2803764354649383E-6</v>
      </c>
      <c r="I4520">
        <v>5.4019217722814789E-6</v>
      </c>
      <c r="J4520">
        <v>1.5339343366896907E-3</v>
      </c>
      <c r="K4520">
        <v>1.7043744526681337E-3</v>
      </c>
      <c r="L4520">
        <v>15.93400813393481</v>
      </c>
      <c r="M4520">
        <v>8.3411736678490982</v>
      </c>
      <c r="N4520">
        <v>11.570570260920878</v>
      </c>
      <c r="O4520">
        <v>-5.470513781223918</v>
      </c>
      <c r="P4520">
        <v>10.195664526275166</v>
      </c>
      <c r="Q4520">
        <v>2.9225915452503301E-3</v>
      </c>
      <c r="R4520">
        <v>3.6165336686779367E-3</v>
      </c>
      <c r="S4520">
        <v>13.913829818332113</v>
      </c>
      <c r="T4520">
        <v>-1.6207011596540553</v>
      </c>
    </row>
    <row r="4521" spans="1:20" x14ac:dyDescent="0.35">
      <c r="A4521">
        <v>180.76</v>
      </c>
      <c r="B4521">
        <v>0.70734574144449913</v>
      </c>
      <c r="C4521">
        <v>1.1842687512996728</v>
      </c>
      <c r="D4521">
        <v>0.71152855422615358</v>
      </c>
      <c r="E4521">
        <v>1.18245769587387</v>
      </c>
      <c r="F4521">
        <v>-4.1828127816544436E-3</v>
      </c>
      <c r="G4521">
        <v>1.8110554258028433E-3</v>
      </c>
      <c r="H4521">
        <v>6.2828577510248741E-6</v>
      </c>
      <c r="I4521">
        <v>5.4014523032511793E-6</v>
      </c>
      <c r="J4521">
        <v>4.1828127816544436E-3</v>
      </c>
      <c r="K4521">
        <v>1.8110554258028433E-3</v>
      </c>
      <c r="L4521">
        <v>19.28223819902863</v>
      </c>
      <c r="M4521">
        <v>11.439574953886648</v>
      </c>
      <c r="N4521">
        <v>14.191563449901778</v>
      </c>
      <c r="O4521">
        <v>-5.0749701860115044</v>
      </c>
      <c r="P4521">
        <v>13.253118529753003</v>
      </c>
      <c r="Q4521">
        <v>2.9225915452503301E-3</v>
      </c>
      <c r="R4521">
        <v>3.6165336686779367E-3</v>
      </c>
      <c r="S4521">
        <v>13.917353826523934</v>
      </c>
      <c r="T4521">
        <v>-1.6185749598744852</v>
      </c>
    </row>
    <row r="4522" spans="1:20" x14ac:dyDescent="0.35">
      <c r="A4522">
        <v>180.8</v>
      </c>
      <c r="B4522">
        <v>0.71091154269033952</v>
      </c>
      <c r="C4522">
        <v>1.182436199531242</v>
      </c>
      <c r="D4522">
        <v>0.71752890866967856</v>
      </c>
      <c r="E4522">
        <v>1.1806349698547973</v>
      </c>
      <c r="F4522">
        <v>-6.6173659793390405E-3</v>
      </c>
      <c r="G4522">
        <v>1.8012296764446933E-3</v>
      </c>
      <c r="H4522">
        <v>6.2911538524965594E-6</v>
      </c>
      <c r="I4522">
        <v>5.4009751911175927E-6</v>
      </c>
      <c r="J4522">
        <v>6.6173659793390405E-3</v>
      </c>
      <c r="K4522">
        <v>1.8012296764446933E-3</v>
      </c>
      <c r="L4522">
        <v>15.565402438714464</v>
      </c>
      <c r="M4522">
        <v>9.4541239337387033</v>
      </c>
      <c r="N4522">
        <v>11.501125137812645</v>
      </c>
      <c r="O4522">
        <v>-3.875890512176638</v>
      </c>
      <c r="P4522">
        <v>10.828358701725994</v>
      </c>
      <c r="Q4522">
        <v>2.9225915452503301E-3</v>
      </c>
      <c r="R4522">
        <v>3.6165336686779367E-3</v>
      </c>
      <c r="S4522">
        <v>13.920687351464318</v>
      </c>
      <c r="T4522">
        <v>-1.6164388391103395</v>
      </c>
    </row>
    <row r="4523" spans="1:20" x14ac:dyDescent="0.35">
      <c r="A4523">
        <v>180.84</v>
      </c>
      <c r="B4523">
        <v>0.71447266276351196</v>
      </c>
      <c r="C4523">
        <v>1.1805929239747008</v>
      </c>
      <c r="D4523">
        <v>0.71724550058426317</v>
      </c>
      <c r="E4523">
        <v>1.1771326380310978</v>
      </c>
      <c r="F4523">
        <v>-2.7728378207512172E-3</v>
      </c>
      <c r="G4523">
        <v>3.4602859436030364E-3</v>
      </c>
      <c r="H4523">
        <v>6.2914628917994551E-6</v>
      </c>
      <c r="I4523">
        <v>5.4024286638332895E-6</v>
      </c>
      <c r="J4523">
        <v>2.7728378207512172E-3</v>
      </c>
      <c r="K4523">
        <v>3.4602859436030364E-3</v>
      </c>
      <c r="L4523">
        <v>13.312309382584111</v>
      </c>
      <c r="M4523">
        <v>6.8310159797021885</v>
      </c>
      <c r="N4523">
        <v>9.6605699397135094</v>
      </c>
      <c r="O4523">
        <v>-4.8190551699132582</v>
      </c>
      <c r="P4523">
        <v>8.3727724697037225</v>
      </c>
      <c r="Q4523">
        <v>2.9225915452503301E-3</v>
      </c>
      <c r="R4523">
        <v>3.6165336686779367E-3</v>
      </c>
      <c r="S4523">
        <v>13.923999792859838</v>
      </c>
      <c r="T4523">
        <v>-1.6207759542610147</v>
      </c>
    </row>
    <row r="4524" spans="1:20" x14ac:dyDescent="0.35">
      <c r="A4524">
        <v>180.88</v>
      </c>
      <c r="B4524">
        <v>0.71802906944910228</v>
      </c>
      <c r="C4524">
        <v>1.1787389363724377</v>
      </c>
      <c r="D4524">
        <v>0.72359842521542939</v>
      </c>
      <c r="E4524">
        <v>1.1763272651735615</v>
      </c>
      <c r="F4524">
        <v>-5.5693557663271109E-3</v>
      </c>
      <c r="G4524">
        <v>2.4116711988761974E-3</v>
      </c>
      <c r="H4524">
        <v>6.2969296750760678E-6</v>
      </c>
      <c r="I4524">
        <v>5.4025201361542393E-6</v>
      </c>
      <c r="J4524">
        <v>5.5693557663271109E-3</v>
      </c>
      <c r="K4524">
        <v>2.4116711988761974E-3</v>
      </c>
      <c r="L4524">
        <v>17.008470431093773</v>
      </c>
      <c r="M4524">
        <v>12.393784091477951</v>
      </c>
      <c r="N4524">
        <v>13.438316503565041</v>
      </c>
      <c r="O4524">
        <v>-1.8722977165019472</v>
      </c>
      <c r="P4524">
        <v>13.307248089322229</v>
      </c>
      <c r="Q4524">
        <v>2.9225915452503301E-3</v>
      </c>
      <c r="R4524">
        <v>3.6165336686779367E-3</v>
      </c>
      <c r="S4524">
        <v>13.926414838910311</v>
      </c>
      <c r="T4524">
        <v>-1.6171426589823592</v>
      </c>
    </row>
    <row r="4525" spans="1:20" x14ac:dyDescent="0.35">
      <c r="A4525">
        <v>180.92000000000002</v>
      </c>
      <c r="B4525">
        <v>0.7215807305609474</v>
      </c>
      <c r="C4525">
        <v>1.1768742485635131</v>
      </c>
      <c r="D4525">
        <v>0.72747983648198877</v>
      </c>
      <c r="E4525">
        <v>1.1744864191923328</v>
      </c>
      <c r="F4525">
        <v>-5.8991059210413699E-3</v>
      </c>
      <c r="G4525">
        <v>2.3878293711803167E-3</v>
      </c>
      <c r="H4525">
        <v>6.3032299670726611E-6</v>
      </c>
      <c r="I4525">
        <v>5.4025862742996224E-6</v>
      </c>
      <c r="J4525">
        <v>5.8991059210413699E-3</v>
      </c>
      <c r="K4525">
        <v>2.3878293711803167E-3</v>
      </c>
      <c r="L4525">
        <v>15.271228431545765</v>
      </c>
      <c r="M4525">
        <v>8.4434343996196759</v>
      </c>
      <c r="N4525">
        <v>11.110107820096539</v>
      </c>
      <c r="O4525">
        <v>-4.870861119366042</v>
      </c>
      <c r="P4525">
        <v>9.9854498010865029</v>
      </c>
      <c r="Q4525">
        <v>2.9225915452503301E-3</v>
      </c>
      <c r="R4525">
        <v>3.6165336686779367E-3</v>
      </c>
      <c r="S4525">
        <v>13.929179436187829</v>
      </c>
      <c r="T4525">
        <v>-1.6164895947608524</v>
      </c>
    </row>
    <row r="4526" spans="1:20" x14ac:dyDescent="0.35">
      <c r="A4526">
        <v>180.95999999999998</v>
      </c>
      <c r="B4526">
        <v>0.72512761394190817</v>
      </c>
      <c r="C4526">
        <v>1.1749988724836007</v>
      </c>
      <c r="D4526">
        <v>0.72990731892014737</v>
      </c>
      <c r="E4526">
        <v>1.1724962553668701</v>
      </c>
      <c r="F4526">
        <v>-4.7797049782392076E-3</v>
      </c>
      <c r="G4526">
        <v>2.5026171167306099E-3</v>
      </c>
      <c r="H4526">
        <v>6.3068857349648009E-6</v>
      </c>
      <c r="I4526">
        <v>5.4027764414065069E-6</v>
      </c>
      <c r="J4526">
        <v>4.7797049782392076E-3</v>
      </c>
      <c r="K4526">
        <v>2.5026171167306099E-3</v>
      </c>
      <c r="L4526">
        <v>14.695756013914739</v>
      </c>
      <c r="M4526">
        <v>8.9539216976047431</v>
      </c>
      <c r="N4526">
        <v>10.869637316877995</v>
      </c>
      <c r="O4526">
        <v>-3.7382170785382089</v>
      </c>
      <c r="P4526">
        <v>10.206603180010081</v>
      </c>
      <c r="Q4526">
        <v>2.9225915452503301E-3</v>
      </c>
      <c r="R4526">
        <v>3.6165336686779367E-3</v>
      </c>
      <c r="S4526">
        <v>13.931715985117263</v>
      </c>
      <c r="T4526">
        <v>-1.6170567432482288</v>
      </c>
    </row>
    <row r="4527" spans="1:20" x14ac:dyDescent="0.35">
      <c r="A4527">
        <v>181</v>
      </c>
      <c r="B4527">
        <v>0.72866968746418481</v>
      </c>
      <c r="C4527">
        <v>1.1731128201649064</v>
      </c>
      <c r="D4527">
        <v>0.73141805650417169</v>
      </c>
      <c r="E4527">
        <v>1.1699816554593006</v>
      </c>
      <c r="F4527">
        <v>-2.7483690399868754E-3</v>
      </c>
      <c r="G4527">
        <v>3.1311647056058156E-3</v>
      </c>
      <c r="H4527">
        <v>6.3071611761148214E-6</v>
      </c>
      <c r="I4527">
        <v>5.4037489151078384E-6</v>
      </c>
      <c r="J4527">
        <v>2.7483690399868754E-3</v>
      </c>
      <c r="K4527">
        <v>3.1311647056058156E-3</v>
      </c>
      <c r="L4527">
        <v>15.628183622830669</v>
      </c>
      <c r="M4527">
        <v>9.0283870219781654</v>
      </c>
      <c r="N4527">
        <v>11.450004112715803</v>
      </c>
      <c r="O4527">
        <v>-4.5817270289415699</v>
      </c>
      <c r="P4527">
        <v>10.493348922697418</v>
      </c>
      <c r="Q4527">
        <v>2.9225915452503301E-3</v>
      </c>
      <c r="R4527">
        <v>3.6165336686779367E-3</v>
      </c>
      <c r="S4527">
        <v>13.934530337266704</v>
      </c>
      <c r="T4527">
        <v>-1.618900152769196</v>
      </c>
    </row>
    <row r="4528" spans="1:20" x14ac:dyDescent="0.35">
      <c r="A4528">
        <v>181.04</v>
      </c>
      <c r="B4528">
        <v>0.73220691902958923</v>
      </c>
      <c r="C4528">
        <v>1.1712161037361057</v>
      </c>
      <c r="D4528">
        <v>0.73371902142865708</v>
      </c>
      <c r="E4528">
        <v>1.1688815762816884</v>
      </c>
      <c r="F4528">
        <v>-1.5121023990678495E-3</v>
      </c>
      <c r="G4528">
        <v>2.3345274544173122E-3</v>
      </c>
      <c r="H4528">
        <v>6.3062730145263859E-6</v>
      </c>
      <c r="I4528">
        <v>5.4037591358987201E-6</v>
      </c>
      <c r="J4528">
        <v>1.5121023990678495E-3</v>
      </c>
      <c r="K4528">
        <v>2.3345274544173122E-3</v>
      </c>
      <c r="L4528">
        <v>13.963477277875683</v>
      </c>
      <c r="M4528">
        <v>9.9310123299956192</v>
      </c>
      <c r="N4528">
        <v>10.90759585699287</v>
      </c>
      <c r="O4528">
        <v>-1.9278670871094883</v>
      </c>
      <c r="P4528">
        <v>10.735873316779031</v>
      </c>
      <c r="Q4528">
        <v>2.9225915452503301E-3</v>
      </c>
      <c r="R4528">
        <v>3.6165336686779367E-3</v>
      </c>
      <c r="S4528">
        <v>13.936166819570019</v>
      </c>
      <c r="T4528">
        <v>-1.6185005472050205</v>
      </c>
    </row>
    <row r="4529" spans="1:20" x14ac:dyDescent="0.35">
      <c r="A4529">
        <v>181.07999999999998</v>
      </c>
      <c r="B4529">
        <v>0.73573927656983862</v>
      </c>
      <c r="C4529">
        <v>1.1693087354222726</v>
      </c>
      <c r="D4529">
        <v>0.73758565195997128</v>
      </c>
      <c r="E4529">
        <v>1.1669122071157514</v>
      </c>
      <c r="F4529">
        <v>-1.8463753901326596E-3</v>
      </c>
      <c r="G4529">
        <v>2.3965283065212617E-3</v>
      </c>
      <c r="H4529">
        <v>6.3056331799563243E-6</v>
      </c>
      <c r="I4529">
        <v>5.4038341334225838E-6</v>
      </c>
      <c r="J4529">
        <v>1.8463753901326596E-3</v>
      </c>
      <c r="K4529">
        <v>2.3965283065212617E-3</v>
      </c>
      <c r="L4529">
        <v>17.968165730431572</v>
      </c>
      <c r="M4529">
        <v>10.094974066291309</v>
      </c>
      <c r="N4529">
        <v>13.10614309592089</v>
      </c>
      <c r="O4529">
        <v>-5.6566158440063816</v>
      </c>
      <c r="P4529">
        <v>11.822592103430228</v>
      </c>
      <c r="Q4529">
        <v>2.9225915452503301E-3</v>
      </c>
      <c r="R4529">
        <v>3.6165336686779367E-3</v>
      </c>
      <c r="S4529">
        <v>13.939025019375633</v>
      </c>
      <c r="T4529">
        <v>-1.6179554584947871</v>
      </c>
    </row>
    <row r="4530" spans="1:20" x14ac:dyDescent="0.35">
      <c r="A4530">
        <v>181.12</v>
      </c>
      <c r="B4530">
        <v>0.73926672804684479</v>
      </c>
      <c r="C4530">
        <v>1.167390727544807</v>
      </c>
      <c r="D4530">
        <v>0.74397239389623759</v>
      </c>
      <c r="E4530">
        <v>1.1656323401164814</v>
      </c>
      <c r="F4530">
        <v>-4.7056658493928039E-3</v>
      </c>
      <c r="G4530">
        <v>1.7583874283255696E-3</v>
      </c>
      <c r="H4530">
        <v>6.3091301236317896E-6</v>
      </c>
      <c r="I4530">
        <v>5.4033236658170795E-6</v>
      </c>
      <c r="J4530">
        <v>4.7056658493928039E-3</v>
      </c>
      <c r="K4530">
        <v>1.7583874283255696E-3</v>
      </c>
      <c r="L4530">
        <v>16.249691923567656</v>
      </c>
      <c r="M4530">
        <v>10.664261928624432</v>
      </c>
      <c r="N4530">
        <v>12.265546370510055</v>
      </c>
      <c r="O4530">
        <v>-3.359344639727651</v>
      </c>
      <c r="P4530">
        <v>11.796543195303677</v>
      </c>
      <c r="Q4530">
        <v>2.9225915452503301E-3</v>
      </c>
      <c r="R4530">
        <v>3.6165336686779367E-3</v>
      </c>
      <c r="S4530">
        <v>13.941802738611855</v>
      </c>
      <c r="T4530">
        <v>-1.6147136052402835</v>
      </c>
    </row>
    <row r="4531" spans="1:20" x14ac:dyDescent="0.35">
      <c r="A4531">
        <v>181.16</v>
      </c>
      <c r="B4531">
        <v>0.74278924145300285</v>
      </c>
      <c r="C4531">
        <v>1.1654620925213619</v>
      </c>
      <c r="D4531">
        <v>0.7452425551049342</v>
      </c>
      <c r="E4531">
        <v>1.1634110594459222</v>
      </c>
      <c r="F4531">
        <v>-2.4533136519313548E-3</v>
      </c>
      <c r="G4531">
        <v>2.0510330754397454E-3</v>
      </c>
      <c r="H4531">
        <v>6.3090660215900946E-6</v>
      </c>
      <c r="I4531">
        <v>5.4030595185788309E-6</v>
      </c>
      <c r="J4531">
        <v>2.4533136519313548E-3</v>
      </c>
      <c r="K4531">
        <v>2.0510330754397454E-3</v>
      </c>
      <c r="L4531">
        <v>12.77601170152532</v>
      </c>
      <c r="M4531">
        <v>7.4346499955445076</v>
      </c>
      <c r="N4531">
        <v>9.3596526038643368</v>
      </c>
      <c r="O4531">
        <v>-3.7688355174307029</v>
      </c>
      <c r="P4531">
        <v>8.567320217406218</v>
      </c>
      <c r="Q4531">
        <v>2.9225915452503301E-3</v>
      </c>
      <c r="R4531">
        <v>3.6165336686779367E-3</v>
      </c>
      <c r="S4531">
        <v>13.944263939317745</v>
      </c>
      <c r="T4531">
        <v>-1.6163562070299353</v>
      </c>
    </row>
    <row r="4532" spans="1:20" x14ac:dyDescent="0.35">
      <c r="A4532">
        <v>181.2</v>
      </c>
      <c r="B4532">
        <v>0.74630678481148061</v>
      </c>
      <c r="C4532">
        <v>1.1635228428657722</v>
      </c>
      <c r="D4532">
        <v>0.75239799203759505</v>
      </c>
      <c r="E4532">
        <v>1.161328776645024</v>
      </c>
      <c r="F4532">
        <v>-6.0912072261144479E-3</v>
      </c>
      <c r="G4532">
        <v>2.1940662207482475E-3</v>
      </c>
      <c r="H4532">
        <v>6.315862256295431E-6</v>
      </c>
      <c r="I4532">
        <v>5.4029294958603249E-6</v>
      </c>
      <c r="J4532">
        <v>6.0912072261144479E-3</v>
      </c>
      <c r="K4532">
        <v>2.1940662207482475E-3</v>
      </c>
      <c r="L4532">
        <v>19.508511572981927</v>
      </c>
      <c r="M4532">
        <v>11.870989886057918</v>
      </c>
      <c r="N4532">
        <v>14.399804058884552</v>
      </c>
      <c r="O4532">
        <v>-5.2052311797702364</v>
      </c>
      <c r="P4532">
        <v>13.426091214475484</v>
      </c>
      <c r="Q4532">
        <v>2.9225915452503301E-3</v>
      </c>
      <c r="R4532">
        <v>3.6165336686779367E-3</v>
      </c>
      <c r="S4532">
        <v>13.947959613005555</v>
      </c>
      <c r="T4532">
        <v>-1.6134155949676074</v>
      </c>
    </row>
    <row r="4533" spans="1:20" x14ac:dyDescent="0.35">
      <c r="A4533">
        <v>181.24</v>
      </c>
      <c r="B4533">
        <v>0.74981932617650915</v>
      </c>
      <c r="C4533">
        <v>1.1615729911879766</v>
      </c>
      <c r="D4533">
        <v>0.75264685015091304</v>
      </c>
      <c r="E4533">
        <v>1.1593191088650847</v>
      </c>
      <c r="F4533">
        <v>-2.8275239744038894E-3</v>
      </c>
      <c r="G4533">
        <v>2.2538823228919203E-3</v>
      </c>
      <c r="H4533">
        <v>6.3162327394308086E-6</v>
      </c>
      <c r="I4533">
        <v>5.4028582372613804E-6</v>
      </c>
      <c r="J4533">
        <v>2.8275239744038894E-3</v>
      </c>
      <c r="K4533">
        <v>2.2538823228919203E-3</v>
      </c>
      <c r="L4533">
        <v>9.7645544392921533</v>
      </c>
      <c r="M4533">
        <v>6.8381089056566333</v>
      </c>
      <c r="N4533">
        <v>7.5650169861331085</v>
      </c>
      <c r="O4533">
        <v>-1.5770706662964822</v>
      </c>
      <c r="P4533">
        <v>7.3988059924551086</v>
      </c>
      <c r="Q4533">
        <v>2.9225915452503301E-3</v>
      </c>
      <c r="R4533">
        <v>3.6165336686779367E-3</v>
      </c>
      <c r="S4533">
        <v>13.949974604338284</v>
      </c>
      <c r="T4533">
        <v>-1.6155622384022088</v>
      </c>
    </row>
    <row r="4534" spans="1:20" x14ac:dyDescent="0.35">
      <c r="A4534">
        <v>181.28</v>
      </c>
      <c r="B4534">
        <v>0.75332683363366504</v>
      </c>
      <c r="C4534">
        <v>1.1596125501939492</v>
      </c>
      <c r="D4534">
        <v>0.75659734267290979</v>
      </c>
      <c r="E4534">
        <v>1.1582446361004619</v>
      </c>
      <c r="F4534">
        <v>-3.2705090392447511E-3</v>
      </c>
      <c r="G4534">
        <v>1.3679140934872436E-3</v>
      </c>
      <c r="H4534">
        <v>6.3171989862069731E-6</v>
      </c>
      <c r="I4534">
        <v>5.4020791352825369E-6</v>
      </c>
      <c r="J4534">
        <v>3.2705090392447511E-3</v>
      </c>
      <c r="K4534">
        <v>1.3679140934872436E-3</v>
      </c>
      <c r="L4534">
        <v>16.455006453216896</v>
      </c>
      <c r="M4534">
        <v>11.088272229368705</v>
      </c>
      <c r="N4534">
        <v>12.536421241609645</v>
      </c>
      <c r="O4534">
        <v>-3.1881664123653182</v>
      </c>
      <c r="P4534">
        <v>12.124250594331478</v>
      </c>
      <c r="Q4534">
        <v>2.9225915452503301E-3</v>
      </c>
      <c r="R4534">
        <v>3.6165336686779367E-3</v>
      </c>
      <c r="S4534">
        <v>13.951923697358056</v>
      </c>
      <c r="T4534">
        <v>-1.6138245148118349</v>
      </c>
    </row>
    <row r="4535" spans="1:20" x14ac:dyDescent="0.35">
      <c r="A4535">
        <v>181.32</v>
      </c>
      <c r="B4535">
        <v>0.75682927530016242</v>
      </c>
      <c r="C4535">
        <v>1.1576415326856191</v>
      </c>
      <c r="D4535">
        <v>0.76156952017225965</v>
      </c>
      <c r="E4535">
        <v>1.1567268480203172</v>
      </c>
      <c r="F4535">
        <v>-4.7402448720972323E-3</v>
      </c>
      <c r="G4535">
        <v>9.1468466530186809E-4</v>
      </c>
      <c r="H4535">
        <v>6.3207615628415643E-6</v>
      </c>
      <c r="I4535">
        <v>5.4010722029714769E-6</v>
      </c>
      <c r="J4535">
        <v>4.7402448720972323E-3</v>
      </c>
      <c r="K4535">
        <v>9.1468466530186809E-4</v>
      </c>
      <c r="L4535">
        <v>16.45835083027761</v>
      </c>
      <c r="M4535">
        <v>9.9813799602271036</v>
      </c>
      <c r="N4535">
        <v>12.129603553744344</v>
      </c>
      <c r="O4535">
        <v>-4.506480188518271</v>
      </c>
      <c r="P4535">
        <v>11.261390619346251</v>
      </c>
      <c r="Q4535">
        <v>2.9225915452503301E-3</v>
      </c>
      <c r="R4535">
        <v>3.6165336686779367E-3</v>
      </c>
      <c r="S4535">
        <v>13.954519189274587</v>
      </c>
      <c r="T4535">
        <v>-1.6118052526723707</v>
      </c>
    </row>
    <row r="4536" spans="1:20" x14ac:dyDescent="0.35">
      <c r="A4536">
        <v>181.36</v>
      </c>
      <c r="B4536">
        <v>0.76032661932514678</v>
      </c>
      <c r="C4536">
        <v>1.1556599515607926</v>
      </c>
      <c r="D4536">
        <v>0.76440055557390707</v>
      </c>
      <c r="E4536">
        <v>1.1548487106631364</v>
      </c>
      <c r="F4536">
        <v>-4.0739362487602904E-3</v>
      </c>
      <c r="G4536">
        <v>8.1124089765616247E-4</v>
      </c>
      <c r="H4536">
        <v>6.323027537482385E-6</v>
      </c>
      <c r="I4536">
        <v>5.4000263462109608E-6</v>
      </c>
      <c r="J4536">
        <v>4.0739362487602904E-3</v>
      </c>
      <c r="K4536">
        <v>8.1124089765616247E-4</v>
      </c>
      <c r="L4536">
        <v>13.904176984773065</v>
      </c>
      <c r="M4536">
        <v>8.7261096760196502</v>
      </c>
      <c r="N4536">
        <v>10.336483866178327</v>
      </c>
      <c r="O4536">
        <v>-3.4909728016199457</v>
      </c>
      <c r="P4536">
        <v>9.7291319044462874</v>
      </c>
      <c r="Q4536">
        <v>2.9225915452503301E-3</v>
      </c>
      <c r="R4536">
        <v>3.6165336686779367E-3</v>
      </c>
      <c r="S4536">
        <v>13.956977659576415</v>
      </c>
      <c r="T4536">
        <v>-1.6118159522225537</v>
      </c>
    </row>
    <row r="4537" spans="1:20" x14ac:dyDescent="0.35">
      <c r="A4537">
        <v>181.39999999999998</v>
      </c>
      <c r="B4537">
        <v>0.76381883388997496</v>
      </c>
      <c r="C4537">
        <v>1.1536678198130781</v>
      </c>
      <c r="D4537">
        <v>0.76495226765005375</v>
      </c>
      <c r="E4537">
        <v>1.1529691163237725</v>
      </c>
      <c r="F4537">
        <v>-1.1334337600787947E-3</v>
      </c>
      <c r="G4537">
        <v>6.9870348930556325E-4</v>
      </c>
      <c r="H4537">
        <v>6.3219167889266099E-6</v>
      </c>
      <c r="I4537">
        <v>5.3989434891165507E-6</v>
      </c>
      <c r="J4537">
        <v>1.1334337600787947E-3</v>
      </c>
      <c r="K4537">
        <v>6.9870348930556325E-4</v>
      </c>
      <c r="L4537">
        <v>13.200429839418147</v>
      </c>
      <c r="M4537">
        <v>8.6043859480349631</v>
      </c>
      <c r="N4537">
        <v>9.9358511975558432</v>
      </c>
      <c r="O4537">
        <v>-2.9614928437512429</v>
      </c>
      <c r="P4537">
        <v>9.4842342419608165</v>
      </c>
      <c r="Q4537">
        <v>2.9225915452503301E-3</v>
      </c>
      <c r="R4537">
        <v>3.6165336686779367E-3</v>
      </c>
      <c r="S4537">
        <v>13.958934208334188</v>
      </c>
      <c r="T4537">
        <v>-1.6135644860963518</v>
      </c>
    </row>
    <row r="4538" spans="1:20" x14ac:dyDescent="0.35">
      <c r="A4538">
        <v>181.44</v>
      </c>
      <c r="B4538">
        <v>0.76730588720850634</v>
      </c>
      <c r="C4538">
        <v>1.1516651505318081</v>
      </c>
      <c r="D4538">
        <v>0.77005015247766095</v>
      </c>
      <c r="E4538">
        <v>1.1514612014756889</v>
      </c>
      <c r="F4538">
        <v>-2.744265269154611E-3</v>
      </c>
      <c r="G4538">
        <v>2.0394905611920144E-4</v>
      </c>
      <c r="H4538">
        <v>6.3221832811193724E-6</v>
      </c>
      <c r="I4538">
        <v>5.3977626761847404E-6</v>
      </c>
      <c r="J4538">
        <v>2.744265269154611E-3</v>
      </c>
      <c r="K4538">
        <v>2.0394905611920144E-4</v>
      </c>
      <c r="L4538">
        <v>17.636714582822517</v>
      </c>
      <c r="M4538">
        <v>11.397509412676548</v>
      </c>
      <c r="N4538">
        <v>13.224609285250523</v>
      </c>
      <c r="O4538">
        <v>-4.1055519173344335</v>
      </c>
      <c r="P4538">
        <v>12.57118666640528</v>
      </c>
      <c r="Q4538">
        <v>2.9225915452503301E-3</v>
      </c>
      <c r="R4538">
        <v>3.6165336686779367E-3</v>
      </c>
      <c r="S4538">
        <v>13.961514126633247</v>
      </c>
      <c r="T4538">
        <v>-1.6113874045100205</v>
      </c>
    </row>
    <row r="4539" spans="1:20" x14ac:dyDescent="0.35">
      <c r="A4539">
        <v>181.48000000000002</v>
      </c>
      <c r="B4539">
        <v>0.77078774752738988</v>
      </c>
      <c r="C4539">
        <v>1.1496519569019583</v>
      </c>
      <c r="D4539">
        <v>0.77335703203749984</v>
      </c>
      <c r="E4539">
        <v>1.1478912726629611</v>
      </c>
      <c r="F4539">
        <v>-2.5692845101099593E-3</v>
      </c>
      <c r="G4539">
        <v>1.7606842389972233E-3</v>
      </c>
      <c r="H4539">
        <v>6.3222447706770561E-6</v>
      </c>
      <c r="I4539">
        <v>5.3972563399822873E-6</v>
      </c>
      <c r="J4539">
        <v>2.5692845101099593E-3</v>
      </c>
      <c r="K4539">
        <v>1.7606842389972233E-3</v>
      </c>
      <c r="L4539">
        <v>16.618059788901125</v>
      </c>
      <c r="M4539">
        <v>8.7200872960994289</v>
      </c>
      <c r="N4539">
        <v>12.019889410374354</v>
      </c>
      <c r="O4539">
        <v>-6.2362220334877998</v>
      </c>
      <c r="P4539">
        <v>10.275566952079618</v>
      </c>
      <c r="Q4539">
        <v>2.9225915452503301E-3</v>
      </c>
      <c r="R4539">
        <v>3.6165336686779367E-3</v>
      </c>
      <c r="S4539">
        <v>13.965710778876552</v>
      </c>
      <c r="T4539">
        <v>-1.6129410653579854</v>
      </c>
    </row>
    <row r="4540" spans="1:20" x14ac:dyDescent="0.35">
      <c r="A4540">
        <v>181.51999999999998</v>
      </c>
      <c r="B4540">
        <v>0.77426438312635371</v>
      </c>
      <c r="C4540">
        <v>1.1476282522040668</v>
      </c>
      <c r="D4540">
        <v>0.78027881510336117</v>
      </c>
      <c r="E4540">
        <v>1.1447486262669517</v>
      </c>
      <c r="F4540">
        <v>-6.0144319770074617E-3</v>
      </c>
      <c r="G4540">
        <v>2.8796259371151045E-3</v>
      </c>
      <c r="H4540">
        <v>6.328821361828273E-6</v>
      </c>
      <c r="I4540">
        <v>5.3978941432864785E-6</v>
      </c>
      <c r="J4540">
        <v>6.0144319770074617E-3</v>
      </c>
      <c r="K4540">
        <v>2.8796259371151045E-3</v>
      </c>
      <c r="L4540">
        <v>16.623379721809137</v>
      </c>
      <c r="M4540">
        <v>11.058001134345583</v>
      </c>
      <c r="N4540">
        <v>12.588818177621445</v>
      </c>
      <c r="O4540">
        <v>-3.6117812110488958</v>
      </c>
      <c r="P4540">
        <v>12.059576260910923</v>
      </c>
      <c r="Q4540">
        <v>2.9225915452503301E-3</v>
      </c>
      <c r="R4540">
        <v>3.6165336686779367E-3</v>
      </c>
      <c r="S4540">
        <v>13.970233910449153</v>
      </c>
      <c r="T4540">
        <v>-1.6111650669684936</v>
      </c>
    </row>
    <row r="4541" spans="1:20" x14ac:dyDescent="0.35">
      <c r="A4541">
        <v>181.56</v>
      </c>
      <c r="B4541">
        <v>0.77773576231848418</v>
      </c>
      <c r="C4541">
        <v>1.1455940498141588</v>
      </c>
      <c r="D4541">
        <v>0.7855344529817192</v>
      </c>
      <c r="E4541">
        <v>1.1428228855743063</v>
      </c>
      <c r="F4541">
        <v>-7.7986906632350195E-3</v>
      </c>
      <c r="G4541">
        <v>2.7711642398524639E-3</v>
      </c>
      <c r="H4541">
        <v>6.340823730704705E-6</v>
      </c>
      <c r="I4541">
        <v>5.3983966668769961E-6</v>
      </c>
      <c r="J4541">
        <v>7.7986906632350195E-3</v>
      </c>
      <c r="K4541">
        <v>2.7711642398524639E-3</v>
      </c>
      <c r="L4541">
        <v>11.43266259570848</v>
      </c>
      <c r="M4541">
        <v>9.1112354304097316</v>
      </c>
      <c r="N4541">
        <v>9.4954325912760513</v>
      </c>
      <c r="O4541">
        <v>-0.78726882895395145</v>
      </c>
      <c r="P4541">
        <v>9.4627399777456045</v>
      </c>
      <c r="Q4541">
        <v>2.9225915452503301E-3</v>
      </c>
      <c r="R4541">
        <v>3.6165336686779367E-3</v>
      </c>
      <c r="S4541">
        <v>13.97319086612508</v>
      </c>
      <c r="T4541">
        <v>-1.6092515417387201</v>
      </c>
    </row>
    <row r="4542" spans="1:20" x14ac:dyDescent="0.35">
      <c r="A4542">
        <v>181.6</v>
      </c>
      <c r="B4542">
        <v>0.78120185345052762</v>
      </c>
      <c r="C4542">
        <v>1.1435493632036555</v>
      </c>
      <c r="D4542">
        <v>0.78532815713340975</v>
      </c>
      <c r="E4542">
        <v>1.1396540653941007</v>
      </c>
      <c r="F4542">
        <v>-4.1263036828821376E-3</v>
      </c>
      <c r="G4542">
        <v>3.8952978095547763E-3</v>
      </c>
      <c r="H4542">
        <v>6.3431768596086166E-6</v>
      </c>
      <c r="I4542">
        <v>5.4005492650620313E-6</v>
      </c>
      <c r="J4542">
        <v>4.1263036828821376E-3</v>
      </c>
      <c r="K4542">
        <v>3.8952978095547763E-3</v>
      </c>
      <c r="L4542">
        <v>12.464746584524868</v>
      </c>
      <c r="M4542">
        <v>7.3392362764074415</v>
      </c>
      <c r="N4542">
        <v>9.1356863459345359</v>
      </c>
      <c r="O4542">
        <v>-3.8476665858652281</v>
      </c>
      <c r="P4542">
        <v>8.285905312958322</v>
      </c>
      <c r="Q4542">
        <v>2.9225915452503301E-3</v>
      </c>
      <c r="R4542">
        <v>3.6165336686779367E-3</v>
      </c>
      <c r="S4542">
        <v>13.976255699405504</v>
      </c>
      <c r="T4542">
        <v>-1.6130330320497452</v>
      </c>
    </row>
    <row r="4543" spans="1:20" x14ac:dyDescent="0.35">
      <c r="A4543">
        <v>181.64</v>
      </c>
      <c r="B4543">
        <v>0.78466262490316052</v>
      </c>
      <c r="C4543">
        <v>1.1414942059393007</v>
      </c>
      <c r="D4543">
        <v>0.78734235797402252</v>
      </c>
      <c r="E4543">
        <v>1.1385589150693174</v>
      </c>
      <c r="F4543">
        <v>-2.6797330708620004E-3</v>
      </c>
      <c r="G4543">
        <v>2.9352908699833424E-3</v>
      </c>
      <c r="H4543">
        <v>6.3433613141377811E-6</v>
      </c>
      <c r="I4543">
        <v>5.4012571873927989E-6</v>
      </c>
      <c r="J4543">
        <v>2.6797330708620004E-3</v>
      </c>
      <c r="K4543">
        <v>2.9352908699833424E-3</v>
      </c>
      <c r="L4543">
        <v>12.76261396640386</v>
      </c>
      <c r="M4543">
        <v>10.649569277181373</v>
      </c>
      <c r="N4543">
        <v>10.95326400796894</v>
      </c>
      <c r="O4543">
        <v>-0.37999293661328087</v>
      </c>
      <c r="P4543">
        <v>10.946670626103254</v>
      </c>
      <c r="Q4543">
        <v>2.9225915452503301E-3</v>
      </c>
      <c r="R4543">
        <v>3.6165336686779367E-3</v>
      </c>
      <c r="S4543">
        <v>13.977734419270165</v>
      </c>
      <c r="T4543">
        <v>-1.6126963899120244</v>
      </c>
    </row>
    <row r="4544" spans="1:20" x14ac:dyDescent="0.35">
      <c r="A4544">
        <v>181.68</v>
      </c>
      <c r="B4544">
        <v>0.78811804509129046</v>
      </c>
      <c r="C4544">
        <v>1.1394285916830693</v>
      </c>
      <c r="D4544">
        <v>0.79108329798774601</v>
      </c>
      <c r="E4544">
        <v>1.1379075264340064</v>
      </c>
      <c r="F4544">
        <v>-2.9652528964555502E-3</v>
      </c>
      <c r="G4544">
        <v>1.5210652490629251E-3</v>
      </c>
      <c r="H4544">
        <v>6.3439004652330482E-6</v>
      </c>
      <c r="I4544">
        <v>5.4005775444926262E-6</v>
      </c>
      <c r="J4544">
        <v>2.9652528964555502E-3</v>
      </c>
      <c r="K4544">
        <v>1.5210652490629251E-3</v>
      </c>
      <c r="L4544">
        <v>14.87223743781718</v>
      </c>
      <c r="M4544">
        <v>10.407326900208439</v>
      </c>
      <c r="N4544">
        <v>11.495359741322041</v>
      </c>
      <c r="O4544">
        <v>-2.7420106178602843</v>
      </c>
      <c r="P4544">
        <v>11.163542150856467</v>
      </c>
      <c r="Q4544">
        <v>2.9225915452503301E-3</v>
      </c>
      <c r="R4544">
        <v>3.6165336686779367E-3</v>
      </c>
      <c r="S4544">
        <v>13.979115540039173</v>
      </c>
      <c r="T4544">
        <v>-1.6104835828618684</v>
      </c>
    </row>
    <row r="4545" spans="1:20" x14ac:dyDescent="0.35">
      <c r="A4545">
        <v>181.72</v>
      </c>
      <c r="B4545">
        <v>0.79156808246433441</v>
      </c>
      <c r="C4545">
        <v>1.137352534192088</v>
      </c>
      <c r="D4545">
        <v>0.79597550544148132</v>
      </c>
      <c r="E4545">
        <v>1.1361317167815757</v>
      </c>
      <c r="F4545">
        <v>-4.4074229771469131E-3</v>
      </c>
      <c r="G4545">
        <v>1.220817410512387E-3</v>
      </c>
      <c r="H4545">
        <v>6.3467793113673463E-6</v>
      </c>
      <c r="I4545">
        <v>5.3997170290008386E-6</v>
      </c>
      <c r="J4545">
        <v>4.4074229771469131E-3</v>
      </c>
      <c r="K4545">
        <v>1.220817410512387E-3</v>
      </c>
      <c r="L4545">
        <v>16.843926969083498</v>
      </c>
      <c r="M4545">
        <v>10.044118707858562</v>
      </c>
      <c r="N4545">
        <v>12.349291721707534</v>
      </c>
      <c r="O4545">
        <v>-5.1228296944561826</v>
      </c>
      <c r="P4545">
        <v>11.236619685182559</v>
      </c>
      <c r="Q4545">
        <v>2.9225915452503301E-3</v>
      </c>
      <c r="R4545">
        <v>3.6165336686779367E-3</v>
      </c>
      <c r="S4545">
        <v>13.981809710313895</v>
      </c>
      <c r="T4545">
        <v>-1.6086192026247785</v>
      </c>
    </row>
    <row r="4546" spans="1:20" x14ac:dyDescent="0.35">
      <c r="A4546">
        <v>181.76</v>
      </c>
      <c r="B4546">
        <v>0.79501270550650993</v>
      </c>
      <c r="C4546">
        <v>1.1352660473185467</v>
      </c>
      <c r="D4546">
        <v>0.79903276814995172</v>
      </c>
      <c r="E4546">
        <v>1.1344949989607898</v>
      </c>
      <c r="F4546">
        <v>-4.0200626434417908E-3</v>
      </c>
      <c r="G4546">
        <v>7.710483577569871E-4</v>
      </c>
      <c r="H4546">
        <v>6.3489386346557573E-6</v>
      </c>
      <c r="I4546">
        <v>5.3986597789548535E-6</v>
      </c>
      <c r="J4546">
        <v>4.0200626434417908E-3</v>
      </c>
      <c r="K4546">
        <v>7.710483577569871E-4</v>
      </c>
      <c r="L4546">
        <v>12.718462247920868</v>
      </c>
      <c r="M4546">
        <v>8.9549513796908951</v>
      </c>
      <c r="N4546">
        <v>9.848825317832798</v>
      </c>
      <c r="O4546">
        <v>-2.3308698231830745</v>
      </c>
      <c r="P4546">
        <v>9.569033702969115</v>
      </c>
      <c r="Q4546">
        <v>2.9225915452503301E-3</v>
      </c>
      <c r="R4546">
        <v>3.6165336686779367E-3</v>
      </c>
      <c r="S4546">
        <v>13.984000737934926</v>
      </c>
      <c r="T4546">
        <v>-1.6080388018065368</v>
      </c>
    </row>
    <row r="4547" spans="1:20" x14ac:dyDescent="0.35">
      <c r="A4547">
        <v>181.8</v>
      </c>
      <c r="B4547">
        <v>0.79845188273711154</v>
      </c>
      <c r="C4547">
        <v>1.1331691450096184</v>
      </c>
      <c r="D4547">
        <v>0.79785120080877392</v>
      </c>
      <c r="E4547">
        <v>1.1326711048840656</v>
      </c>
      <c r="F4547">
        <v>6.006819283376208E-4</v>
      </c>
      <c r="G4547">
        <v>4.9804012555276778E-4</v>
      </c>
      <c r="H4547">
        <v>6.3476214063549161E-6</v>
      </c>
      <c r="I4547">
        <v>5.3975267794360909E-6</v>
      </c>
      <c r="J4547">
        <v>6.006819283376208E-4</v>
      </c>
      <c r="K4547">
        <v>4.9804012555276778E-4</v>
      </c>
      <c r="L4547">
        <v>11.496494345776526</v>
      </c>
      <c r="M4547">
        <v>7.9439839553262059</v>
      </c>
      <c r="N4547">
        <v>8.8388489668196186</v>
      </c>
      <c r="O4547">
        <v>-2.2894939702848975</v>
      </c>
      <c r="P4547">
        <v>8.5371815266091957</v>
      </c>
      <c r="Q4547">
        <v>2.9225915452503301E-3</v>
      </c>
      <c r="R4547">
        <v>3.6165336686779367E-3</v>
      </c>
      <c r="S4547">
        <v>13.98556813309596</v>
      </c>
      <c r="T4547">
        <v>-1.6110520132044173</v>
      </c>
    </row>
    <row r="4548" spans="1:20" x14ac:dyDescent="0.35">
      <c r="A4548">
        <v>181.84</v>
      </c>
      <c r="B4548">
        <v>0.80188558271081012</v>
      </c>
      <c r="C4548">
        <v>1.131061841307363</v>
      </c>
      <c r="D4548">
        <v>0.80479076560562313</v>
      </c>
      <c r="E4548">
        <v>1.1314356359223956</v>
      </c>
      <c r="F4548">
        <v>-2.9051828948130076E-3</v>
      </c>
      <c r="G4548">
        <v>-3.7379461503261879E-4</v>
      </c>
      <c r="H4548">
        <v>6.3480815924657499E-6</v>
      </c>
      <c r="I4548">
        <v>5.3963704556258411E-6</v>
      </c>
      <c r="J4548">
        <v>2.9051828948130076E-3</v>
      </c>
      <c r="K4548">
        <v>3.7379461503261879E-4</v>
      </c>
      <c r="L4548">
        <v>18.867342218505943</v>
      </c>
      <c r="M4548">
        <v>12.936511972835124</v>
      </c>
      <c r="N4548">
        <v>14.433854543199319</v>
      </c>
      <c r="O4548">
        <v>-3.9105084763928728</v>
      </c>
      <c r="P4548">
        <v>13.894030388274494</v>
      </c>
      <c r="Q4548">
        <v>2.9225915452503301E-3</v>
      </c>
      <c r="R4548">
        <v>3.6165336686779367E-3</v>
      </c>
      <c r="S4548">
        <v>13.988084017762205</v>
      </c>
      <c r="T4548">
        <v>-1.6068867737220485</v>
      </c>
    </row>
    <row r="4549" spans="1:20" x14ac:dyDescent="0.35">
      <c r="A4549">
        <v>181.88</v>
      </c>
      <c r="B4549">
        <v>0.80531377401792992</v>
      </c>
      <c r="C4549">
        <v>1.1289441503486466</v>
      </c>
      <c r="D4549">
        <v>0.80613730880696843</v>
      </c>
      <c r="E4549">
        <v>1.1281313364606367</v>
      </c>
      <c r="F4549">
        <v>-8.2353478903851585E-4</v>
      </c>
      <c r="G4549">
        <v>8.1281388800991117E-4</v>
      </c>
      <c r="H4549">
        <v>6.3468349187534127E-6</v>
      </c>
      <c r="I4549">
        <v>5.3953291838494372E-6</v>
      </c>
      <c r="J4549">
        <v>8.2353478903851585E-4</v>
      </c>
      <c r="K4549">
        <v>8.1281388800991117E-4</v>
      </c>
      <c r="L4549">
        <v>13.408280985983577</v>
      </c>
      <c r="M4549">
        <v>7.2535070601978635</v>
      </c>
      <c r="N4549">
        <v>9.7002042234601209</v>
      </c>
      <c r="O4549">
        <v>-5.0019895974023862</v>
      </c>
      <c r="P4549">
        <v>8.3110806784865154</v>
      </c>
      <c r="Q4549">
        <v>2.9225915452503301E-3</v>
      </c>
      <c r="R4549">
        <v>3.6165336686779367E-3</v>
      </c>
      <c r="S4549">
        <v>13.991581896021385</v>
      </c>
      <c r="T4549">
        <v>-1.6095371803159642</v>
      </c>
    </row>
    <row r="4550" spans="1:20" x14ac:dyDescent="0.35">
      <c r="A4550">
        <v>181.92000000000002</v>
      </c>
      <c r="B4550">
        <v>0.80873642528473633</v>
      </c>
      <c r="C4550">
        <v>1.12681608636505</v>
      </c>
      <c r="D4550">
        <v>0.81061062362403824</v>
      </c>
      <c r="E4550">
        <v>1.125601665698007</v>
      </c>
      <c r="F4550">
        <v>-1.8741983393019135E-3</v>
      </c>
      <c r="G4550">
        <v>1.2144206670430258E-3</v>
      </c>
      <c r="H4550">
        <v>6.3462118773149176E-6</v>
      </c>
      <c r="I4550">
        <v>5.3944673435268812E-6</v>
      </c>
      <c r="J4550">
        <v>1.8741983393019135E-3</v>
      </c>
      <c r="K4550">
        <v>1.2144206670430258E-3</v>
      </c>
      <c r="L4550">
        <v>14.905047193026094</v>
      </c>
      <c r="M4550">
        <v>10.94123382190662</v>
      </c>
      <c r="N4550">
        <v>11.786250945664046</v>
      </c>
      <c r="O4550">
        <v>-2.3497689248065305</v>
      </c>
      <c r="P4550">
        <v>11.549644901648715</v>
      </c>
      <c r="Q4550">
        <v>2.9225915452503301E-3</v>
      </c>
      <c r="R4550">
        <v>3.6165336686779367E-3</v>
      </c>
      <c r="S4550">
        <v>13.99488302370167</v>
      </c>
      <c r="T4550">
        <v>-1.6087711067962502</v>
      </c>
    </row>
    <row r="4551" spans="1:20" x14ac:dyDescent="0.35">
      <c r="A4551">
        <v>181.95999999999998</v>
      </c>
      <c r="B4551">
        <v>0.8121535051737222</v>
      </c>
      <c r="C4551">
        <v>1.1246776636827776</v>
      </c>
      <c r="D4551">
        <v>0.81470246714668393</v>
      </c>
      <c r="E4551">
        <v>1.123578994322044</v>
      </c>
      <c r="F4551">
        <v>-2.5489619729617274E-3</v>
      </c>
      <c r="G4551">
        <v>1.0986693607335507E-3</v>
      </c>
      <c r="H4551">
        <v>6.3462450630868497E-6</v>
      </c>
      <c r="I4551">
        <v>5.3935470373775823E-6</v>
      </c>
      <c r="J4551">
        <v>2.5489619729617274E-3</v>
      </c>
      <c r="K4551">
        <v>1.0986693607335507E-3</v>
      </c>
      <c r="L4551">
        <v>12.813029090386097</v>
      </c>
      <c r="M4551">
        <v>9.5995836347041976</v>
      </c>
      <c r="N4551">
        <v>10.242005568004807</v>
      </c>
      <c r="O4551">
        <v>-1.8293506928463068</v>
      </c>
      <c r="P4551">
        <v>10.077308871798273</v>
      </c>
      <c r="Q4551">
        <v>2.9225915452503301E-3</v>
      </c>
      <c r="R4551">
        <v>3.6165336686779367E-3</v>
      </c>
      <c r="S4551">
        <v>13.997601522630978</v>
      </c>
      <c r="T4551">
        <v>-1.6077197828753564</v>
      </c>
    </row>
    <row r="4552" spans="1:20" x14ac:dyDescent="0.35">
      <c r="A4552">
        <v>182</v>
      </c>
      <c r="B4552">
        <v>0.81556498238388653</v>
      </c>
      <c r="C4552">
        <v>1.1225288967225739</v>
      </c>
      <c r="D4552">
        <v>0.81515702784417243</v>
      </c>
      <c r="E4552">
        <v>1.1217060306228697</v>
      </c>
      <c r="F4552">
        <v>4.079545397140949E-4</v>
      </c>
      <c r="G4552">
        <v>8.2286609970427804E-4</v>
      </c>
      <c r="H4552">
        <v>6.3448871597344848E-6</v>
      </c>
      <c r="I4552">
        <v>5.3925106852748937E-6</v>
      </c>
      <c r="J4552">
        <v>4.079545397140949E-4</v>
      </c>
      <c r="K4552">
        <v>8.2286609970427804E-4</v>
      </c>
      <c r="L4552">
        <v>11.100829254447557</v>
      </c>
      <c r="M4552">
        <v>8.2429418304412074</v>
      </c>
      <c r="N4552">
        <v>8.8346504451036054</v>
      </c>
      <c r="O4552">
        <v>-1.6838650456377233</v>
      </c>
      <c r="P4552">
        <v>8.6726954861362913</v>
      </c>
      <c r="Q4552">
        <v>2.9225915452503301E-3</v>
      </c>
      <c r="R4552">
        <v>3.6165336686779367E-3</v>
      </c>
      <c r="S4552">
        <v>13.999526564538069</v>
      </c>
      <c r="T4552">
        <v>-1.6094532543676305</v>
      </c>
    </row>
    <row r="4553" spans="1:20" x14ac:dyDescent="0.35">
      <c r="A4553">
        <v>182.04</v>
      </c>
      <c r="B4553">
        <v>0.81897082565103174</v>
      </c>
      <c r="C4553">
        <v>1.1203697999996207</v>
      </c>
      <c r="D4553">
        <v>0.81997245140839248</v>
      </c>
      <c r="E4553">
        <v>1.1198635160799615</v>
      </c>
      <c r="F4553">
        <v>-1.0016257573607357E-3</v>
      </c>
      <c r="G4553">
        <v>5.0628391965923392E-4</v>
      </c>
      <c r="H4553">
        <v>6.3437136902700903E-6</v>
      </c>
      <c r="I4553">
        <v>5.3913823488781518E-6</v>
      </c>
      <c r="J4553">
        <v>1.0016257573607357E-3</v>
      </c>
      <c r="K4553">
        <v>5.0628391965923392E-4</v>
      </c>
      <c r="L4553">
        <v>16.638112459627472</v>
      </c>
      <c r="M4553">
        <v>11.392496193726901</v>
      </c>
      <c r="N4553">
        <v>12.724774850670391</v>
      </c>
      <c r="O4553">
        <v>-3.6376714534540247</v>
      </c>
      <c r="P4553">
        <v>12.193737794334409</v>
      </c>
      <c r="Q4553">
        <v>2.9225915452503301E-3</v>
      </c>
      <c r="R4553">
        <v>3.6165336686779367E-3</v>
      </c>
      <c r="S4553">
        <v>14.002176962690246</v>
      </c>
      <c r="T4553">
        <v>-1.6075800633738211</v>
      </c>
    </row>
    <row r="4554" spans="1:20" x14ac:dyDescent="0.35">
      <c r="A4554">
        <v>182.07999999999998</v>
      </c>
      <c r="B4554">
        <v>0.82237100374803251</v>
      </c>
      <c r="C4554">
        <v>1.1182003881234577</v>
      </c>
      <c r="D4554">
        <v>0.8225222518346319</v>
      </c>
      <c r="E4554">
        <v>1.1174500282950213</v>
      </c>
      <c r="F4554">
        <v>-1.5124808659938704E-4</v>
      </c>
      <c r="G4554">
        <v>7.503598284364088E-4</v>
      </c>
      <c r="H4554">
        <v>6.342325410519032E-6</v>
      </c>
      <c r="I4554">
        <v>5.3903218739216954E-6</v>
      </c>
      <c r="J4554">
        <v>1.5124808659938704E-4</v>
      </c>
      <c r="K4554">
        <v>7.503598284364088E-4</v>
      </c>
      <c r="L4554">
        <v>13.047072087476126</v>
      </c>
      <c r="M4554">
        <v>8.7544466508107082</v>
      </c>
      <c r="N4554">
        <v>9.9001754712187839</v>
      </c>
      <c r="O4554">
        <v>-3.0794466932526832</v>
      </c>
      <c r="P4554">
        <v>9.4090638442056065</v>
      </c>
      <c r="Q4554">
        <v>2.9225915452503301E-3</v>
      </c>
      <c r="R4554">
        <v>3.6165336686779367E-3</v>
      </c>
      <c r="S4554">
        <v>14.004990386079159</v>
      </c>
      <c r="T4554">
        <v>-1.6081863278822812</v>
      </c>
    </row>
    <row r="4555" spans="1:20" x14ac:dyDescent="0.35">
      <c r="A4555">
        <v>182.12</v>
      </c>
      <c r="B4555">
        <v>0.82576548548513506</v>
      </c>
      <c r="C4555">
        <v>1.1160206757978783</v>
      </c>
      <c r="D4555">
        <v>0.82997017496618453</v>
      </c>
      <c r="E4555">
        <v>1.1147078443718845</v>
      </c>
      <c r="F4555">
        <v>-4.2046894810494617E-3</v>
      </c>
      <c r="G4555">
        <v>1.3128314259938101E-3</v>
      </c>
      <c r="H4555">
        <v>6.3448148897068946E-6</v>
      </c>
      <c r="I4555">
        <v>5.3895166926479046E-6</v>
      </c>
      <c r="J4555">
        <v>4.2046894810494617E-3</v>
      </c>
      <c r="K4555">
        <v>1.3128314259938101E-3</v>
      </c>
      <c r="L4555">
        <v>17.349679302096217</v>
      </c>
      <c r="M4555">
        <v>11.606065137695605</v>
      </c>
      <c r="N4555">
        <v>13.132552494824786</v>
      </c>
      <c r="O4555">
        <v>-4.1861093698410858</v>
      </c>
      <c r="P4555">
        <v>12.447506713115578</v>
      </c>
      <c r="Q4555">
        <v>2.9225915452503301E-3</v>
      </c>
      <c r="R4555">
        <v>3.6165336686779367E-3</v>
      </c>
      <c r="S4555">
        <v>14.008928435341284</v>
      </c>
      <c r="T4555">
        <v>-1.6050910140572376</v>
      </c>
    </row>
    <row r="4556" spans="1:20" x14ac:dyDescent="0.35">
      <c r="A4556">
        <v>182.16</v>
      </c>
      <c r="B4556">
        <v>0.82915423971023194</v>
      </c>
      <c r="C4556">
        <v>1.1138306778208422</v>
      </c>
      <c r="D4556">
        <v>0.83174671050689764</v>
      </c>
      <c r="E4556">
        <v>1.11225269075933</v>
      </c>
      <c r="F4556">
        <v>-2.5924707966656912E-3</v>
      </c>
      <c r="G4556">
        <v>1.5779870615122427E-3</v>
      </c>
      <c r="H4556">
        <v>6.3448974561046688E-6</v>
      </c>
      <c r="I4556">
        <v>5.3888801452217029E-6</v>
      </c>
      <c r="J4556">
        <v>2.5924707966656912E-3</v>
      </c>
      <c r="K4556">
        <v>1.5779870615122427E-3</v>
      </c>
      <c r="L4556">
        <v>9.3012483755268587</v>
      </c>
      <c r="M4556">
        <v>7.4487502378779782</v>
      </c>
      <c r="N4556">
        <v>7.7441835898374931</v>
      </c>
      <c r="O4556">
        <v>-0.8965133616724551</v>
      </c>
      <c r="P4556">
        <v>7.6921156560110999</v>
      </c>
      <c r="Q4556">
        <v>2.9225915452503301E-3</v>
      </c>
      <c r="R4556">
        <v>3.6165336686779367E-3</v>
      </c>
      <c r="S4556">
        <v>14.011639376249915</v>
      </c>
      <c r="T4556">
        <v>-1.6063494970846248</v>
      </c>
    </row>
    <row r="4557" spans="1:20" x14ac:dyDescent="0.35">
      <c r="A4557">
        <v>182.2</v>
      </c>
      <c r="B4557">
        <v>0.83253723530914969</v>
      </c>
      <c r="C4557">
        <v>1.1116304090843798</v>
      </c>
      <c r="D4557">
        <v>0.83599219098336697</v>
      </c>
      <c r="E4557">
        <v>1.1100979717805861</v>
      </c>
      <c r="F4557">
        <v>-3.4549556742172749E-3</v>
      </c>
      <c r="G4557">
        <v>1.53243730379371E-3</v>
      </c>
      <c r="H4557">
        <v>6.3461248093212404E-6</v>
      </c>
      <c r="I4557">
        <v>5.388212779976935E-6</v>
      </c>
      <c r="J4557">
        <v>3.4549556742172749E-3</v>
      </c>
      <c r="K4557">
        <v>1.53243730379371E-3</v>
      </c>
      <c r="L4557">
        <v>14.555371176046846</v>
      </c>
      <c r="M4557">
        <v>10.670895249397525</v>
      </c>
      <c r="N4557">
        <v>11.487607134464938</v>
      </c>
      <c r="O4557">
        <v>-2.5318097964943975</v>
      </c>
      <c r="P4557">
        <v>11.205135288348139</v>
      </c>
      <c r="Q4557">
        <v>2.9225915452503301E-3</v>
      </c>
      <c r="R4557">
        <v>3.6165336686779367E-3</v>
      </c>
      <c r="S4557">
        <v>14.014441231589728</v>
      </c>
      <c r="T4557">
        <v>-1.6052028897060413</v>
      </c>
    </row>
    <row r="4558" spans="1:20" x14ac:dyDescent="0.35">
      <c r="A4558">
        <v>182.24</v>
      </c>
      <c r="B4558">
        <v>0.83591444120593017</v>
      </c>
      <c r="C4558">
        <v>1.109419884574494</v>
      </c>
      <c r="D4558">
        <v>0.83710681400614129</v>
      </c>
      <c r="E4558">
        <v>1.1069966338556683</v>
      </c>
      <c r="F4558">
        <v>-1.1923728002111167E-3</v>
      </c>
      <c r="G4558">
        <v>2.4232507188257646E-3</v>
      </c>
      <c r="H4558">
        <v>6.3450441922673368E-6</v>
      </c>
      <c r="I4558">
        <v>5.3883189751198607E-6</v>
      </c>
      <c r="J4558">
        <v>1.1923728002111167E-3</v>
      </c>
      <c r="K4558">
        <v>2.4232507188257646E-3</v>
      </c>
      <c r="L4558">
        <v>12.802241881496327</v>
      </c>
      <c r="M4558">
        <v>8.3973742846452861</v>
      </c>
      <c r="N4558">
        <v>9.6319945470438153</v>
      </c>
      <c r="O4558">
        <v>-3.3524018872197288</v>
      </c>
      <c r="P4558">
        <v>9.0297685762619295</v>
      </c>
      <c r="Q4558">
        <v>2.9225915452503301E-3</v>
      </c>
      <c r="R4558">
        <v>3.6165336686779367E-3</v>
      </c>
      <c r="S4558">
        <v>14.017680620041789</v>
      </c>
      <c r="T4558">
        <v>-1.6077100267440676</v>
      </c>
    </row>
    <row r="4559" spans="1:20" x14ac:dyDescent="0.35">
      <c r="A4559">
        <v>182.28</v>
      </c>
      <c r="B4559">
        <v>0.83928582636311577</v>
      </c>
      <c r="C4559">
        <v>1.1071991193710671</v>
      </c>
      <c r="D4559">
        <v>0.8438118958285783</v>
      </c>
      <c r="E4559">
        <v>1.1056440222994626</v>
      </c>
      <c r="F4559">
        <v>-4.5260694654625233E-3</v>
      </c>
      <c r="G4559">
        <v>1.5550970716045054E-3</v>
      </c>
      <c r="H4559">
        <v>6.3481464872681977E-6</v>
      </c>
      <c r="I4559">
        <v>5.3876673752793591E-6</v>
      </c>
      <c r="J4559">
        <v>4.5260694654625233E-3</v>
      </c>
      <c r="K4559">
        <v>1.5550970716045054E-3</v>
      </c>
      <c r="L4559">
        <v>14.077367321346733</v>
      </c>
      <c r="M4559">
        <v>12.066018617576249</v>
      </c>
      <c r="N4559">
        <v>12.30395371045492</v>
      </c>
      <c r="O4559">
        <v>-0.57909881722435952</v>
      </c>
      <c r="P4559">
        <v>12.290318200474175</v>
      </c>
      <c r="Q4559">
        <v>2.9225915452503301E-3</v>
      </c>
      <c r="R4559">
        <v>3.6165336686779367E-3</v>
      </c>
      <c r="S4559">
        <v>14.020041699274103</v>
      </c>
      <c r="T4559">
        <v>-1.6035685830330606</v>
      </c>
    </row>
    <row r="4560" spans="1:20" x14ac:dyDescent="0.35">
      <c r="A4560">
        <v>182.32</v>
      </c>
      <c r="B4560">
        <v>0.8426513597820362</v>
      </c>
      <c r="C4560">
        <v>1.1049681286477588</v>
      </c>
      <c r="D4560">
        <v>0.84477272687830229</v>
      </c>
      <c r="E4560">
        <v>1.1029633737645996</v>
      </c>
      <c r="F4560">
        <v>-2.1213670962660913E-3</v>
      </c>
      <c r="G4560">
        <v>2.0047548831592099E-3</v>
      </c>
      <c r="H4560">
        <v>6.3477411465947723E-6</v>
      </c>
      <c r="I4560">
        <v>5.3873671723327198E-6</v>
      </c>
      <c r="J4560">
        <v>2.1213670962660913E-3</v>
      </c>
      <c r="K4560">
        <v>2.0047548831592099E-3</v>
      </c>
      <c r="L4560">
        <v>11.613922556382864</v>
      </c>
      <c r="M4560">
        <v>7.3135863482482302</v>
      </c>
      <c r="N4560">
        <v>8.6179009862769949</v>
      </c>
      <c r="O4560">
        <v>-3.4202728362792976</v>
      </c>
      <c r="P4560">
        <v>7.9101170114407271</v>
      </c>
      <c r="Q4560">
        <v>2.9225915452503301E-3</v>
      </c>
      <c r="R4560">
        <v>3.6165336686779367E-3</v>
      </c>
      <c r="S4560">
        <v>14.022837200060247</v>
      </c>
      <c r="T4560">
        <v>-1.6057188428696723</v>
      </c>
    </row>
    <row r="4561" spans="1:20" x14ac:dyDescent="0.35">
      <c r="A4561">
        <v>182.36</v>
      </c>
      <c r="B4561">
        <v>0.84601101050307514</v>
      </c>
      <c r="C4561">
        <v>1.1027269276719194</v>
      </c>
      <c r="D4561">
        <v>0.84748817959135825</v>
      </c>
      <c r="E4561">
        <v>1.100334018171754</v>
      </c>
      <c r="F4561">
        <v>-1.4771690882831034E-3</v>
      </c>
      <c r="G4561">
        <v>2.3929095001653522E-3</v>
      </c>
      <c r="H4561">
        <v>6.3468276131230138E-6</v>
      </c>
      <c r="I4561">
        <v>5.3874414373993097E-6</v>
      </c>
      <c r="J4561">
        <v>1.4771690882831034E-3</v>
      </c>
      <c r="K4561">
        <v>2.3929095001653522E-3</v>
      </c>
      <c r="L4561">
        <v>14.145652523450412</v>
      </c>
      <c r="M4561">
        <v>10.37736646313606</v>
      </c>
      <c r="N4561">
        <v>11.172498695946972</v>
      </c>
      <c r="O4561">
        <v>-2.5764603264882799</v>
      </c>
      <c r="P4561">
        <v>10.871365107334437</v>
      </c>
      <c r="Q4561">
        <v>2.9225915452503301E-3</v>
      </c>
      <c r="R4561">
        <v>3.6165336686779367E-3</v>
      </c>
      <c r="S4561">
        <v>14.02584021253772</v>
      </c>
      <c r="T4561">
        <v>-1.6063182135561396</v>
      </c>
    </row>
    <row r="4562" spans="1:20" x14ac:dyDescent="0.35">
      <c r="A4562">
        <v>182.39999999999998</v>
      </c>
      <c r="B4562">
        <v>0.84936474760597713</v>
      </c>
      <c r="C4562">
        <v>1.1004755318044743</v>
      </c>
      <c r="D4562">
        <v>0.85308830150534676</v>
      </c>
      <c r="E4562">
        <v>1.0974274302478131</v>
      </c>
      <c r="F4562">
        <v>-3.7235538993696249E-3</v>
      </c>
      <c r="G4562">
        <v>3.0481015566612424E-3</v>
      </c>
      <c r="H4562">
        <v>6.3484759415659842E-6</v>
      </c>
      <c r="I4562">
        <v>5.3882972763956529E-6</v>
      </c>
      <c r="J4562">
        <v>3.7235538993696249E-3</v>
      </c>
      <c r="K4562">
        <v>3.0481015566612424E-3</v>
      </c>
      <c r="L4562">
        <v>15.27336736653821</v>
      </c>
      <c r="M4562">
        <v>10.830467652852148</v>
      </c>
      <c r="N4562">
        <v>11.85188588084673</v>
      </c>
      <c r="O4562">
        <v>-3.2367241430548681</v>
      </c>
      <c r="P4562">
        <v>11.401351488064027</v>
      </c>
      <c r="Q4562">
        <v>2.9225915452503301E-3</v>
      </c>
      <c r="R4562">
        <v>3.6165336686779367E-3</v>
      </c>
      <c r="S4562">
        <v>14.02952371513592</v>
      </c>
      <c r="T4562">
        <v>-1.6047495426687115</v>
      </c>
    </row>
    <row r="4563" spans="1:20" x14ac:dyDescent="0.35">
      <c r="A4563">
        <v>182.44</v>
      </c>
      <c r="B4563">
        <v>0.85271254021011378</v>
      </c>
      <c r="C4563">
        <v>1.0982139564998354</v>
      </c>
      <c r="D4563">
        <v>0.85680671753887272</v>
      </c>
      <c r="E4563">
        <v>1.0946130303993706</v>
      </c>
      <c r="F4563">
        <v>-4.0941773287589411E-3</v>
      </c>
      <c r="G4563">
        <v>3.6009261004648074E-3</v>
      </c>
      <c r="H4563">
        <v>6.350758671083248E-6</v>
      </c>
      <c r="I4563">
        <v>5.3899584713769363E-6</v>
      </c>
      <c r="J4563">
        <v>4.0941773287589411E-3</v>
      </c>
      <c r="K4563">
        <v>3.6009261004648074E-3</v>
      </c>
      <c r="L4563">
        <v>11.590965857840525</v>
      </c>
      <c r="M4563">
        <v>9.0117934322934214</v>
      </c>
      <c r="N4563">
        <v>9.462601018482756</v>
      </c>
      <c r="O4563">
        <v>-1.6169613511628793</v>
      </c>
      <c r="P4563">
        <v>9.3234250157244478</v>
      </c>
      <c r="Q4563">
        <v>2.9225915452503301E-3</v>
      </c>
      <c r="R4563">
        <v>3.6165336686779367E-3</v>
      </c>
      <c r="S4563">
        <v>14.032831017068606</v>
      </c>
      <c r="T4563">
        <v>-1.6046550770171635</v>
      </c>
    </row>
    <row r="4564" spans="1:20" x14ac:dyDescent="0.35">
      <c r="A4564">
        <v>182.48000000000002</v>
      </c>
      <c r="B4564">
        <v>0.85605435747477066</v>
      </c>
      <c r="C4564">
        <v>1.0959422173057978</v>
      </c>
      <c r="D4564">
        <v>0.85953251124445562</v>
      </c>
      <c r="E4564">
        <v>1.0922306033743876</v>
      </c>
      <c r="F4564">
        <v>-3.4781537696849663E-3</v>
      </c>
      <c r="G4564">
        <v>3.7116139314101737E-3</v>
      </c>
      <c r="H4564">
        <v>6.3520181045643983E-6</v>
      </c>
      <c r="I4564">
        <v>5.3917963235584972E-6</v>
      </c>
      <c r="J4564">
        <v>3.4781537696849663E-3</v>
      </c>
      <c r="K4564">
        <v>3.7116139314101737E-3</v>
      </c>
      <c r="L4564">
        <v>11.52801496540253</v>
      </c>
      <c r="M4564">
        <v>9.3964944885214585</v>
      </c>
      <c r="N4564">
        <v>9.7115376648383069</v>
      </c>
      <c r="O4564">
        <v>-1.159530948761325</v>
      </c>
      <c r="P4564">
        <v>9.6420667802311826</v>
      </c>
      <c r="Q4564">
        <v>2.9225915452503301E-3</v>
      </c>
      <c r="R4564">
        <v>3.6165336686779367E-3</v>
      </c>
      <c r="S4564">
        <v>14.035564874648449</v>
      </c>
      <c r="T4564">
        <v>-1.604921035005116</v>
      </c>
    </row>
    <row r="4565" spans="1:20" x14ac:dyDescent="0.35">
      <c r="A4565">
        <v>182.51999999999998</v>
      </c>
      <c r="B4565">
        <v>0.85939016859942807</v>
      </c>
      <c r="C4565">
        <v>1.0936603298634366</v>
      </c>
      <c r="D4565">
        <v>0.86605180520144176</v>
      </c>
      <c r="E4565">
        <v>1.0909982159582237</v>
      </c>
      <c r="F4565">
        <v>-6.6616366020136875E-3</v>
      </c>
      <c r="G4565">
        <v>2.6621139052129816E-3</v>
      </c>
      <c r="H4565">
        <v>6.3603496961754245E-6</v>
      </c>
      <c r="I4565">
        <v>5.3921677201669041E-6</v>
      </c>
      <c r="J4565">
        <v>6.6616366020136875E-3</v>
      </c>
      <c r="K4565">
        <v>2.6621139052129816E-3</v>
      </c>
      <c r="L4565">
        <v>13.231661928997466</v>
      </c>
      <c r="M4565">
        <v>11.311402618742402</v>
      </c>
      <c r="N4565">
        <v>11.534726789695384</v>
      </c>
      <c r="O4565">
        <v>-0.78073292453840581</v>
      </c>
      <c r="P4565">
        <v>11.508274336904647</v>
      </c>
      <c r="Q4565">
        <v>2.9225915452503301E-3</v>
      </c>
      <c r="R4565">
        <v>3.6165336686779367E-3</v>
      </c>
      <c r="S4565">
        <v>14.03764908333673</v>
      </c>
      <c r="T4565">
        <v>-1.6006393380634005</v>
      </c>
    </row>
    <row r="4566" spans="1:20" x14ac:dyDescent="0.35">
      <c r="A4566">
        <v>182.56</v>
      </c>
      <c r="B4566">
        <v>0.86271994282404385</v>
      </c>
      <c r="C4566">
        <v>1.0913683099070068</v>
      </c>
      <c r="D4566">
        <v>0.86560834335049541</v>
      </c>
      <c r="E4566">
        <v>1.0890784779924221</v>
      </c>
      <c r="F4566">
        <v>-2.8884005264515622E-3</v>
      </c>
      <c r="G4566">
        <v>2.2898319145847612E-3</v>
      </c>
      <c r="H4566">
        <v>6.3607839804919704E-6</v>
      </c>
      <c r="I4566">
        <v>5.3921351161092667E-6</v>
      </c>
      <c r="J4566">
        <v>2.8884005264515622E-3</v>
      </c>
      <c r="K4566">
        <v>2.2898319145847612E-3</v>
      </c>
      <c r="L4566">
        <v>9.554181296246222</v>
      </c>
      <c r="M4566">
        <v>6.8795908795730618</v>
      </c>
      <c r="N4566">
        <v>7.4652263022704775</v>
      </c>
      <c r="O4566">
        <v>-1.982193564026143</v>
      </c>
      <c r="P4566">
        <v>7.1972572844691527</v>
      </c>
      <c r="Q4566">
        <v>2.9225915452503301E-3</v>
      </c>
      <c r="R4566">
        <v>3.6165336686779367E-3</v>
      </c>
      <c r="S4566">
        <v>14.039496249896203</v>
      </c>
      <c r="T4566">
        <v>-1.6031170860626089</v>
      </c>
    </row>
    <row r="4567" spans="1:20" x14ac:dyDescent="0.35">
      <c r="A4567">
        <v>182.6</v>
      </c>
      <c r="B4567">
        <v>0.86604364942933454</v>
      </c>
      <c r="C4567">
        <v>1.0890661732638391</v>
      </c>
      <c r="D4567">
        <v>0.86885001936621076</v>
      </c>
      <c r="E4567">
        <v>1.0883650828063922</v>
      </c>
      <c r="F4567">
        <v>-2.8063699368762185E-3</v>
      </c>
      <c r="G4567">
        <v>7.0109045744692899E-4</v>
      </c>
      <c r="H4567">
        <v>6.3611157650390815E-6</v>
      </c>
      <c r="I4567">
        <v>5.3910618337425149E-6</v>
      </c>
      <c r="J4567">
        <v>2.8063699368762185E-3</v>
      </c>
      <c r="K4567">
        <v>7.0109045744692899E-4</v>
      </c>
      <c r="L4567">
        <v>12.960469184648643</v>
      </c>
      <c r="M4567">
        <v>11.265994333134444</v>
      </c>
      <c r="N4567">
        <v>11.44858772477782</v>
      </c>
      <c r="O4567">
        <v>-0.59512244037477169</v>
      </c>
      <c r="P4567">
        <v>11.433109383404663</v>
      </c>
      <c r="Q4567">
        <v>2.9225915452503301E-3</v>
      </c>
      <c r="R4567">
        <v>3.6165336686779367E-3</v>
      </c>
      <c r="S4567">
        <v>14.040619448859001</v>
      </c>
      <c r="T4567">
        <v>-1.601081501322448</v>
      </c>
    </row>
    <row r="4568" spans="1:20" x14ac:dyDescent="0.35">
      <c r="A4568">
        <v>182.64</v>
      </c>
      <c r="B4568">
        <v>0.86936125773705653</v>
      </c>
      <c r="C4568">
        <v>1.0867539358542353</v>
      </c>
      <c r="D4568">
        <v>0.86982063869523407</v>
      </c>
      <c r="E4568">
        <v>1.0860612951115125</v>
      </c>
      <c r="F4568">
        <v>-4.5938095817754654E-4</v>
      </c>
      <c r="G4568">
        <v>6.926407427227943E-4</v>
      </c>
      <c r="H4568">
        <v>6.3597691294138787E-6</v>
      </c>
      <c r="I4568">
        <v>5.3899864427560335E-6</v>
      </c>
      <c r="J4568">
        <v>4.5938095817754654E-4</v>
      </c>
      <c r="K4568">
        <v>6.926407427227943E-4</v>
      </c>
      <c r="L4568">
        <v>13.785598178814393</v>
      </c>
      <c r="M4568">
        <v>8.7588690674533893</v>
      </c>
      <c r="N4568">
        <v>10.242338119723996</v>
      </c>
      <c r="O4568">
        <v>-4.1656216450279437</v>
      </c>
      <c r="P4568">
        <v>9.356980627810767</v>
      </c>
      <c r="Q4568">
        <v>2.9225915452503301E-3</v>
      </c>
      <c r="R4568">
        <v>3.6165336686779367E-3</v>
      </c>
      <c r="S4568">
        <v>14.043028423512338</v>
      </c>
      <c r="T4568">
        <v>-1.6027432205859087</v>
      </c>
    </row>
    <row r="4569" spans="1:20" x14ac:dyDescent="0.35">
      <c r="A4569">
        <v>182.68</v>
      </c>
      <c r="B4569">
        <v>0.87267273711029025</v>
      </c>
      <c r="C4569">
        <v>1.084431613691361</v>
      </c>
      <c r="D4569">
        <v>0.8749066021547045</v>
      </c>
      <c r="E4569">
        <v>1.0836142160149731</v>
      </c>
      <c r="F4569">
        <v>-2.2338650444142516E-3</v>
      </c>
      <c r="G4569">
        <v>8.1739767638788763E-4</v>
      </c>
      <c r="H4569">
        <v>6.3594693010222941E-6</v>
      </c>
      <c r="I4569">
        <v>5.3889527633599317E-6</v>
      </c>
      <c r="J4569">
        <v>2.2338650444142516E-3</v>
      </c>
      <c r="K4569">
        <v>8.1739767638788763E-4</v>
      </c>
      <c r="L4569">
        <v>15.242435338623464</v>
      </c>
      <c r="M4569">
        <v>11.373059514046728</v>
      </c>
      <c r="N4569">
        <v>12.128758394130807</v>
      </c>
      <c r="O4569">
        <v>-2.8078058649140996</v>
      </c>
      <c r="P4569">
        <v>11.799279910577276</v>
      </c>
      <c r="Q4569">
        <v>2.9225915452503301E-3</v>
      </c>
      <c r="R4569">
        <v>3.6165336686779367E-3</v>
      </c>
      <c r="S4569">
        <v>14.046085645385361</v>
      </c>
      <c r="T4569">
        <v>-1.6009602349273719</v>
      </c>
    </row>
    <row r="4570" spans="1:20" x14ac:dyDescent="0.35">
      <c r="A4570">
        <v>182.72</v>
      </c>
      <c r="B4570">
        <v>0.87597805695370623</v>
      </c>
      <c r="C4570">
        <v>1.0820992228811512</v>
      </c>
      <c r="D4570">
        <v>0.8781623588640094</v>
      </c>
      <c r="E4570">
        <v>1.0805659765105198</v>
      </c>
      <c r="F4570">
        <v>-2.1843019103031658E-3</v>
      </c>
      <c r="G4570">
        <v>1.5332463706314581E-3</v>
      </c>
      <c r="H4570">
        <v>6.3591216769326316E-6</v>
      </c>
      <c r="I4570">
        <v>5.3882878239135963E-6</v>
      </c>
      <c r="J4570">
        <v>2.1843019103031658E-3</v>
      </c>
      <c r="K4570">
        <v>1.5332463706314581E-3</v>
      </c>
      <c r="L4570">
        <v>12.328373908580456</v>
      </c>
      <c r="M4570">
        <v>9.0123657415899405</v>
      </c>
      <c r="N4570">
        <v>9.7023719742356889</v>
      </c>
      <c r="O4570">
        <v>-2.5049640053062858</v>
      </c>
      <c r="P4570">
        <v>9.3734293222146849</v>
      </c>
      <c r="Q4570">
        <v>2.9225915452503301E-3</v>
      </c>
      <c r="R4570">
        <v>3.6165336686779367E-3</v>
      </c>
      <c r="S4570">
        <v>14.049502606080047</v>
      </c>
      <c r="T4570">
        <v>-1.6014051270694334</v>
      </c>
    </row>
    <row r="4571" spans="1:20" x14ac:dyDescent="0.35">
      <c r="A4571">
        <v>182.76</v>
      </c>
      <c r="B4571">
        <v>0.87927718671386845</v>
      </c>
      <c r="C4571">
        <v>1.0797567796221867</v>
      </c>
      <c r="D4571">
        <v>0.88136942871572665</v>
      </c>
      <c r="E4571">
        <v>1.0780203307928433</v>
      </c>
      <c r="F4571">
        <v>-2.0922420018582022E-3</v>
      </c>
      <c r="G4571">
        <v>1.7364488293434288E-3</v>
      </c>
      <c r="H4571">
        <v>6.3586880565644497E-6</v>
      </c>
      <c r="I4571">
        <v>5.3877685606122869E-6</v>
      </c>
      <c r="J4571">
        <v>2.0922420018582022E-3</v>
      </c>
      <c r="K4571">
        <v>1.7364488293434288E-3</v>
      </c>
      <c r="L4571">
        <v>11.531032521906507</v>
      </c>
      <c r="M4571">
        <v>9.7089924892141788</v>
      </c>
      <c r="N4571">
        <v>9.9376344327009978</v>
      </c>
      <c r="O4571">
        <v>-0.98844517356028572</v>
      </c>
      <c r="P4571">
        <v>9.8883544766998455</v>
      </c>
      <c r="Q4571">
        <v>2.9225915452503301E-3</v>
      </c>
      <c r="R4571">
        <v>3.6165336686779367E-3</v>
      </c>
      <c r="S4571">
        <v>14.052405954818253</v>
      </c>
      <c r="T4571">
        <v>-1.6013311198073998</v>
      </c>
    </row>
    <row r="4572" spans="1:20" x14ac:dyDescent="0.35">
      <c r="A4572">
        <v>182.8</v>
      </c>
      <c r="B4572">
        <v>0.88257009587949864</v>
      </c>
      <c r="C4572">
        <v>1.0774043002055966</v>
      </c>
      <c r="D4572">
        <v>0.88447408464763144</v>
      </c>
      <c r="E4572">
        <v>1.0755031429964066</v>
      </c>
      <c r="F4572">
        <v>-1.9039887681328027E-3</v>
      </c>
      <c r="G4572">
        <v>1.9011572091900408E-3</v>
      </c>
      <c r="H4572">
        <v>6.3580900441322922E-6</v>
      </c>
      <c r="I4572">
        <v>5.3873805995913814E-6</v>
      </c>
      <c r="J4572">
        <v>1.9039887681328027E-3</v>
      </c>
      <c r="K4572">
        <v>1.9011572091900408E-3</v>
      </c>
      <c r="L4572">
        <v>12.177866342517605</v>
      </c>
      <c r="M4572">
        <v>9.7636925044079526</v>
      </c>
      <c r="N4572">
        <v>10.133669802293998</v>
      </c>
      <c r="O4572">
        <v>-1.6008701811798216</v>
      </c>
      <c r="P4572">
        <v>10.006421854236136</v>
      </c>
      <c r="Q4572">
        <v>2.9225915452503301E-3</v>
      </c>
      <c r="R4572">
        <v>3.6165336686779367E-3</v>
      </c>
      <c r="S4572">
        <v>14.055260887188227</v>
      </c>
      <c r="T4572">
        <v>-1.6013003487123771</v>
      </c>
    </row>
    <row r="4573" spans="1:20" x14ac:dyDescent="0.35">
      <c r="A4573">
        <v>182.84</v>
      </c>
      <c r="B4573">
        <v>0.88585675398176023</v>
      </c>
      <c r="C4573">
        <v>1.0750418010149501</v>
      </c>
      <c r="D4573">
        <v>0.89048096177976477</v>
      </c>
      <c r="E4573">
        <v>1.0727406591478983</v>
      </c>
      <c r="F4573">
        <v>-4.6242077980045426E-3</v>
      </c>
      <c r="G4573">
        <v>2.3011418670517703E-3</v>
      </c>
      <c r="H4573">
        <v>6.3613763975257733E-6</v>
      </c>
      <c r="I4573">
        <v>5.3873604493929363E-6</v>
      </c>
      <c r="J4573">
        <v>4.6242077980045426E-3</v>
      </c>
      <c r="K4573">
        <v>2.3011418670517703E-3</v>
      </c>
      <c r="L4573">
        <v>14.263115208022445</v>
      </c>
      <c r="M4573">
        <v>10.994014692728586</v>
      </c>
      <c r="N4573">
        <v>11.562163183285985</v>
      </c>
      <c r="O4573">
        <v>-2.3893086002054105</v>
      </c>
      <c r="P4573">
        <v>11.312595718486468</v>
      </c>
      <c r="Q4573">
        <v>2.9225915452503301E-3</v>
      </c>
      <c r="R4573">
        <v>3.6165336686779367E-3</v>
      </c>
      <c r="S4573">
        <v>14.058664876136179</v>
      </c>
      <c r="T4573">
        <v>-1.598935607644034</v>
      </c>
    </row>
    <row r="4574" spans="1:20" x14ac:dyDescent="0.35">
      <c r="A4574">
        <v>182.88</v>
      </c>
      <c r="B4574">
        <v>0.88913713059453847</v>
      </c>
      <c r="C4574">
        <v>1.0726692985261435</v>
      </c>
      <c r="D4574">
        <v>0.89175117429331674</v>
      </c>
      <c r="E4574">
        <v>1.0695390385772243</v>
      </c>
      <c r="F4574">
        <v>-2.6140436987782678E-3</v>
      </c>
      <c r="G4574">
        <v>3.1302599489191341E-3</v>
      </c>
      <c r="H4574">
        <v>6.3614795788206778E-6</v>
      </c>
      <c r="I4574">
        <v>5.388325060566873E-6</v>
      </c>
      <c r="J4574">
        <v>2.6140436987782678E-3</v>
      </c>
      <c r="K4574">
        <v>3.1302599489191341E-3</v>
      </c>
      <c r="L4574">
        <v>10.099571158821551</v>
      </c>
      <c r="M4574">
        <v>7.8417746476321391</v>
      </c>
      <c r="N4574">
        <v>8.229911764217082</v>
      </c>
      <c r="O4574">
        <v>-1.6569733436427438</v>
      </c>
      <c r="P4574">
        <v>8.0613824487649826</v>
      </c>
      <c r="Q4574">
        <v>2.9225915452503301E-3</v>
      </c>
      <c r="R4574">
        <v>3.6165336686779367E-3</v>
      </c>
      <c r="S4574">
        <v>14.061984463447139</v>
      </c>
      <c r="T4574">
        <v>-1.6012340705030308</v>
      </c>
    </row>
    <row r="4575" spans="1:20" x14ac:dyDescent="0.35">
      <c r="A4575">
        <v>182.92000000000002</v>
      </c>
      <c r="B4575">
        <v>0.89241119533472091</v>
      </c>
      <c r="C4575">
        <v>1.0702868093072921</v>
      </c>
      <c r="D4575">
        <v>0.89564315220614521</v>
      </c>
      <c r="E4575">
        <v>1.0673615564045329</v>
      </c>
      <c r="F4575">
        <v>-3.2319568714243019E-3</v>
      </c>
      <c r="G4575">
        <v>2.9252529027592455E-3</v>
      </c>
      <c r="H4575">
        <v>6.3623724659304121E-6</v>
      </c>
      <c r="I4575">
        <v>5.3890178413899022E-6</v>
      </c>
      <c r="J4575">
        <v>3.2319568714243019E-3</v>
      </c>
      <c r="K4575">
        <v>2.9252529027592455E-3</v>
      </c>
      <c r="L4575">
        <v>11.857509383292699</v>
      </c>
      <c r="M4575">
        <v>10.846348168514183</v>
      </c>
      <c r="N4575">
        <v>10.92750557055045</v>
      </c>
      <c r="O4575">
        <v>-0.21912210402817331</v>
      </c>
      <c r="P4575">
        <v>10.925308393722228</v>
      </c>
      <c r="Q4575">
        <v>2.9225915452503301E-3</v>
      </c>
      <c r="R4575">
        <v>3.6165336686779367E-3</v>
      </c>
      <c r="S4575">
        <v>14.064554485183365</v>
      </c>
      <c r="T4575">
        <v>-1.6000818386002817</v>
      </c>
    </row>
    <row r="4576" spans="1:20" x14ac:dyDescent="0.35">
      <c r="A4576">
        <v>182.95999999999998</v>
      </c>
      <c r="B4576">
        <v>0.89567891786246856</v>
      </c>
      <c r="C4576">
        <v>1.0678943500186235</v>
      </c>
      <c r="D4576">
        <v>0.90128988616447481</v>
      </c>
      <c r="E4576">
        <v>1.0655246841917712</v>
      </c>
      <c r="F4576">
        <v>-5.6109683020062473E-3</v>
      </c>
      <c r="G4576">
        <v>2.3696658268523851E-3</v>
      </c>
      <c r="H4576">
        <v>6.367863305891109E-6</v>
      </c>
      <c r="I4576">
        <v>5.3890673054969103E-6</v>
      </c>
      <c r="J4576">
        <v>5.6109683020062473E-3</v>
      </c>
      <c r="K4576">
        <v>2.3696658268523851E-3</v>
      </c>
      <c r="L4576">
        <v>12.362463623217732</v>
      </c>
      <c r="M4576">
        <v>10.559371232818899</v>
      </c>
      <c r="N4576">
        <v>10.762303596892952</v>
      </c>
      <c r="O4576">
        <v>-1.0541628587437268</v>
      </c>
      <c r="P4576">
        <v>10.710551777520159</v>
      </c>
      <c r="Q4576">
        <v>2.9225915452503301E-3</v>
      </c>
      <c r="R4576">
        <v>3.6165336686779367E-3</v>
      </c>
      <c r="S4576">
        <v>14.066942190810943</v>
      </c>
      <c r="T4576">
        <v>-1.5969661580425045</v>
      </c>
    </row>
    <row r="4577" spans="1:20" x14ac:dyDescent="0.35">
      <c r="A4577">
        <v>183</v>
      </c>
      <c r="B4577">
        <v>0.89894026788150705</v>
      </c>
      <c r="C4577">
        <v>1.0654919374123568</v>
      </c>
      <c r="D4577">
        <v>0.90304908727425426</v>
      </c>
      <c r="E4577">
        <v>1.0630857749802385</v>
      </c>
      <c r="F4577">
        <v>-4.1088193927472094E-3</v>
      </c>
      <c r="G4577">
        <v>2.4061624321183306E-3</v>
      </c>
      <c r="H4577">
        <v>6.3701610623369836E-6</v>
      </c>
      <c r="I4577">
        <v>5.3891548383518574E-6</v>
      </c>
      <c r="J4577">
        <v>4.1088193927472094E-3</v>
      </c>
      <c r="K4577">
        <v>2.4061624321183306E-3</v>
      </c>
      <c r="L4577">
        <v>10.677994666207535</v>
      </c>
      <c r="M4577">
        <v>8.1906535889611671</v>
      </c>
      <c r="N4577">
        <v>8.6276261566249701</v>
      </c>
      <c r="O4577">
        <v>-1.9233847969891344</v>
      </c>
      <c r="P4577">
        <v>8.4105008186903127</v>
      </c>
      <c r="Q4577">
        <v>2.9225915452503301E-3</v>
      </c>
      <c r="R4577">
        <v>3.6165336686779367E-3</v>
      </c>
      <c r="S4577">
        <v>14.069538812663783</v>
      </c>
      <c r="T4577">
        <v>-1.597975163293833</v>
      </c>
    </row>
    <row r="4578" spans="1:20" x14ac:dyDescent="0.35">
      <c r="A4578">
        <v>183.04</v>
      </c>
      <c r="B4578">
        <v>0.90219521513939893</v>
      </c>
      <c r="C4578">
        <v>1.0630795883325954</v>
      </c>
      <c r="D4578">
        <v>0.90792485480217155</v>
      </c>
      <c r="E4578">
        <v>1.0607705624031145</v>
      </c>
      <c r="F4578">
        <v>-5.7296396627726232E-3</v>
      </c>
      <c r="G4578">
        <v>2.3090259294809012E-3</v>
      </c>
      <c r="H4578">
        <v>6.3759418378674365E-6</v>
      </c>
      <c r="I4578">
        <v>5.3891422637188365E-6</v>
      </c>
      <c r="J4578">
        <v>5.7296396627726232E-3</v>
      </c>
      <c r="K4578">
        <v>2.3090259294809012E-3</v>
      </c>
      <c r="L4578">
        <v>13.321372708599114</v>
      </c>
      <c r="M4578">
        <v>11.016914474521529</v>
      </c>
      <c r="N4578">
        <v>11.315692523410467</v>
      </c>
      <c r="O4578">
        <v>-1.581429915621074</v>
      </c>
      <c r="P4578">
        <v>11.204640855750187</v>
      </c>
      <c r="Q4578">
        <v>2.9225915452503301E-3</v>
      </c>
      <c r="R4578">
        <v>3.6165336686779367E-3</v>
      </c>
      <c r="S4578">
        <v>14.072295209158339</v>
      </c>
      <c r="T4578">
        <v>-1.5960181367946662</v>
      </c>
    </row>
    <row r="4579" spans="1:20" x14ac:dyDescent="0.35">
      <c r="A4579">
        <v>183.07999999999998</v>
      </c>
      <c r="B4579">
        <v>0.9054437294278157</v>
      </c>
      <c r="C4579">
        <v>1.0606573197152176</v>
      </c>
      <c r="D4579">
        <v>0.90665047031211443</v>
      </c>
      <c r="E4579">
        <v>1.0587156400955067</v>
      </c>
      <c r="F4579">
        <v>-1.2067408842987293E-3</v>
      </c>
      <c r="G4579">
        <v>1.9416796197109232E-3</v>
      </c>
      <c r="H4579">
        <v>6.3748671942946912E-6</v>
      </c>
      <c r="I4579">
        <v>5.3887886109188986E-6</v>
      </c>
      <c r="J4579">
        <v>1.2067408842987293E-3</v>
      </c>
      <c r="K4579">
        <v>1.9416796197109232E-3</v>
      </c>
      <c r="L4579">
        <v>7.9292900975832152</v>
      </c>
      <c r="M4579">
        <v>7.2942628027678929</v>
      </c>
      <c r="N4579">
        <v>7.3428881481886652</v>
      </c>
      <c r="O4579">
        <v>-0.17364306221553955</v>
      </c>
      <c r="P4579">
        <v>7.3408347239093983</v>
      </c>
      <c r="Q4579">
        <v>2.9225915452503301E-3</v>
      </c>
      <c r="R4579">
        <v>3.6165336686779367E-3</v>
      </c>
      <c r="S4579">
        <v>14.074226816470338</v>
      </c>
      <c r="T4579">
        <v>-1.5993532670452204</v>
      </c>
    </row>
    <row r="4580" spans="1:20" x14ac:dyDescent="0.35">
      <c r="A4580">
        <v>183.12</v>
      </c>
      <c r="B4580">
        <v>0.90868578058282767</v>
      </c>
      <c r="C4580">
        <v>1.0582251485877532</v>
      </c>
      <c r="D4580">
        <v>0.9108068827796848</v>
      </c>
      <c r="E4580">
        <v>1.0559629005299445</v>
      </c>
      <c r="F4580">
        <v>-2.1211021968571275E-3</v>
      </c>
      <c r="G4580">
        <v>2.2622480578087245E-3</v>
      </c>
      <c r="H4580">
        <v>6.3744575431340044E-6</v>
      </c>
      <c r="I4580">
        <v>5.3887294228132295E-6</v>
      </c>
      <c r="J4580">
        <v>2.1211021968571275E-3</v>
      </c>
      <c r="K4580">
        <v>2.2622480578087245E-3</v>
      </c>
      <c r="L4580">
        <v>15.771327991548507</v>
      </c>
      <c r="M4580">
        <v>11.936032246296424</v>
      </c>
      <c r="N4580">
        <v>12.64261705195902</v>
      </c>
      <c r="O4580">
        <v>-3.1081544227419591</v>
      </c>
      <c r="P4580">
        <v>12.254596770472482</v>
      </c>
      <c r="Q4580">
        <v>2.9225915452503301E-3</v>
      </c>
      <c r="R4580">
        <v>3.6165336686779367E-3</v>
      </c>
      <c r="S4580">
        <v>14.077341298643386</v>
      </c>
      <c r="T4580">
        <v>-1.5984864526873761</v>
      </c>
    </row>
    <row r="4581" spans="1:20" x14ac:dyDescent="0.35">
      <c r="A4581">
        <v>183.16</v>
      </c>
      <c r="B4581">
        <v>0.91192133848517398</v>
      </c>
      <c r="C4581">
        <v>1.055783092069275</v>
      </c>
      <c r="D4581">
        <v>0.91185448190990104</v>
      </c>
      <c r="E4581">
        <v>1.0531730012196057</v>
      </c>
      <c r="F4581">
        <v>6.6856575272944418E-5</v>
      </c>
      <c r="G4581">
        <v>2.6100908496693442E-3</v>
      </c>
      <c r="H4581">
        <v>6.3730667161162154E-6</v>
      </c>
      <c r="I4581">
        <v>5.3890403059618563E-6</v>
      </c>
      <c r="J4581">
        <v>6.6856575272944418E-5</v>
      </c>
      <c r="K4581">
        <v>2.6100908496693442E-3</v>
      </c>
      <c r="L4581">
        <v>9.9558934137713617</v>
      </c>
      <c r="M4581">
        <v>8.543409781495285</v>
      </c>
      <c r="N4581">
        <v>8.7044733277293211</v>
      </c>
      <c r="O4581">
        <v>-0.92127360562045058</v>
      </c>
      <c r="P4581">
        <v>8.6555826410899837</v>
      </c>
      <c r="Q4581">
        <v>2.9225915452503301E-3</v>
      </c>
      <c r="R4581">
        <v>3.6165336686779367E-3</v>
      </c>
      <c r="S4581">
        <v>14.080212914049245</v>
      </c>
      <c r="T4581">
        <v>-1.6004747000785711</v>
      </c>
    </row>
    <row r="4582" spans="1:20" x14ac:dyDescent="0.35">
      <c r="A4582">
        <v>183.2</v>
      </c>
      <c r="B4582">
        <v>0.91515037306054337</v>
      </c>
      <c r="C4582">
        <v>1.0533311673702792</v>
      </c>
      <c r="D4582">
        <v>0.91673388622914365</v>
      </c>
      <c r="E4582">
        <v>1.0515459956945707</v>
      </c>
      <c r="F4582">
        <v>-1.5835131686002812E-3</v>
      </c>
      <c r="G4582">
        <v>1.7851716757084635E-3</v>
      </c>
      <c r="H4582">
        <v>6.372222893203972E-6</v>
      </c>
      <c r="I4582">
        <v>5.3885595807066261E-6</v>
      </c>
      <c r="J4582">
        <v>1.5835131686002812E-3</v>
      </c>
      <c r="K4582">
        <v>1.7851716757084635E-3</v>
      </c>
      <c r="L4582">
        <v>11.671972435350854</v>
      </c>
      <c r="M4582">
        <v>11.36322975213192</v>
      </c>
      <c r="N4582">
        <v>11.379855786635032</v>
      </c>
      <c r="O4582">
        <v>0.31617653741398605</v>
      </c>
      <c r="P4582">
        <v>11.375462633308578</v>
      </c>
      <c r="Q4582">
        <v>2.9225915452503301E-3</v>
      </c>
      <c r="R4582">
        <v>3.6165336686779367E-3</v>
      </c>
      <c r="S4582">
        <v>14.082245524436086</v>
      </c>
      <c r="T4582">
        <v>-1.5977245814841294</v>
      </c>
    </row>
    <row r="4583" spans="1:20" x14ac:dyDescent="0.35">
      <c r="A4583">
        <v>183.24</v>
      </c>
      <c r="B4583">
        <v>0.91837285427984316</v>
      </c>
      <c r="C4583">
        <v>1.0508693917925755</v>
      </c>
      <c r="D4583">
        <v>0.92005839509059573</v>
      </c>
      <c r="E4583">
        <v>1.049986908646892</v>
      </c>
      <c r="F4583">
        <v>-1.6855408107525616E-3</v>
      </c>
      <c r="G4583">
        <v>8.8248314568351027E-4</v>
      </c>
      <c r="H4583">
        <v>6.371452230814515E-6</v>
      </c>
      <c r="I4583">
        <v>5.3875535171801552E-6</v>
      </c>
      <c r="J4583">
        <v>1.6855408107525616E-3</v>
      </c>
      <c r="K4583">
        <v>8.8248314568351027E-4</v>
      </c>
      <c r="L4583">
        <v>10.492240464253483</v>
      </c>
      <c r="M4583">
        <v>9.1971728530198096</v>
      </c>
      <c r="N4583">
        <v>9.3235967643944591</v>
      </c>
      <c r="O4583">
        <v>-0.80318635434517005</v>
      </c>
      <c r="P4583">
        <v>9.2889368770177647</v>
      </c>
      <c r="Q4583">
        <v>2.9225915452503301E-3</v>
      </c>
      <c r="R4583">
        <v>3.6165336686779367E-3</v>
      </c>
      <c r="S4583">
        <v>14.084066666268141</v>
      </c>
      <c r="T4583">
        <v>-1.5963091150739264</v>
      </c>
    </row>
    <row r="4584" spans="1:20" x14ac:dyDescent="0.35">
      <c r="A4584">
        <v>183.28</v>
      </c>
      <c r="B4584">
        <v>0.92158875215948866</v>
      </c>
      <c r="C4584">
        <v>1.0483977827291593</v>
      </c>
      <c r="D4584">
        <v>0.92498609468162019</v>
      </c>
      <c r="E4584">
        <v>1.0471172410248002</v>
      </c>
      <c r="F4584">
        <v>-3.3973425221315301E-3</v>
      </c>
      <c r="G4584">
        <v>1.280541704359095E-3</v>
      </c>
      <c r="H4584">
        <v>6.3725804184605705E-6</v>
      </c>
      <c r="I4584">
        <v>5.3867357632066488E-6</v>
      </c>
      <c r="J4584">
        <v>3.3973425221315301E-3</v>
      </c>
      <c r="K4584">
        <v>1.280541704359095E-3</v>
      </c>
      <c r="L4584">
        <v>14.356015949384064</v>
      </c>
      <c r="M4584">
        <v>10.452975734374135</v>
      </c>
      <c r="N4584">
        <v>11.248434065215049</v>
      </c>
      <c r="O4584">
        <v>-3.3723768620655208</v>
      </c>
      <c r="P4584">
        <v>10.730999171544813</v>
      </c>
      <c r="Q4584">
        <v>2.9225915452503301E-3</v>
      </c>
      <c r="R4584">
        <v>3.6165336686779367E-3</v>
      </c>
      <c r="S4584">
        <v>14.087304246673545</v>
      </c>
      <c r="T4584">
        <v>-1.594771727748743</v>
      </c>
    </row>
    <row r="4585" spans="1:20" x14ac:dyDescent="0.35">
      <c r="A4585">
        <v>183.32</v>
      </c>
      <c r="B4585">
        <v>0.92479803676167083</v>
      </c>
      <c r="C4585">
        <v>1.0459163576641004</v>
      </c>
      <c r="D4585">
        <v>0.92443382018203357</v>
      </c>
      <c r="E4585">
        <v>1.0440331611222329</v>
      </c>
      <c r="F4585">
        <v>3.642165796372554E-4</v>
      </c>
      <c r="G4585">
        <v>1.8831965418675267E-3</v>
      </c>
      <c r="H4585">
        <v>6.371219177906125E-6</v>
      </c>
      <c r="I4585">
        <v>5.3863343001726379E-6</v>
      </c>
      <c r="J4585">
        <v>3.642165796372554E-4</v>
      </c>
      <c r="K4585">
        <v>1.8831965418675267E-3</v>
      </c>
      <c r="L4585">
        <v>8.7818168235212415</v>
      </c>
      <c r="M4585">
        <v>7.5641726596561849</v>
      </c>
      <c r="N4585">
        <v>7.697744765315611</v>
      </c>
      <c r="O4585">
        <v>-0.86051525904773518</v>
      </c>
      <c r="P4585">
        <v>7.6494959285491424</v>
      </c>
      <c r="Q4585">
        <v>2.9225915452503301E-3</v>
      </c>
      <c r="R4585">
        <v>3.6165336686779367E-3</v>
      </c>
      <c r="S4585">
        <v>14.090339923170927</v>
      </c>
      <c r="T4585">
        <v>-1.598508308870108</v>
      </c>
    </row>
    <row r="4586" spans="1:20" x14ac:dyDescent="0.35">
      <c r="A4586">
        <v>183.36</v>
      </c>
      <c r="B4586">
        <v>0.92800067819463683</v>
      </c>
      <c r="C4586">
        <v>1.0434251341724203</v>
      </c>
      <c r="D4586">
        <v>0.93067759473260137</v>
      </c>
      <c r="E4586">
        <v>1.0409399584049204</v>
      </c>
      <c r="F4586">
        <v>-2.6769165379645354E-3</v>
      </c>
      <c r="G4586">
        <v>2.4851757674999586E-3</v>
      </c>
      <c r="H4586">
        <v>6.371392495893763E-6</v>
      </c>
      <c r="I4586">
        <v>5.3865065497462902E-6</v>
      </c>
      <c r="J4586">
        <v>2.6769165379645354E-3</v>
      </c>
      <c r="K4586">
        <v>2.4851757674999586E-3</v>
      </c>
      <c r="L4586">
        <v>14.748782264604307</v>
      </c>
      <c r="M4586">
        <v>12.553311345393706</v>
      </c>
      <c r="N4586">
        <v>12.802153865392857</v>
      </c>
      <c r="O4586">
        <v>-1.6475324973754351</v>
      </c>
      <c r="P4586">
        <v>12.695699282169734</v>
      </c>
      <c r="Q4586">
        <v>2.9225915452503301E-3</v>
      </c>
      <c r="R4586">
        <v>3.6165336686779367E-3</v>
      </c>
      <c r="S4586">
        <v>14.093872440843365</v>
      </c>
      <c r="T4586">
        <v>-1.5959405850484953</v>
      </c>
    </row>
    <row r="4587" spans="1:20" x14ac:dyDescent="0.35">
      <c r="A4587">
        <v>183.39999999999998</v>
      </c>
      <c r="B4587">
        <v>0.93119664661295731</v>
      </c>
      <c r="C4587">
        <v>1.0409241299199774</v>
      </c>
      <c r="D4587">
        <v>0.93485283947361386</v>
      </c>
      <c r="E4587">
        <v>1.0384116449106615</v>
      </c>
      <c r="F4587">
        <v>-3.6561928606565486E-3</v>
      </c>
      <c r="G4587">
        <v>2.5124850093158901E-3</v>
      </c>
      <c r="H4587">
        <v>6.3729180854573096E-6</v>
      </c>
      <c r="I4587">
        <v>5.3867084848470951E-6</v>
      </c>
      <c r="J4587">
        <v>3.6561928606565486E-3</v>
      </c>
      <c r="K4587">
        <v>2.5124850093158901E-3</v>
      </c>
      <c r="L4587">
        <v>9.1105805403182245</v>
      </c>
      <c r="M4587">
        <v>9.0175272480568509</v>
      </c>
      <c r="N4587">
        <v>9.0228007615890462</v>
      </c>
      <c r="O4587">
        <v>0.27227177273774894</v>
      </c>
      <c r="P4587">
        <v>9.0186917934422244</v>
      </c>
      <c r="Q4587">
        <v>2.9225915452503301E-3</v>
      </c>
      <c r="R4587">
        <v>3.6165336686779367E-3</v>
      </c>
      <c r="S4587">
        <v>14.096673078716297</v>
      </c>
      <c r="T4587">
        <v>-1.5946743078881562</v>
      </c>
    </row>
    <row r="4588" spans="1:20" x14ac:dyDescent="0.35">
      <c r="A4588">
        <v>183.44</v>
      </c>
      <c r="B4588">
        <v>0.93438591221781653</v>
      </c>
      <c r="C4588">
        <v>1.0384133626633369</v>
      </c>
      <c r="D4588">
        <v>0.93727094885441442</v>
      </c>
      <c r="E4588">
        <v>1.03551119118438</v>
      </c>
      <c r="F4588">
        <v>-2.885036636597893E-3</v>
      </c>
      <c r="G4588">
        <v>2.9021714789569941E-3</v>
      </c>
      <c r="H4588">
        <v>6.3733433129064168E-6</v>
      </c>
      <c r="I4588">
        <v>5.3873703315461198E-6</v>
      </c>
      <c r="J4588">
        <v>2.885036636597893E-3</v>
      </c>
      <c r="K4588">
        <v>2.9021714789569941E-3</v>
      </c>
      <c r="L4588">
        <v>10.742678127052962</v>
      </c>
      <c r="M4588">
        <v>9.1098170700982344</v>
      </c>
      <c r="N4588">
        <v>9.2973028958231634</v>
      </c>
      <c r="O4588">
        <v>-1.289065306327928</v>
      </c>
      <c r="P4588">
        <v>9.2075051872211002</v>
      </c>
      <c r="Q4588">
        <v>2.9225915452503301E-3</v>
      </c>
      <c r="R4588">
        <v>3.6165336686779367E-3</v>
      </c>
      <c r="S4588">
        <v>14.099721406373126</v>
      </c>
      <c r="T4588">
        <v>-1.595418685329604</v>
      </c>
    </row>
    <row r="4589" spans="1:20" x14ac:dyDescent="0.35">
      <c r="A4589">
        <v>183.48000000000002</v>
      </c>
      <c r="B4589">
        <v>0.93756844525727101</v>
      </c>
      <c r="C4589">
        <v>1.0358928502496603</v>
      </c>
      <c r="D4589">
        <v>0.94282662205926293</v>
      </c>
      <c r="E4589">
        <v>1.0332076569210134</v>
      </c>
      <c r="F4589">
        <v>-5.2581768019919206E-3</v>
      </c>
      <c r="G4589">
        <v>2.6851933286469176E-3</v>
      </c>
      <c r="H4589">
        <v>6.3779804271104489E-6</v>
      </c>
      <c r="I4589">
        <v>5.3877676490876766E-6</v>
      </c>
      <c r="J4589">
        <v>5.2581768019919206E-3</v>
      </c>
      <c r="K4589">
        <v>2.6851933286469176E-3</v>
      </c>
      <c r="L4589">
        <v>11.527332151265881</v>
      </c>
      <c r="M4589">
        <v>11.070057569908597</v>
      </c>
      <c r="N4589">
        <v>11.092075573245085</v>
      </c>
      <c r="O4589">
        <v>-7.1223061016913017E-2</v>
      </c>
      <c r="P4589">
        <v>11.091846906541743</v>
      </c>
      <c r="Q4589">
        <v>2.9225915452503301E-3</v>
      </c>
      <c r="R4589">
        <v>3.6165336686779367E-3</v>
      </c>
      <c r="S4589">
        <v>14.102351035625542</v>
      </c>
      <c r="T4589">
        <v>-1.592577998315875</v>
      </c>
    </row>
    <row r="4590" spans="1:20" x14ac:dyDescent="0.35">
      <c r="A4590">
        <v>183.51999999999998</v>
      </c>
      <c r="B4590">
        <v>0.94074421602653868</v>
      </c>
      <c r="C4590">
        <v>1.0333626106165716</v>
      </c>
      <c r="D4590">
        <v>0.94229820417050469</v>
      </c>
      <c r="E4590">
        <v>1.031111237617877</v>
      </c>
      <c r="F4590">
        <v>-1.5539881439660119E-3</v>
      </c>
      <c r="G4590">
        <v>2.2513729986946007E-3</v>
      </c>
      <c r="H4590">
        <v>6.3771168182031652E-6</v>
      </c>
      <c r="I4590">
        <v>5.3876981160151471E-6</v>
      </c>
      <c r="J4590">
        <v>1.5539881439660119E-3</v>
      </c>
      <c r="K4590">
        <v>2.2513729986946007E-3</v>
      </c>
      <c r="L4590">
        <v>7.508372377655224</v>
      </c>
      <c r="M4590">
        <v>7.3331100349893852</v>
      </c>
      <c r="N4590">
        <v>7.3416787002608537</v>
      </c>
      <c r="O4590">
        <v>6.5177574381259165E-2</v>
      </c>
      <c r="P4590">
        <v>7.3413893795154115</v>
      </c>
      <c r="Q4590">
        <v>2.9225915452503301E-3</v>
      </c>
      <c r="R4590">
        <v>3.6165336686779367E-3</v>
      </c>
      <c r="S4590">
        <v>14.10441456477599</v>
      </c>
      <c r="T4590">
        <v>-1.5952406160984072</v>
      </c>
    </row>
    <row r="4591" spans="1:20" x14ac:dyDescent="0.35">
      <c r="A4591">
        <v>183.56</v>
      </c>
      <c r="B4591">
        <v>0.94391319486826553</v>
      </c>
      <c r="C4591">
        <v>1.0308226617920417</v>
      </c>
      <c r="D4591">
        <v>0.94589249554081378</v>
      </c>
      <c r="E4591">
        <v>1.0289947764181679</v>
      </c>
      <c r="F4591">
        <v>-1.9793006725482565E-3</v>
      </c>
      <c r="G4591">
        <v>1.8278853738737944E-3</v>
      </c>
      <c r="H4591">
        <v>6.3765809825461159E-6</v>
      </c>
      <c r="I4591">
        <v>5.3872522482208127E-6</v>
      </c>
      <c r="J4591">
        <v>1.9793006725482565E-3</v>
      </c>
      <c r="K4591">
        <v>1.8278853738737944E-3</v>
      </c>
      <c r="L4591">
        <v>12.877851236014038</v>
      </c>
      <c r="M4591">
        <v>11.456388416319117</v>
      </c>
      <c r="N4591">
        <v>11.58008176191375</v>
      </c>
      <c r="O4591">
        <v>-1.0710336943549821</v>
      </c>
      <c r="P4591">
        <v>11.530445803964552</v>
      </c>
      <c r="Q4591">
        <v>2.9225915452503301E-3</v>
      </c>
      <c r="R4591">
        <v>3.6165336686779367E-3</v>
      </c>
      <c r="S4591">
        <v>14.106727574226717</v>
      </c>
      <c r="T4591">
        <v>-1.5940269846865909</v>
      </c>
    </row>
    <row r="4592" spans="1:20" x14ac:dyDescent="0.35">
      <c r="A4592">
        <v>183.6</v>
      </c>
      <c r="B4592">
        <v>0.94707535217280103</v>
      </c>
      <c r="C4592">
        <v>1.0282730218942606</v>
      </c>
      <c r="D4592">
        <v>0.94754621529241545</v>
      </c>
      <c r="E4592">
        <v>1.0270416714655712</v>
      </c>
      <c r="F4592">
        <v>-4.7086311961441751E-4</v>
      </c>
      <c r="G4592">
        <v>1.2313504286893817E-3</v>
      </c>
      <c r="H4592">
        <v>6.3752403445794131E-6</v>
      </c>
      <c r="I4592">
        <v>5.3864090706189853E-6</v>
      </c>
      <c r="J4592">
        <v>4.7086311961441751E-4</v>
      </c>
      <c r="K4592">
        <v>1.2313504286893817E-3</v>
      </c>
      <c r="L4592">
        <v>9.5224716159494474</v>
      </c>
      <c r="M4592">
        <v>9.0506401315675955</v>
      </c>
      <c r="N4592">
        <v>9.0766204591014539</v>
      </c>
      <c r="O4592">
        <v>-0.21423892573162059</v>
      </c>
      <c r="P4592">
        <v>9.0740917254169542</v>
      </c>
      <c r="Q4592">
        <v>2.9225915452503301E-3</v>
      </c>
      <c r="R4592">
        <v>3.6165336686779367E-3</v>
      </c>
      <c r="S4592">
        <v>14.108765905554504</v>
      </c>
      <c r="T4592">
        <v>-1.594469325312958</v>
      </c>
    </row>
    <row r="4593" spans="1:20" x14ac:dyDescent="0.35">
      <c r="A4593">
        <v>183.64</v>
      </c>
      <c r="B4593">
        <v>0.9502306583784732</v>
      </c>
      <c r="C4593">
        <v>1.0257137091315134</v>
      </c>
      <c r="D4593">
        <v>0.94992840893522423</v>
      </c>
      <c r="E4593">
        <v>1.0251558446856024</v>
      </c>
      <c r="F4593">
        <v>3.0224944324896974E-4</v>
      </c>
      <c r="G4593">
        <v>5.5786444591099382E-4</v>
      </c>
      <c r="H4593">
        <v>6.3738719025892918E-6</v>
      </c>
      <c r="I4593">
        <v>5.3853038449372334E-6</v>
      </c>
      <c r="J4593">
        <v>3.0224944324896974E-4</v>
      </c>
      <c r="K4593">
        <v>5.5786444591099382E-4</v>
      </c>
      <c r="L4593">
        <v>10.927758470666356</v>
      </c>
      <c r="M4593">
        <v>10.05406147478668</v>
      </c>
      <c r="N4593">
        <v>10.115009125571529</v>
      </c>
      <c r="O4593">
        <v>-0.60742688216754026</v>
      </c>
      <c r="P4593">
        <v>10.096754042424502</v>
      </c>
      <c r="Q4593">
        <v>2.9225915452503301E-3</v>
      </c>
      <c r="R4593">
        <v>3.6165336686779367E-3</v>
      </c>
      <c r="S4593">
        <v>14.110771066039835</v>
      </c>
      <c r="T4593">
        <v>-1.5941442039850315</v>
      </c>
    </row>
    <row r="4594" spans="1:20" x14ac:dyDescent="0.35">
      <c r="A4594">
        <v>183.68</v>
      </c>
      <c r="B4594">
        <v>0.95337908397186144</v>
      </c>
      <c r="C4594">
        <v>1.0231447418020547</v>
      </c>
      <c r="D4594">
        <v>0.95508043786504171</v>
      </c>
      <c r="E4594">
        <v>1.0220574180481985</v>
      </c>
      <c r="F4594">
        <v>-1.7013538931802685E-3</v>
      </c>
      <c r="G4594">
        <v>1.0873237538562286E-3</v>
      </c>
      <c r="H4594">
        <v>6.3731143874939843E-6</v>
      </c>
      <c r="I4594">
        <v>5.384388750032109E-6</v>
      </c>
      <c r="J4594">
        <v>1.7013538931802685E-3</v>
      </c>
      <c r="K4594">
        <v>1.0873237538562286E-3</v>
      </c>
      <c r="L4594">
        <v>13.937831467799395</v>
      </c>
      <c r="M4594">
        <v>10.976437586944257</v>
      </c>
      <c r="N4594">
        <v>11.43319596024452</v>
      </c>
      <c r="O4594">
        <v>-2.7060112620621517</v>
      </c>
      <c r="P4594">
        <v>11.108351494031165</v>
      </c>
      <c r="Q4594">
        <v>2.9225915452503301E-3</v>
      </c>
      <c r="R4594">
        <v>3.6165336686779367E-3</v>
      </c>
      <c r="S4594">
        <v>14.11411000348691</v>
      </c>
      <c r="T4594">
        <v>-1.5924080048074145</v>
      </c>
    </row>
    <row r="4595" spans="1:20" x14ac:dyDescent="0.35">
      <c r="A4595">
        <v>183.72</v>
      </c>
      <c r="B4595">
        <v>0.95652059948807366</v>
      </c>
      <c r="C4595">
        <v>1.0205661382939777</v>
      </c>
      <c r="D4595">
        <v>0.95828376706016027</v>
      </c>
      <c r="E4595">
        <v>1.0178980903062691</v>
      </c>
      <c r="F4595">
        <v>-1.7631675720866102E-3</v>
      </c>
      <c r="G4595">
        <v>2.6680479877085883E-3</v>
      </c>
      <c r="H4595">
        <v>6.3724038183820485E-6</v>
      </c>
      <c r="I4595">
        <v>5.3847662187553752E-6</v>
      </c>
      <c r="J4595">
        <v>1.7631675720866102E-3</v>
      </c>
      <c r="K4595">
        <v>2.6680479877085883E-3</v>
      </c>
      <c r="L4595">
        <v>11.3377913893189</v>
      </c>
      <c r="M4595">
        <v>9.0320185897864675</v>
      </c>
      <c r="N4595">
        <v>9.3748993075994065</v>
      </c>
      <c r="O4595">
        <v>-2.134884880097851</v>
      </c>
      <c r="P4595">
        <v>9.1285816848159609</v>
      </c>
      <c r="Q4595">
        <v>2.9225915452503301E-3</v>
      </c>
      <c r="R4595">
        <v>3.6165336686779367E-3</v>
      </c>
      <c r="S4595">
        <v>14.118404582382674</v>
      </c>
      <c r="T4595">
        <v>-1.5935861492614223</v>
      </c>
    </row>
    <row r="4596" spans="1:20" x14ac:dyDescent="0.35">
      <c r="A4596">
        <v>183.76</v>
      </c>
      <c r="B4596">
        <v>0.95965517551100388</v>
      </c>
      <c r="C4596">
        <v>1.0179779170850991</v>
      </c>
      <c r="D4596">
        <v>0.96320428160336258</v>
      </c>
      <c r="E4596">
        <v>1.015507712008507</v>
      </c>
      <c r="F4596">
        <v>-3.5491060923587003E-3</v>
      </c>
      <c r="G4596">
        <v>2.4702050765921246E-3</v>
      </c>
      <c r="H4596">
        <v>6.3737582798045591E-6</v>
      </c>
      <c r="I4596">
        <v>5.3849222898982833E-6</v>
      </c>
      <c r="J4596">
        <v>3.5491060923587003E-3</v>
      </c>
      <c r="K4596">
        <v>2.4702050765921246E-3</v>
      </c>
      <c r="L4596">
        <v>8.2871142482236948</v>
      </c>
      <c r="M4596">
        <v>10.518210101485911</v>
      </c>
      <c r="N4596">
        <v>10.709667122842466</v>
      </c>
      <c r="O4596">
        <v>2.4002852787205975</v>
      </c>
      <c r="P4596">
        <v>10.437221874754316</v>
      </c>
      <c r="Q4596">
        <v>2.9225915452503301E-3</v>
      </c>
      <c r="R4596">
        <v>3.6165336686779367E-3</v>
      </c>
      <c r="S4596">
        <v>14.120986142811388</v>
      </c>
      <c r="T4596">
        <v>-1.5912885603637454</v>
      </c>
    </row>
    <row r="4597" spans="1:20" x14ac:dyDescent="0.35">
      <c r="A4597">
        <v>183.8</v>
      </c>
      <c r="B4597">
        <v>0.96278278267362793</v>
      </c>
      <c r="C4597">
        <v>1.0153800967428135</v>
      </c>
      <c r="D4597">
        <v>0.96856840766610042</v>
      </c>
      <c r="E4597">
        <v>1.0124031111214875</v>
      </c>
      <c r="F4597">
        <v>-5.7856249924724823E-3</v>
      </c>
      <c r="G4597">
        <v>2.9769856213259782E-3</v>
      </c>
      <c r="H4597">
        <v>6.3796546458345237E-6</v>
      </c>
      <c r="I4597">
        <v>5.3856789306945589E-6</v>
      </c>
      <c r="J4597">
        <v>5.7856249924724823E-3</v>
      </c>
      <c r="K4597">
        <v>2.9769856213259782E-3</v>
      </c>
      <c r="L4597">
        <v>11.688917038858735</v>
      </c>
      <c r="M4597">
        <v>10.038416852174144</v>
      </c>
      <c r="N4597">
        <v>10.204953141418816</v>
      </c>
      <c r="O4597">
        <v>-1.5205067037264062</v>
      </c>
      <c r="P4597">
        <v>10.091041967134851</v>
      </c>
      <c r="Q4597">
        <v>2.9225915452503301E-3</v>
      </c>
      <c r="R4597">
        <v>3.6165336686779367E-3</v>
      </c>
      <c r="S4597">
        <v>14.12427198912456</v>
      </c>
      <c r="T4597">
        <v>-1.5892549651170127</v>
      </c>
    </row>
    <row r="4598" spans="1:20" x14ac:dyDescent="0.35">
      <c r="A4598">
        <v>183.84</v>
      </c>
      <c r="B4598">
        <v>0.965903391658261</v>
      </c>
      <c r="C4598">
        <v>1.0127726959239747</v>
      </c>
      <c r="D4598">
        <v>0.97304014386447713</v>
      </c>
      <c r="E4598">
        <v>1.0088275361166921</v>
      </c>
      <c r="F4598">
        <v>-7.1367522062161237E-3</v>
      </c>
      <c r="G4598">
        <v>3.9451598072826055E-3</v>
      </c>
      <c r="H4598">
        <v>6.3893465269324346E-6</v>
      </c>
      <c r="I4598">
        <v>5.3878931153746336E-6</v>
      </c>
      <c r="J4598">
        <v>7.1367522062161237E-3</v>
      </c>
      <c r="K4598">
        <v>3.9451598072826055E-3</v>
      </c>
      <c r="L4598">
        <v>10.587601360091067</v>
      </c>
      <c r="M4598">
        <v>9.4922443514162058</v>
      </c>
      <c r="N4598">
        <v>9.5760130646859256</v>
      </c>
      <c r="O4598">
        <v>-1.0078859417059147</v>
      </c>
      <c r="P4598">
        <v>9.5228247985325822</v>
      </c>
      <c r="Q4598">
        <v>2.9225915452503301E-3</v>
      </c>
      <c r="R4598">
        <v>3.6165336686779367E-3</v>
      </c>
      <c r="S4598">
        <v>14.127976930675654</v>
      </c>
      <c r="T4598">
        <v>-1.5885271962302348</v>
      </c>
    </row>
    <row r="4599" spans="1:20" x14ac:dyDescent="0.35">
      <c r="A4599">
        <v>183.88</v>
      </c>
      <c r="B4599">
        <v>0.96901697319683167</v>
      </c>
      <c r="C4599">
        <v>1.0101557333747639</v>
      </c>
      <c r="D4599">
        <v>0.9726815456579806</v>
      </c>
      <c r="E4599">
        <v>1.0057572247705364</v>
      </c>
      <c r="F4599">
        <v>-3.6645724611489294E-3</v>
      </c>
      <c r="G4599">
        <v>4.3985086042275245E-3</v>
      </c>
      <c r="H4599">
        <v>6.3908775719076586E-6</v>
      </c>
      <c r="I4599">
        <v>5.3909289972419867E-6</v>
      </c>
      <c r="J4599">
        <v>3.6645724611489294E-3</v>
      </c>
      <c r="K4599">
        <v>4.3985086042275245E-3</v>
      </c>
      <c r="L4599">
        <v>7.1196693359774645</v>
      </c>
      <c r="M4599">
        <v>7.8666620734504793</v>
      </c>
      <c r="N4599">
        <v>7.8880566733051687</v>
      </c>
      <c r="O4599">
        <v>0.79511463618696476</v>
      </c>
      <c r="P4599">
        <v>7.8478806563680283</v>
      </c>
      <c r="Q4599">
        <v>2.9225915452503301E-3</v>
      </c>
      <c r="R4599">
        <v>3.6165336686779367E-3</v>
      </c>
      <c r="S4599">
        <v>14.13103697265271</v>
      </c>
      <c r="T4599">
        <v>-1.5919694165203022</v>
      </c>
    </row>
    <row r="4600" spans="1:20" x14ac:dyDescent="0.35">
      <c r="A4600">
        <v>183.92000000000002</v>
      </c>
      <c r="B4600">
        <v>0.97212349807115517</v>
      </c>
      <c r="C4600">
        <v>1.0075292279305581</v>
      </c>
      <c r="D4600">
        <v>0.97662372232161621</v>
      </c>
      <c r="E4600">
        <v>1.002515180014375</v>
      </c>
      <c r="F4600">
        <v>-4.5002242504610379E-3</v>
      </c>
      <c r="G4600">
        <v>5.0140479161830953E-3</v>
      </c>
      <c r="H4600">
        <v>6.3938915185770495E-6</v>
      </c>
      <c r="I4600">
        <v>5.3952233541692612E-6</v>
      </c>
      <c r="J4600">
        <v>4.5002242504610379E-3</v>
      </c>
      <c r="K4600">
        <v>5.0140479161830953E-3</v>
      </c>
      <c r="L4600">
        <v>12.243834267716144</v>
      </c>
      <c r="M4600">
        <v>11.545466642531446</v>
      </c>
      <c r="N4600">
        <v>11.583363900820792</v>
      </c>
      <c r="O4600">
        <v>-0.66612517379288505</v>
      </c>
      <c r="P4600">
        <v>11.564194589839696</v>
      </c>
      <c r="Q4600">
        <v>2.9225915452503301E-3</v>
      </c>
      <c r="R4600">
        <v>3.6165336686779367E-3</v>
      </c>
      <c r="S4600">
        <v>14.134378585902859</v>
      </c>
      <c r="T4600">
        <v>-1.5913824902192548</v>
      </c>
    </row>
    <row r="4601" spans="1:20" x14ac:dyDescent="0.35">
      <c r="A4601">
        <v>183.95999999999998</v>
      </c>
      <c r="B4601">
        <v>0.97522293711320374</v>
      </c>
      <c r="C4601">
        <v>1.0048931985157987</v>
      </c>
      <c r="D4601">
        <v>0.98096464904839953</v>
      </c>
      <c r="E4601">
        <v>0.9997448112044981</v>
      </c>
      <c r="F4601">
        <v>-5.7417119351957924E-3</v>
      </c>
      <c r="G4601">
        <v>5.1483873113006284E-3</v>
      </c>
      <c r="H4601">
        <v>6.3996683369310038E-6</v>
      </c>
      <c r="I4601">
        <v>5.3998126299416511E-6</v>
      </c>
      <c r="J4601">
        <v>5.7417119351957924E-3</v>
      </c>
      <c r="K4601">
        <v>5.1483873113006284E-3</v>
      </c>
      <c r="L4601">
        <v>9.322440004278258</v>
      </c>
      <c r="M4601">
        <v>10.043406697961595</v>
      </c>
      <c r="N4601">
        <v>10.057336017139612</v>
      </c>
      <c r="O4601">
        <v>0.72022436217218722</v>
      </c>
      <c r="P4601">
        <v>10.031514573073567</v>
      </c>
      <c r="Q4601">
        <v>2.9225915452503301E-3</v>
      </c>
      <c r="R4601">
        <v>3.6165336686779367E-3</v>
      </c>
      <c r="S4601">
        <v>14.137240941294168</v>
      </c>
      <c r="T4601">
        <v>-1.5899068248949635</v>
      </c>
    </row>
    <row r="4602" spans="1:20" x14ac:dyDescent="0.35">
      <c r="A4602">
        <v>184</v>
      </c>
      <c r="B4602">
        <v>0.97831526120537804</v>
      </c>
      <c r="C4602">
        <v>1.0022476641438582</v>
      </c>
      <c r="D4602">
        <v>0.98161187959837182</v>
      </c>
      <c r="E4602">
        <v>0.99796572196902222</v>
      </c>
      <c r="F4602">
        <v>-3.2966183929937776E-3</v>
      </c>
      <c r="G4602">
        <v>4.2819421748360176E-3</v>
      </c>
      <c r="H4602">
        <v>6.4006394354948148E-6</v>
      </c>
      <c r="I4602">
        <v>5.4026240222821635E-6</v>
      </c>
      <c r="J4602">
        <v>3.2966183929937776E-3</v>
      </c>
      <c r="K4602">
        <v>4.2819421748360176E-3</v>
      </c>
      <c r="L4602">
        <v>6.6057107906900114</v>
      </c>
      <c r="M4602">
        <v>8.3431936530333211</v>
      </c>
      <c r="N4602">
        <v>8.4894141683955322</v>
      </c>
      <c r="O4602">
        <v>1.7219802813531917</v>
      </c>
      <c r="P4602">
        <v>8.3129379182804914</v>
      </c>
      <c r="Q4602">
        <v>2.9225915452503301E-3</v>
      </c>
      <c r="R4602">
        <v>3.6165336686779367E-3</v>
      </c>
      <c r="S4602">
        <v>14.13903217647831</v>
      </c>
      <c r="T4602">
        <v>-1.5910489790744113</v>
      </c>
    </row>
    <row r="4603" spans="1:20" x14ac:dyDescent="0.35">
      <c r="A4603">
        <v>184.04</v>
      </c>
      <c r="B4603">
        <v>0.98140044128077697</v>
      </c>
      <c r="C4603">
        <v>0.99959264391690827</v>
      </c>
      <c r="D4603">
        <v>0.98424405757567102</v>
      </c>
      <c r="E4603">
        <v>0.99707206465421949</v>
      </c>
      <c r="F4603">
        <v>-2.8436162948940469E-3</v>
      </c>
      <c r="G4603">
        <v>2.5205792626887824E-3</v>
      </c>
      <c r="H4603">
        <v>6.4010056923824922E-6</v>
      </c>
      <c r="I4603">
        <v>5.4028306054627842E-6</v>
      </c>
      <c r="J4603">
        <v>2.8436162948940469E-3</v>
      </c>
      <c r="K4603">
        <v>2.5205792626887824E-3</v>
      </c>
      <c r="L4603">
        <v>9.1967827858211866</v>
      </c>
      <c r="M4603">
        <v>10.595764199020072</v>
      </c>
      <c r="N4603">
        <v>10.663789920956409</v>
      </c>
      <c r="O4603">
        <v>1.3693345062152953</v>
      </c>
      <c r="P4603">
        <v>10.575506535782559</v>
      </c>
      <c r="Q4603">
        <v>2.9225915452503301E-3</v>
      </c>
      <c r="R4603">
        <v>3.6165336686779367E-3</v>
      </c>
      <c r="S4603">
        <v>14.139970809542406</v>
      </c>
      <c r="T4603">
        <v>-1.5893528582575083</v>
      </c>
    </row>
    <row r="4604" spans="1:20" x14ac:dyDescent="0.35">
      <c r="A4604">
        <v>184.07999999999998</v>
      </c>
      <c r="B4604">
        <v>0.98447844832347264</v>
      </c>
      <c r="C4604">
        <v>0.99692815702578097</v>
      </c>
      <c r="D4604">
        <v>0.98591901486893929</v>
      </c>
      <c r="E4604">
        <v>0.99501676101243131</v>
      </c>
      <c r="F4604">
        <v>-1.4405665454666483E-3</v>
      </c>
      <c r="G4604">
        <v>1.9113960133496644E-3</v>
      </c>
      <c r="H4604">
        <v>6.4000659196863233E-6</v>
      </c>
      <c r="I4604">
        <v>5.402450549871732E-6</v>
      </c>
      <c r="J4604">
        <v>1.4405665454666483E-3</v>
      </c>
      <c r="K4604">
        <v>1.9113960133496644E-3</v>
      </c>
      <c r="L4604">
        <v>11.285732224098103</v>
      </c>
      <c r="M4604">
        <v>9.4545565220538936</v>
      </c>
      <c r="N4604">
        <v>9.6660052720530416</v>
      </c>
      <c r="O4604">
        <v>-1.8775102563684642</v>
      </c>
      <c r="P4604">
        <v>9.4819097842464419</v>
      </c>
      <c r="Q4604">
        <v>2.9225915452503301E-3</v>
      </c>
      <c r="R4604">
        <v>3.6165336686779367E-3</v>
      </c>
      <c r="S4604">
        <v>14.142051225480815</v>
      </c>
      <c r="T4604">
        <v>-1.5897501323354311</v>
      </c>
    </row>
    <row r="4605" spans="1:20" x14ac:dyDescent="0.35">
      <c r="A4605">
        <v>184.12</v>
      </c>
      <c r="B4605">
        <v>0.98754925336876365</v>
      </c>
      <c r="C4605">
        <v>0.99425422274984743</v>
      </c>
      <c r="D4605">
        <v>0.9868035820319343</v>
      </c>
      <c r="E4605">
        <v>0.99304875481085964</v>
      </c>
      <c r="F4605">
        <v>7.456713368293455E-4</v>
      </c>
      <c r="G4605">
        <v>1.205467938987792E-3</v>
      </c>
      <c r="H4605">
        <v>6.3987965799432491E-6</v>
      </c>
      <c r="I4605">
        <v>5.4015927528261316E-6</v>
      </c>
      <c r="J4605">
        <v>7.456713368293455E-4</v>
      </c>
      <c r="K4605">
        <v>1.205467938987792E-3</v>
      </c>
      <c r="L4605">
        <v>9.2369472574177518</v>
      </c>
      <c r="M4605">
        <v>9.4345429393267235</v>
      </c>
      <c r="N4605">
        <v>9.4345468251618971</v>
      </c>
      <c r="O4605">
        <v>0.13284198019314714</v>
      </c>
      <c r="P4605">
        <v>9.4336115461932604</v>
      </c>
      <c r="Q4605">
        <v>2.9225915452503301E-3</v>
      </c>
      <c r="R4605">
        <v>3.6165336686779367E-3</v>
      </c>
      <c r="S4605">
        <v>14.144031474407697</v>
      </c>
      <c r="T4605">
        <v>-1.5908340981986402</v>
      </c>
    </row>
    <row r="4606" spans="1:20" x14ac:dyDescent="0.35">
      <c r="A4606">
        <v>184.16</v>
      </c>
      <c r="B4606">
        <v>0.99061282750346902</v>
      </c>
      <c r="C4606">
        <v>0.99157086045686238</v>
      </c>
      <c r="D4606">
        <v>0.98972821740951322</v>
      </c>
      <c r="E4606">
        <v>0.99093321729927097</v>
      </c>
      <c r="F4606">
        <v>8.8461009395579548E-4</v>
      </c>
      <c r="G4606">
        <v>6.3764315759140544E-4</v>
      </c>
      <c r="H4606">
        <v>6.3975769791698259E-6</v>
      </c>
      <c r="I4606">
        <v>5.4005080614132315E-6</v>
      </c>
      <c r="J4606">
        <v>8.8461009395579548E-4</v>
      </c>
      <c r="K4606">
        <v>6.3764315759140544E-4</v>
      </c>
      <c r="L4606">
        <v>10.768242501167773</v>
      </c>
      <c r="M4606">
        <v>10.609235291138951</v>
      </c>
      <c r="N4606">
        <v>10.615452001620643</v>
      </c>
      <c r="O4606">
        <v>-0.25468240180425944</v>
      </c>
      <c r="P4606">
        <v>10.612396434025772</v>
      </c>
      <c r="Q4606">
        <v>2.9225915452503301E-3</v>
      </c>
      <c r="R4606">
        <v>3.6165336686779367E-3</v>
      </c>
      <c r="S4606">
        <v>14.146181506343154</v>
      </c>
      <c r="T4606">
        <v>-1.5900422221587149</v>
      </c>
    </row>
    <row r="4607" spans="1:20" x14ac:dyDescent="0.35">
      <c r="A4607">
        <v>184.2</v>
      </c>
      <c r="B4607">
        <v>0.99366914186618072</v>
      </c>
      <c r="C4607">
        <v>0.98887808960284018</v>
      </c>
      <c r="D4607">
        <v>0.99510848047061473</v>
      </c>
      <c r="E4607">
        <v>0.98764400008321174</v>
      </c>
      <c r="F4607">
        <v>-1.4393386044340151E-3</v>
      </c>
      <c r="G4607">
        <v>1.2340895196284452E-3</v>
      </c>
      <c r="H4607">
        <v>6.3966377952008822E-6</v>
      </c>
      <c r="I4607">
        <v>5.3996662179223595E-6</v>
      </c>
      <c r="J4607">
        <v>1.4393386044340151E-3</v>
      </c>
      <c r="K4607">
        <v>1.2340895196284452E-3</v>
      </c>
      <c r="L4607">
        <v>12.556070104841636</v>
      </c>
      <c r="M4607">
        <v>10.880928296428079</v>
      </c>
      <c r="N4607">
        <v>11.039117138465189</v>
      </c>
      <c r="O4607">
        <v>-1.8097074294047939</v>
      </c>
      <c r="P4607">
        <v>10.889768878020918</v>
      </c>
      <c r="Q4607">
        <v>2.9225915452503301E-3</v>
      </c>
      <c r="R4607">
        <v>3.6165336686779367E-3</v>
      </c>
      <c r="S4607">
        <v>14.149511660866144</v>
      </c>
      <c r="T4607">
        <v>-1.587956389560903</v>
      </c>
    </row>
    <row r="4608" spans="1:20" x14ac:dyDescent="0.35">
      <c r="A4608">
        <v>184.24</v>
      </c>
      <c r="B4608">
        <v>0.99671816764753696</v>
      </c>
      <c r="C4608">
        <v>0.98617592973191492</v>
      </c>
      <c r="D4608">
        <v>0.99740940031174818</v>
      </c>
      <c r="E4608">
        <v>0.98463563265050491</v>
      </c>
      <c r="F4608">
        <v>-6.9123266421122764E-4</v>
      </c>
      <c r="G4608">
        <v>1.5402970814100136E-3</v>
      </c>
      <c r="H4608">
        <v>6.3953530469484117E-6</v>
      </c>
      <c r="I4608">
        <v>5.3990091414910762E-6</v>
      </c>
      <c r="J4608">
        <v>6.9123266421122764E-4</v>
      </c>
      <c r="K4608">
        <v>1.5402970814100136E-3</v>
      </c>
      <c r="L4608">
        <v>7.7489754354147475</v>
      </c>
      <c r="M4608">
        <v>8.5948962008125935</v>
      </c>
      <c r="N4608">
        <v>8.6227691408631895</v>
      </c>
      <c r="O4608">
        <v>0.71400285921082318</v>
      </c>
      <c r="P4608">
        <v>8.5931570201911978</v>
      </c>
      <c r="Q4608">
        <v>2.9225915452503301E-3</v>
      </c>
      <c r="R4608">
        <v>3.6165336686779367E-3</v>
      </c>
      <c r="S4608">
        <v>14.152528855802768</v>
      </c>
      <c r="T4608">
        <v>-1.5886308517609382</v>
      </c>
    </row>
    <row r="4609" spans="1:20" x14ac:dyDescent="0.35">
      <c r="A4609">
        <v>184.28</v>
      </c>
      <c r="B4609">
        <v>0.99975987609049033</v>
      </c>
      <c r="C4609">
        <v>0.98346440047620121</v>
      </c>
      <c r="D4609">
        <v>1.002493520351377</v>
      </c>
      <c r="E4609">
        <v>0.9825068641834438</v>
      </c>
      <c r="F4609">
        <v>-2.7336442608866252E-3</v>
      </c>
      <c r="G4609">
        <v>9.5753629275741048E-4</v>
      </c>
      <c r="H4609">
        <v>6.3955868702769995E-6</v>
      </c>
      <c r="I4609">
        <v>5.3980364562936925E-6</v>
      </c>
      <c r="J4609">
        <v>2.7336442608866252E-3</v>
      </c>
      <c r="K4609">
        <v>9.5753629275741048E-4</v>
      </c>
      <c r="L4609">
        <v>9.0694541925327865</v>
      </c>
      <c r="M4609">
        <v>10.930958497602667</v>
      </c>
      <c r="N4609">
        <v>11.062275652926308</v>
      </c>
      <c r="O4609">
        <v>1.6705033647560956</v>
      </c>
      <c r="P4609">
        <v>10.935417739147633</v>
      </c>
      <c r="Q4609">
        <v>2.9225915452503301E-3</v>
      </c>
      <c r="R4609">
        <v>3.6165336686779367E-3</v>
      </c>
      <c r="S4609">
        <v>14.154657466813243</v>
      </c>
      <c r="T4609">
        <v>-1.585640373668902</v>
      </c>
    </row>
    <row r="4610" spans="1:20" x14ac:dyDescent="0.35">
      <c r="A4610">
        <v>184.32</v>
      </c>
      <c r="B4610">
        <v>1.0027942384905761</v>
      </c>
      <c r="C4610">
        <v>0.9807435215556557</v>
      </c>
      <c r="D4610">
        <v>1.0018404672894685</v>
      </c>
      <c r="E4610">
        <v>0.97995633598578213</v>
      </c>
      <c r="F4610">
        <v>9.537712011076227E-4</v>
      </c>
      <c r="G4610">
        <v>7.8718556987356081E-4</v>
      </c>
      <c r="H4610">
        <v>6.3943966104882784E-6</v>
      </c>
      <c r="I4610">
        <v>5.3969997074685948E-6</v>
      </c>
      <c r="J4610">
        <v>9.537712011076227E-4</v>
      </c>
      <c r="K4610">
        <v>7.8718556987356081E-4</v>
      </c>
      <c r="L4610">
        <v>7.7330521789650444</v>
      </c>
      <c r="M4610">
        <v>7.4809166895218651</v>
      </c>
      <c r="N4610">
        <v>7.4909128076229754</v>
      </c>
      <c r="O4610">
        <v>-0.40212951311650436</v>
      </c>
      <c r="P4610">
        <v>7.4801113993102142</v>
      </c>
      <c r="Q4610">
        <v>2.9225915452503301E-3</v>
      </c>
      <c r="R4610">
        <v>3.6165336686779367E-3</v>
      </c>
      <c r="S4610">
        <v>14.15720986358188</v>
      </c>
      <c r="T4610">
        <v>-1.5887979278698106</v>
      </c>
    </row>
    <row r="4611" spans="1:20" x14ac:dyDescent="0.35">
      <c r="A4611">
        <v>184.36</v>
      </c>
      <c r="B4611">
        <v>1.0058212261961816</v>
      </c>
      <c r="C4611">
        <v>0.97801331277793535</v>
      </c>
      <c r="D4611">
        <v>1.0072116799974318</v>
      </c>
      <c r="E4611">
        <v>0.97677997721710186</v>
      </c>
      <c r="F4611">
        <v>-1.3904538012501355E-3</v>
      </c>
      <c r="G4611">
        <v>1.2333355608334928E-3</v>
      </c>
      <c r="H4611">
        <v>6.3934289239726433E-6</v>
      </c>
      <c r="I4611">
        <v>5.3961589519150471E-6</v>
      </c>
      <c r="J4611">
        <v>1.3904538012501355E-3</v>
      </c>
      <c r="K4611">
        <v>1.2333355608334928E-3</v>
      </c>
      <c r="L4611">
        <v>12.714125138454392</v>
      </c>
      <c r="M4611">
        <v>12.269303170701841</v>
      </c>
      <c r="N4611">
        <v>12.285863532979855</v>
      </c>
      <c r="O4611">
        <v>-0.72944977248394061</v>
      </c>
      <c r="P4611">
        <v>12.264189568839328</v>
      </c>
      <c r="Q4611">
        <v>2.9225915452503301E-3</v>
      </c>
      <c r="R4611">
        <v>3.6165336686779367E-3</v>
      </c>
      <c r="S4611">
        <v>14.160361063028665</v>
      </c>
      <c r="T4611">
        <v>-1.5865097273142919</v>
      </c>
    </row>
    <row r="4612" spans="1:20" x14ac:dyDescent="0.35">
      <c r="A4612">
        <v>184.39999999999998</v>
      </c>
      <c r="B4612">
        <v>1.0088408106088058</v>
      </c>
      <c r="C4612">
        <v>0.97527379403826286</v>
      </c>
      <c r="D4612">
        <v>1.0120656332208693</v>
      </c>
      <c r="E4612">
        <v>0.97369599107376181</v>
      </c>
      <c r="F4612">
        <v>-3.2248226120634715E-3</v>
      </c>
      <c r="G4612">
        <v>1.5778029645010516E-3</v>
      </c>
      <c r="H4612">
        <v>6.3942977272594147E-6</v>
      </c>
      <c r="I4612">
        <v>5.3955285687536659E-6</v>
      </c>
      <c r="J4612">
        <v>3.2248226120634715E-3</v>
      </c>
      <c r="K4612">
        <v>1.5778029645010516E-3</v>
      </c>
      <c r="L4612">
        <v>8.798449157652529</v>
      </c>
      <c r="M4612">
        <v>9.6603275746238104</v>
      </c>
      <c r="N4612">
        <v>9.6877532016114731</v>
      </c>
      <c r="O4612">
        <v>0.60850868504209465</v>
      </c>
      <c r="P4612">
        <v>9.6686234426396851</v>
      </c>
      <c r="Q4612">
        <v>2.9225915452503301E-3</v>
      </c>
      <c r="R4612">
        <v>3.6165336686779367E-3</v>
      </c>
      <c r="S4612">
        <v>14.163396955441863</v>
      </c>
      <c r="T4612">
        <v>-1.5846164022271225</v>
      </c>
    </row>
    <row r="4613" spans="1:20" x14ac:dyDescent="0.35">
      <c r="A4613">
        <v>184.44</v>
      </c>
      <c r="B4613">
        <v>1.0118529631833397</v>
      </c>
      <c r="C4613">
        <v>0.97252498531927445</v>
      </c>
      <c r="D4613">
        <v>1.0136487166918826</v>
      </c>
      <c r="E4613">
        <v>0.97015122123505859</v>
      </c>
      <c r="F4613">
        <v>-1.7957535085428855E-3</v>
      </c>
      <c r="G4613">
        <v>2.3737640842158569E-3</v>
      </c>
      <c r="H4613">
        <v>6.3936104837503485E-6</v>
      </c>
      <c r="I4613">
        <v>5.3955804393865278E-6</v>
      </c>
      <c r="J4613">
        <v>1.7957535085428855E-3</v>
      </c>
      <c r="K4613">
        <v>2.3737640842158569E-3</v>
      </c>
      <c r="L4613">
        <v>8.5889794711304575</v>
      </c>
      <c r="M4613">
        <v>8.511946899266281</v>
      </c>
      <c r="N4613">
        <v>8.5145460598717602</v>
      </c>
      <c r="O4613">
        <v>-0.33029152101333104</v>
      </c>
      <c r="P4613">
        <v>8.5081374058500252</v>
      </c>
      <c r="Q4613">
        <v>2.9225915452503301E-3</v>
      </c>
      <c r="R4613">
        <v>3.6165336686779367E-3</v>
      </c>
      <c r="S4613">
        <v>14.166920822147032</v>
      </c>
      <c r="T4613">
        <v>-1.5864584106500226</v>
      </c>
    </row>
    <row r="4614" spans="1:20" x14ac:dyDescent="0.35">
      <c r="A4614">
        <v>184.48000000000002</v>
      </c>
      <c r="B4614">
        <v>1.0148576554283177</v>
      </c>
      <c r="C4614">
        <v>0.96976690669089038</v>
      </c>
      <c r="D4614">
        <v>1.0184126607715676</v>
      </c>
      <c r="E4614">
        <v>0.96658451892521269</v>
      </c>
      <c r="F4614">
        <v>-3.5550053432498174E-3</v>
      </c>
      <c r="G4614">
        <v>3.1823877656776967E-3</v>
      </c>
      <c r="H4614">
        <v>6.3949641478532716E-6</v>
      </c>
      <c r="I4614">
        <v>5.3966062385306315E-6</v>
      </c>
      <c r="J4614">
        <v>3.5550053432498174E-3</v>
      </c>
      <c r="K4614">
        <v>3.1823877656776967E-3</v>
      </c>
      <c r="L4614">
        <v>10.225444914495087</v>
      </c>
      <c r="M4614">
        <v>11.093405504818282</v>
      </c>
      <c r="N4614">
        <v>11.11608220035852</v>
      </c>
      <c r="O4614">
        <v>0.49915905669842431</v>
      </c>
      <c r="P4614">
        <v>11.104869369841477</v>
      </c>
      <c r="Q4614">
        <v>2.9225915452503301E-3</v>
      </c>
      <c r="R4614">
        <v>3.6165336686779367E-3</v>
      </c>
      <c r="S4614">
        <v>14.170408689987614</v>
      </c>
      <c r="T4614">
        <v>-1.5850718217337068</v>
      </c>
    </row>
    <row r="4615" spans="1:20" x14ac:dyDescent="0.35">
      <c r="A4615">
        <v>184.51999999999998</v>
      </c>
      <c r="B4615">
        <v>1.0178548589061971</v>
      </c>
      <c r="C4615">
        <v>0.9669995783101597</v>
      </c>
      <c r="D4615">
        <v>1.0235305862090673</v>
      </c>
      <c r="E4615">
        <v>0.96243472320039425</v>
      </c>
      <c r="F4615">
        <v>-5.6757273028702482E-3</v>
      </c>
      <c r="G4615">
        <v>4.5648551097654533E-3</v>
      </c>
      <c r="H4615">
        <v>6.4005599251113327E-6</v>
      </c>
      <c r="I4615">
        <v>5.3999528566352307E-6</v>
      </c>
      <c r="J4615">
        <v>5.6757273028702482E-3</v>
      </c>
      <c r="K4615">
        <v>4.5648551097654533E-3</v>
      </c>
      <c r="L4615">
        <v>9.9661198158077511</v>
      </c>
      <c r="M4615">
        <v>10.024483319937053</v>
      </c>
      <c r="N4615">
        <v>10.024745378272893</v>
      </c>
      <c r="O4615">
        <v>-0.31531100350202301</v>
      </c>
      <c r="P4615">
        <v>10.019785370469483</v>
      </c>
      <c r="Q4615">
        <v>2.9225915452503301E-3</v>
      </c>
      <c r="R4615">
        <v>3.6165336686779367E-3</v>
      </c>
      <c r="S4615">
        <v>14.174447374357312</v>
      </c>
      <c r="T4615">
        <v>-1.5838489687610411</v>
      </c>
    </row>
    <row r="4616" spans="1:20" x14ac:dyDescent="0.35">
      <c r="A4616">
        <v>184.56</v>
      </c>
      <c r="B4616">
        <v>1.0208445452336163</v>
      </c>
      <c r="C4616">
        <v>0.96422302042112318</v>
      </c>
      <c r="D4616">
        <v>1.0233300100623002</v>
      </c>
      <c r="E4616">
        <v>0.95961591336755026</v>
      </c>
      <c r="F4616">
        <v>-2.4854648286838366E-3</v>
      </c>
      <c r="G4616">
        <v>4.607107053572923E-3</v>
      </c>
      <c r="H4616">
        <v>6.4005115991068932E-6</v>
      </c>
      <c r="I4616">
        <v>5.4033819969486533E-6</v>
      </c>
      <c r="J4616">
        <v>2.4854648286838366E-3</v>
      </c>
      <c r="K4616">
        <v>4.607107053572923E-3</v>
      </c>
      <c r="L4616">
        <v>4.5755025373723068</v>
      </c>
      <c r="M4616">
        <v>7.6485213982451459</v>
      </c>
      <c r="N4616">
        <v>8.1981646516139079</v>
      </c>
      <c r="O4616">
        <v>2.7658255773652654</v>
      </c>
      <c r="P4616">
        <v>7.7175198432244994</v>
      </c>
      <c r="Q4616">
        <v>2.9225915452503301E-3</v>
      </c>
      <c r="R4616">
        <v>3.6165336686779367E-3</v>
      </c>
      <c r="S4616">
        <v>14.177270508045607</v>
      </c>
      <c r="T4616">
        <v>-1.5867634999185176</v>
      </c>
    </row>
    <row r="4617" spans="1:20" x14ac:dyDescent="0.35">
      <c r="A4617">
        <v>184.6</v>
      </c>
      <c r="B4617">
        <v>1.0238266860816636</v>
      </c>
      <c r="C4617">
        <v>0.96143725335466579</v>
      </c>
      <c r="D4617">
        <v>1.0262154032559949</v>
      </c>
      <c r="E4617">
        <v>0.95647301215589464</v>
      </c>
      <c r="F4617">
        <v>-2.3887171743313118E-3</v>
      </c>
      <c r="G4617">
        <v>4.9642411987711466E-3</v>
      </c>
      <c r="H4617">
        <v>6.4003611350990604E-6</v>
      </c>
      <c r="I4617">
        <v>5.4075501747395178E-6</v>
      </c>
      <c r="J4617">
        <v>2.3887171743313118E-3</v>
      </c>
      <c r="K4617">
        <v>4.9642411987711466E-3</v>
      </c>
      <c r="L4617">
        <v>10.349336064996814</v>
      </c>
      <c r="M4617">
        <v>11.046244089321485</v>
      </c>
      <c r="N4617">
        <v>11.058477081820866</v>
      </c>
      <c r="O4617">
        <v>0.21994078901439273</v>
      </c>
      <c r="P4617">
        <v>11.056289676852948</v>
      </c>
      <c r="Q4617">
        <v>2.9225915452503301E-3</v>
      </c>
      <c r="R4617">
        <v>3.6165336686779367E-3</v>
      </c>
      <c r="S4617">
        <v>14.18033878628696</v>
      </c>
      <c r="T4617">
        <v>-1.5868176737576085</v>
      </c>
    </row>
    <row r="4618" spans="1:20" x14ac:dyDescent="0.35">
      <c r="A4618">
        <v>184.64</v>
      </c>
      <c r="B4618">
        <v>1.0268012531761357</v>
      </c>
      <c r="C4618">
        <v>0.95864229752837726</v>
      </c>
      <c r="D4618">
        <v>1.031391363647022</v>
      </c>
      <c r="E4618">
        <v>0.95354789102987847</v>
      </c>
      <c r="F4618">
        <v>-4.5901104708863105E-3</v>
      </c>
      <c r="G4618">
        <v>5.0944064984987936E-3</v>
      </c>
      <c r="H4618">
        <v>6.4035382529244535E-6</v>
      </c>
      <c r="I4618">
        <v>5.4120001265257871E-6</v>
      </c>
      <c r="J4618">
        <v>4.5901104708863105E-3</v>
      </c>
      <c r="K4618">
        <v>5.0944064984987936E-3</v>
      </c>
      <c r="L4618">
        <v>9.0297847071985249</v>
      </c>
      <c r="M4618">
        <v>10.719193300832183</v>
      </c>
      <c r="N4618">
        <v>10.829958244172852</v>
      </c>
      <c r="O4618">
        <v>1.1963427237241753</v>
      </c>
      <c r="P4618">
        <v>10.763677794226272</v>
      </c>
      <c r="Q4618">
        <v>2.9225915452503301E-3</v>
      </c>
      <c r="R4618">
        <v>3.6165336686779367E-3</v>
      </c>
      <c r="S4618">
        <v>14.183108683234526</v>
      </c>
      <c r="T4618">
        <v>-1.584285873155227</v>
      </c>
    </row>
    <row r="4619" spans="1:20" x14ac:dyDescent="0.35">
      <c r="A4619">
        <v>184.68</v>
      </c>
      <c r="B4619">
        <v>1.0297682182978123</v>
      </c>
      <c r="C4619">
        <v>0.95583817344639543</v>
      </c>
      <c r="D4619">
        <v>1.0335322991642073</v>
      </c>
      <c r="E4619">
        <v>0.9505375072187533</v>
      </c>
      <c r="F4619">
        <v>-3.7640808663950143E-3</v>
      </c>
      <c r="G4619">
        <v>5.3006662276421368E-3</v>
      </c>
      <c r="H4619">
        <v>6.4052196662020276E-6</v>
      </c>
      <c r="I4619">
        <v>5.4169124397198845E-6</v>
      </c>
      <c r="J4619">
        <v>3.7640808663950143E-3</v>
      </c>
      <c r="K4619">
        <v>5.3006662276421368E-3</v>
      </c>
      <c r="L4619">
        <v>7.5650784003175504</v>
      </c>
      <c r="M4619">
        <v>8.6063143256267853</v>
      </c>
      <c r="N4619">
        <v>8.6553047014275748</v>
      </c>
      <c r="O4619">
        <v>0.62017109491756539</v>
      </c>
      <c r="P4619">
        <v>8.6330578179219337</v>
      </c>
      <c r="Q4619">
        <v>2.9225915452503301E-3</v>
      </c>
      <c r="R4619">
        <v>3.6165336686779367E-3</v>
      </c>
      <c r="S4619">
        <v>14.186045743327323</v>
      </c>
      <c r="T4619">
        <v>-1.5849415154774236</v>
      </c>
    </row>
    <row r="4620" spans="1:20" x14ac:dyDescent="0.35">
      <c r="A4620">
        <v>184.72</v>
      </c>
      <c r="B4620">
        <v>1.032727553282714</v>
      </c>
      <c r="C4620">
        <v>0.95302490169926612</v>
      </c>
      <c r="D4620">
        <v>1.0349482547419151</v>
      </c>
      <c r="E4620">
        <v>0.94887228919129796</v>
      </c>
      <c r="F4620">
        <v>-2.2207014592010577E-3</v>
      </c>
      <c r="G4620">
        <v>4.1526125079681675E-3</v>
      </c>
      <c r="H4620">
        <v>6.4049006134427067E-6</v>
      </c>
      <c r="I4620">
        <v>5.4194730108828231E-6</v>
      </c>
      <c r="J4620">
        <v>2.2207014592010577E-3</v>
      </c>
      <c r="K4620">
        <v>4.1526125079681675E-3</v>
      </c>
      <c r="L4620">
        <v>5.908249831936728</v>
      </c>
      <c r="M4620">
        <v>9.4432430468890356</v>
      </c>
      <c r="N4620">
        <v>10.036898972597326</v>
      </c>
      <c r="O4620">
        <v>3.0563700030748571</v>
      </c>
      <c r="P4620">
        <v>9.5602271620725343</v>
      </c>
      <c r="Q4620">
        <v>2.9225915452503301E-3</v>
      </c>
      <c r="R4620">
        <v>3.6165336686779367E-3</v>
      </c>
      <c r="S4620">
        <v>14.18765984561605</v>
      </c>
      <c r="T4620">
        <v>-1.5850585547117628</v>
      </c>
    </row>
    <row r="4621" spans="1:20" x14ac:dyDescent="0.35">
      <c r="A4621">
        <v>184.76</v>
      </c>
      <c r="B4621">
        <v>1.0356792300223692</v>
      </c>
      <c r="C4621">
        <v>0.95020250296379183</v>
      </c>
      <c r="D4621">
        <v>1.0390776065315543</v>
      </c>
      <c r="E4621">
        <v>0.94638864622947572</v>
      </c>
      <c r="F4621">
        <v>-3.3983765091851748E-3</v>
      </c>
      <c r="G4621">
        <v>3.8138567343161123E-3</v>
      </c>
      <c r="H4621">
        <v>6.4060140468376712E-6</v>
      </c>
      <c r="I4621">
        <v>5.4214483420903993E-6</v>
      </c>
      <c r="J4621">
        <v>3.3983765091851748E-3</v>
      </c>
      <c r="K4621">
        <v>3.8138567343161123E-3</v>
      </c>
      <c r="L4621">
        <v>10.671165651473485</v>
      </c>
      <c r="M4621">
        <v>10.895686125375038</v>
      </c>
      <c r="N4621">
        <v>10.896059061060713</v>
      </c>
      <c r="O4621">
        <v>-0.35089548907165913</v>
      </c>
      <c r="P4621">
        <v>10.890407495492187</v>
      </c>
      <c r="Q4621">
        <v>2.9225915452503301E-3</v>
      </c>
      <c r="R4621">
        <v>3.6165336686779367E-3</v>
      </c>
      <c r="S4621">
        <v>14.189983517418002</v>
      </c>
      <c r="T4621">
        <v>-1.5831297684198919</v>
      </c>
    </row>
    <row r="4622" spans="1:20" x14ac:dyDescent="0.35">
      <c r="A4622">
        <v>184.8</v>
      </c>
      <c r="B4622">
        <v>1.0386232204640706</v>
      </c>
      <c r="C4622">
        <v>0.94737099800288971</v>
      </c>
      <c r="D4622">
        <v>1.0396385732739504</v>
      </c>
      <c r="E4622">
        <v>0.94523408212856519</v>
      </c>
      <c r="F4622">
        <v>-1.0153528098797437E-3</v>
      </c>
      <c r="G4622">
        <v>2.1369158743245187E-3</v>
      </c>
      <c r="H4622">
        <v>6.4048508629557616E-6</v>
      </c>
      <c r="I4622">
        <v>5.4212633087884839E-6</v>
      </c>
      <c r="J4622">
        <v>1.0153528098797437E-3</v>
      </c>
      <c r="K4622">
        <v>2.1369158743245187E-3</v>
      </c>
      <c r="L4622">
        <v>4.8492838516372396</v>
      </c>
      <c r="M4622">
        <v>8.355129113697167</v>
      </c>
      <c r="N4622">
        <v>9.0199898083415544</v>
      </c>
      <c r="O4622">
        <v>3.0526168152738382</v>
      </c>
      <c r="P4622">
        <v>8.4877409669294757</v>
      </c>
      <c r="Q4622">
        <v>2.9225915452503301E-3</v>
      </c>
      <c r="R4622">
        <v>3.6165336686779367E-3</v>
      </c>
      <c r="S4622">
        <v>14.191114332861357</v>
      </c>
      <c r="T4622">
        <v>-1.5836387632769899</v>
      </c>
    </row>
    <row r="4623" spans="1:20" x14ac:dyDescent="0.35">
      <c r="A4623">
        <v>184.84</v>
      </c>
      <c r="B4623">
        <v>1.041559496611149</v>
      </c>
      <c r="C4623">
        <v>0.94453040766543095</v>
      </c>
      <c r="D4623">
        <v>1.0425247234866264</v>
      </c>
      <c r="E4623">
        <v>0.94316497055210435</v>
      </c>
      <c r="F4623">
        <v>-9.6522687547739849E-4</v>
      </c>
      <c r="G4623">
        <v>1.3654371133265952E-3</v>
      </c>
      <c r="H4623">
        <v>6.4036667028644995E-6</v>
      </c>
      <c r="I4623">
        <v>5.4204937620990987E-6</v>
      </c>
      <c r="J4623">
        <v>9.6522687547739849E-4</v>
      </c>
      <c r="K4623">
        <v>1.3654371133265952E-3</v>
      </c>
      <c r="L4623">
        <v>10.587893349580828</v>
      </c>
      <c r="M4623">
        <v>10.733849438478188</v>
      </c>
      <c r="N4623">
        <v>10.733866959813316</v>
      </c>
      <c r="O4623">
        <v>-0.45383979602704727</v>
      </c>
      <c r="P4623">
        <v>10.724268243125685</v>
      </c>
      <c r="Q4623">
        <v>2.9225915452503301E-3</v>
      </c>
      <c r="R4623">
        <v>3.6165336686779367E-3</v>
      </c>
      <c r="S4623">
        <v>14.193058794038411</v>
      </c>
      <c r="T4623">
        <v>-1.5825876196472111</v>
      </c>
    </row>
    <row r="4624" spans="1:20" x14ac:dyDescent="0.35">
      <c r="A4624">
        <v>184.88</v>
      </c>
      <c r="B4624">
        <v>1.0444880305232307</v>
      </c>
      <c r="C4624">
        <v>0.94168075288609676</v>
      </c>
      <c r="D4624">
        <v>1.0443144354921414</v>
      </c>
      <c r="E4624">
        <v>0.94058817611240253</v>
      </c>
      <c r="F4624">
        <v>1.7359503108926866E-4</v>
      </c>
      <c r="G4624">
        <v>1.0925767736942316E-3</v>
      </c>
      <c r="H4624">
        <v>6.4022880458305288E-6</v>
      </c>
      <c r="I4624">
        <v>5.4195794705663966E-6</v>
      </c>
      <c r="J4624">
        <v>1.7359503108926866E-4</v>
      </c>
      <c r="K4624">
        <v>1.0925767736942316E-3</v>
      </c>
      <c r="L4624">
        <v>8.6920433613686932</v>
      </c>
      <c r="M4624">
        <v>9.410265500509496</v>
      </c>
      <c r="N4624">
        <v>9.4295045199690737</v>
      </c>
      <c r="O4624">
        <v>0.16836235761214624</v>
      </c>
      <c r="P4624">
        <v>9.4280013581170259</v>
      </c>
      <c r="Q4624">
        <v>2.9225915452503301E-3</v>
      </c>
      <c r="R4624">
        <v>3.6165336686779367E-3</v>
      </c>
      <c r="S4624">
        <v>14.195552523668528</v>
      </c>
      <c r="T4624">
        <v>-1.5831472621961244</v>
      </c>
    </row>
    <row r="4625" spans="1:20" x14ac:dyDescent="0.35">
      <c r="A4625">
        <v>184.92000000000002</v>
      </c>
      <c r="B4625">
        <v>1.0474087943164943</v>
      </c>
      <c r="C4625">
        <v>0.93882205468523161</v>
      </c>
      <c r="D4625">
        <v>1.0461844678850512</v>
      </c>
      <c r="E4625">
        <v>0.93766737772867725</v>
      </c>
      <c r="F4625">
        <v>1.2243264314431013E-3</v>
      </c>
      <c r="G4625">
        <v>1.1546769565543569E-3</v>
      </c>
      <c r="H4625">
        <v>6.4012276408056369E-6</v>
      </c>
      <c r="I4625">
        <v>5.4186957550394568E-6</v>
      </c>
      <c r="J4625">
        <v>1.2243264314431013E-3</v>
      </c>
      <c r="K4625">
        <v>1.1546769565543569E-3</v>
      </c>
      <c r="L4625">
        <v>8.7387131169244014</v>
      </c>
      <c r="M4625">
        <v>9.7936095438738544</v>
      </c>
      <c r="N4625">
        <v>9.8373175526586536</v>
      </c>
      <c r="O4625">
        <v>0.45457128468480867</v>
      </c>
      <c r="P4625">
        <v>9.8268093285148286</v>
      </c>
      <c r="Q4625">
        <v>2.9225915452503301E-3</v>
      </c>
      <c r="R4625">
        <v>3.6165336686779367E-3</v>
      </c>
      <c r="S4625">
        <v>14.198382357232148</v>
      </c>
      <c r="T4625">
        <v>-1.5839356788099688</v>
      </c>
    </row>
    <row r="4626" spans="1:20" x14ac:dyDescent="0.35">
      <c r="A4626">
        <v>184.95999999999998</v>
      </c>
      <c r="B4626">
        <v>1.0503217601639427</v>
      </c>
      <c r="C4626">
        <v>0.93595433416868046</v>
      </c>
      <c r="D4626">
        <v>1.0539623944800389</v>
      </c>
      <c r="E4626">
        <v>0.93477039356654523</v>
      </c>
      <c r="F4626">
        <v>-3.6406343160961807E-3</v>
      </c>
      <c r="G4626">
        <v>1.183940602135225E-3</v>
      </c>
      <c r="H4626">
        <v>6.4027093684992012E-6</v>
      </c>
      <c r="I4626">
        <v>5.4178272187355315E-6</v>
      </c>
      <c r="J4626">
        <v>3.6406343160961807E-3</v>
      </c>
      <c r="K4626">
        <v>1.183940602135225E-3</v>
      </c>
      <c r="L4626">
        <v>9.8983141904231999</v>
      </c>
      <c r="M4626">
        <v>12.213302638304317</v>
      </c>
      <c r="N4626">
        <v>12.413643027412105</v>
      </c>
      <c r="O4626">
        <v>1.5338924453302667</v>
      </c>
      <c r="P4626">
        <v>12.318510753259742</v>
      </c>
      <c r="Q4626">
        <v>2.9225915452503301E-3</v>
      </c>
      <c r="R4626">
        <v>3.6165336686779367E-3</v>
      </c>
      <c r="S4626">
        <v>14.200870910416505</v>
      </c>
      <c r="T4626">
        <v>-1.5784801935729131</v>
      </c>
    </row>
    <row r="4627" spans="1:20" x14ac:dyDescent="0.35">
      <c r="A4627">
        <v>185</v>
      </c>
      <c r="B4627">
        <v>1.0532269002956591</v>
      </c>
      <c r="C4627">
        <v>0.93307761252764398</v>
      </c>
      <c r="D4627">
        <v>1.0555451094960127</v>
      </c>
      <c r="E4627">
        <v>0.93115449555264462</v>
      </c>
      <c r="F4627">
        <v>-2.3182092003535271E-3</v>
      </c>
      <c r="G4627">
        <v>1.9231169749993615E-3</v>
      </c>
      <c r="H4627">
        <v>6.4024870132307414E-6</v>
      </c>
      <c r="I4627">
        <v>5.4174555264918645E-6</v>
      </c>
      <c r="J4627">
        <v>2.3182092003535271E-3</v>
      </c>
      <c r="K4627">
        <v>1.9231169749993615E-3</v>
      </c>
      <c r="L4627">
        <v>7.2014432849729744</v>
      </c>
      <c r="M4627">
        <v>7.3031890358792202</v>
      </c>
      <c r="N4627">
        <v>7.3032644325372083</v>
      </c>
      <c r="O4627">
        <v>-0.3890220432759639</v>
      </c>
      <c r="P4627">
        <v>7.2928960791587061</v>
      </c>
      <c r="Q4627">
        <v>2.9225915452503301E-3</v>
      </c>
      <c r="R4627">
        <v>3.6165336686779367E-3</v>
      </c>
      <c r="S4627">
        <v>14.204391028610118</v>
      </c>
      <c r="T4627">
        <v>-1.5801843783133169</v>
      </c>
    </row>
    <row r="4628" spans="1:20" x14ac:dyDescent="0.35">
      <c r="A4628">
        <v>185.04</v>
      </c>
      <c r="B4628">
        <v>1.0561241869990683</v>
      </c>
      <c r="C4628">
        <v>0.93019191103852228</v>
      </c>
      <c r="D4628">
        <v>1.0592379695505754</v>
      </c>
      <c r="E4628">
        <v>0.92819093415627718</v>
      </c>
      <c r="F4628">
        <v>-3.1137825515070716E-3</v>
      </c>
      <c r="G4628">
        <v>2.000976882245098E-3</v>
      </c>
      <c r="H4628">
        <v>6.4031987389201381E-6</v>
      </c>
      <c r="I4628">
        <v>5.4171500268067093E-6</v>
      </c>
      <c r="J4628">
        <v>3.1137825515070716E-3</v>
      </c>
      <c r="K4628">
        <v>2.000976882245098E-3</v>
      </c>
      <c r="L4628">
        <v>7.4225729398330111</v>
      </c>
      <c r="M4628">
        <v>10.61612675300429</v>
      </c>
      <c r="N4628">
        <v>11.061221945020618</v>
      </c>
      <c r="O4628">
        <v>2.4454373828251335</v>
      </c>
      <c r="P4628">
        <v>10.787514399697786</v>
      </c>
      <c r="Q4628">
        <v>2.9225915452503301E-3</v>
      </c>
      <c r="R4628">
        <v>3.6165336686779367E-3</v>
      </c>
      <c r="S4628">
        <v>14.207128776611103</v>
      </c>
      <c r="T4628">
        <v>-1.5790346767908499</v>
      </c>
    </row>
    <row r="4629" spans="1:20" x14ac:dyDescent="0.35">
      <c r="A4629">
        <v>185.07999999999998</v>
      </c>
      <c r="B4629">
        <v>1.0590135926191977</v>
      </c>
      <c r="C4629">
        <v>0.92729725106276051</v>
      </c>
      <c r="D4629">
        <v>1.0621843983178358</v>
      </c>
      <c r="E4629">
        <v>0.92360693695444429</v>
      </c>
      <c r="F4629">
        <v>-3.1708056986381461E-3</v>
      </c>
      <c r="G4629">
        <v>3.6903141083162172E-3</v>
      </c>
      <c r="H4629">
        <v>6.4039875915648215E-6</v>
      </c>
      <c r="I4629">
        <v>5.4189221245144083E-6</v>
      </c>
      <c r="J4629">
        <v>3.1708056986381461E-3</v>
      </c>
      <c r="K4629">
        <v>3.6903141083162172E-3</v>
      </c>
      <c r="L4629">
        <v>10.282227146012486</v>
      </c>
      <c r="M4629">
        <v>9.5817565872022765</v>
      </c>
      <c r="N4629">
        <v>9.614282018957379</v>
      </c>
      <c r="O4629">
        <v>-1.4108032749036852</v>
      </c>
      <c r="P4629">
        <v>9.5102078242049064</v>
      </c>
      <c r="Q4629">
        <v>2.9225915452503301E-3</v>
      </c>
      <c r="R4629">
        <v>3.6165336686779367E-3</v>
      </c>
      <c r="S4629">
        <v>14.211517194117359</v>
      </c>
      <c r="T4629">
        <v>-1.5801537283413851</v>
      </c>
    </row>
    <row r="4630" spans="1:20" x14ac:dyDescent="0.35">
      <c r="A4630">
        <v>185.12</v>
      </c>
      <c r="B4630">
        <v>1.0618950895589414</v>
      </c>
      <c r="C4630">
        <v>0.92439365404669105</v>
      </c>
      <c r="D4630">
        <v>1.065074031507222</v>
      </c>
      <c r="E4630">
        <v>0.91932152283418656</v>
      </c>
      <c r="F4630">
        <v>-3.1789419482806114E-3</v>
      </c>
      <c r="G4630">
        <v>5.0721312125044937E-3</v>
      </c>
      <c r="H4630">
        <v>6.4047872641331888E-6</v>
      </c>
      <c r="I4630">
        <v>5.4233091612204665E-6</v>
      </c>
      <c r="J4630">
        <v>3.1789419482806114E-3</v>
      </c>
      <c r="K4630">
        <v>5.0721312125044937E-3</v>
      </c>
      <c r="L4630">
        <v>7.128262161174086</v>
      </c>
      <c r="M4630">
        <v>9.7239374744483449</v>
      </c>
      <c r="N4630">
        <v>10.039247819756271</v>
      </c>
      <c r="O4630">
        <v>1.8278303607485302</v>
      </c>
      <c r="P4630">
        <v>9.8714503979307384</v>
      </c>
      <c r="Q4630">
        <v>2.9225915452503301E-3</v>
      </c>
      <c r="R4630">
        <v>3.6165336686779367E-3</v>
      </c>
      <c r="S4630">
        <v>14.215601008376632</v>
      </c>
      <c r="T4630">
        <v>-1.5810291279051618</v>
      </c>
    </row>
    <row r="4631" spans="1:20" x14ac:dyDescent="0.35">
      <c r="A4631">
        <v>185.16</v>
      </c>
      <c r="B4631">
        <v>1.0647686502793055</v>
      </c>
      <c r="C4631">
        <v>0.92148114152139038</v>
      </c>
      <c r="D4631">
        <v>1.070460238083347</v>
      </c>
      <c r="E4631">
        <v>0.91622544057600053</v>
      </c>
      <c r="F4631">
        <v>-5.6915878040415535E-3</v>
      </c>
      <c r="G4631">
        <v>5.2557009453898518E-3</v>
      </c>
      <c r="H4631">
        <v>6.4104005221174179E-6</v>
      </c>
      <c r="I4631">
        <v>5.4281037796364826E-6</v>
      </c>
      <c r="J4631">
        <v>5.6915878040415535E-3</v>
      </c>
      <c r="K4631">
        <v>5.2557009453898518E-3</v>
      </c>
      <c r="L4631">
        <v>6.2378623840834058</v>
      </c>
      <c r="M4631">
        <v>10.757068436466836</v>
      </c>
      <c r="N4631">
        <v>11.637569506516687</v>
      </c>
      <c r="O4631">
        <v>3.6351221847678108</v>
      </c>
      <c r="P4631">
        <v>11.055266198550624</v>
      </c>
      <c r="Q4631">
        <v>2.9225915452503301E-3</v>
      </c>
      <c r="R4631">
        <v>3.6165336686779367E-3</v>
      </c>
      <c r="S4631">
        <v>14.218307243882217</v>
      </c>
      <c r="T4631">
        <v>-1.578119302606936</v>
      </c>
    </row>
    <row r="4632" spans="1:20" x14ac:dyDescent="0.35">
      <c r="A4632">
        <v>185.2</v>
      </c>
      <c r="B4632">
        <v>1.0676342472996889</v>
      </c>
      <c r="C4632">
        <v>0.91855973510250211</v>
      </c>
      <c r="D4632">
        <v>1.0705610722219803</v>
      </c>
      <c r="E4632">
        <v>0.91394929856479756</v>
      </c>
      <c r="F4632">
        <v>-2.9268249222913489E-3</v>
      </c>
      <c r="G4632">
        <v>4.6104365377045431E-3</v>
      </c>
      <c r="H4632">
        <v>6.4108660594967371E-6</v>
      </c>
      <c r="I4632">
        <v>5.4315216205539008E-6</v>
      </c>
      <c r="J4632">
        <v>2.9268249222913489E-3</v>
      </c>
      <c r="K4632">
        <v>4.6104365377045431E-3</v>
      </c>
      <c r="L4632">
        <v>4.5376798110428052</v>
      </c>
      <c r="M4632">
        <v>7.6274282425545747</v>
      </c>
      <c r="N4632">
        <v>8.2031569068914116</v>
      </c>
      <c r="O4632">
        <v>2.4459623189886006</v>
      </c>
      <c r="P4632">
        <v>7.8300096789958165</v>
      </c>
      <c r="Q4632">
        <v>2.9225915452503301E-3</v>
      </c>
      <c r="R4632">
        <v>3.6165336686779367E-3</v>
      </c>
      <c r="S4632">
        <v>14.220569790809392</v>
      </c>
      <c r="T4632">
        <v>-1.5800942959139308</v>
      </c>
    </row>
    <row r="4633" spans="1:20" x14ac:dyDescent="0.35">
      <c r="A4633">
        <v>185.24</v>
      </c>
      <c r="B4633">
        <v>1.0704918531981287</v>
      </c>
      <c r="C4633">
        <v>0.91562945649009286</v>
      </c>
      <c r="D4633">
        <v>1.0749781904913094</v>
      </c>
      <c r="E4633">
        <v>0.91070151495731366</v>
      </c>
      <c r="F4633">
        <v>-4.4863372931807088E-3</v>
      </c>
      <c r="G4633">
        <v>4.9279415327792009E-3</v>
      </c>
      <c r="H4633">
        <v>6.4138272763034484E-6</v>
      </c>
      <c r="I4633">
        <v>5.4355918032244401E-6</v>
      </c>
      <c r="J4633">
        <v>4.4863372931807088E-3</v>
      </c>
      <c r="K4633">
        <v>4.9279415327792009E-3</v>
      </c>
      <c r="L4633">
        <v>10.247437013235849</v>
      </c>
      <c r="M4633">
        <v>11.555923108994707</v>
      </c>
      <c r="N4633">
        <v>11.620311919201091</v>
      </c>
      <c r="O4633">
        <v>0.30835245963721292</v>
      </c>
      <c r="P4633">
        <v>11.616220033219181</v>
      </c>
      <c r="Q4633">
        <v>2.9225915452503301E-3</v>
      </c>
      <c r="R4633">
        <v>3.6165336686779367E-3</v>
      </c>
      <c r="S4633">
        <v>14.22347086341464</v>
      </c>
      <c r="T4633">
        <v>-1.5783187180500742</v>
      </c>
    </row>
    <row r="4634" spans="1:20" x14ac:dyDescent="0.35">
      <c r="A4634">
        <v>185.28</v>
      </c>
      <c r="B4634">
        <v>1.0733414406115604</v>
      </c>
      <c r="C4634">
        <v>0.9126903274684911</v>
      </c>
      <c r="D4634">
        <v>1.0763712522654678</v>
      </c>
      <c r="E4634">
        <v>0.90783863260639819</v>
      </c>
      <c r="F4634">
        <v>-3.0298116539073661E-3</v>
      </c>
      <c r="G4634">
        <v>4.8516948620929146E-3</v>
      </c>
      <c r="H4634">
        <v>6.4144242828611536E-6</v>
      </c>
      <c r="I4634">
        <v>5.4394992824456002E-6</v>
      </c>
      <c r="J4634">
        <v>3.0298116539073661E-3</v>
      </c>
      <c r="K4634">
        <v>4.8516948620929146E-3</v>
      </c>
      <c r="L4634">
        <v>5.7933396067450964</v>
      </c>
      <c r="M4634">
        <v>8.5757543842123294</v>
      </c>
      <c r="N4634">
        <v>8.9933149090396736</v>
      </c>
      <c r="O4634">
        <v>2.0108601067903766</v>
      </c>
      <c r="P4634">
        <v>8.7656234623713036</v>
      </c>
      <c r="Q4634">
        <v>2.9225915452503301E-3</v>
      </c>
      <c r="R4634">
        <v>3.6165336686779367E-3</v>
      </c>
      <c r="S4634">
        <v>14.226213999126822</v>
      </c>
      <c r="T4634">
        <v>-1.5794234060302861</v>
      </c>
    </row>
    <row r="4635" spans="1:20" x14ac:dyDescent="0.35">
      <c r="A4635">
        <v>185.32</v>
      </c>
      <c r="B4635">
        <v>1.0761829822360791</v>
      </c>
      <c r="C4635">
        <v>0.909742369906127</v>
      </c>
      <c r="D4635">
        <v>1.0819499581994101</v>
      </c>
      <c r="E4635">
        <v>0.9045662424756602</v>
      </c>
      <c r="F4635">
        <v>-5.7669759633309781E-3</v>
      </c>
      <c r="G4635">
        <v>5.1761274304668037E-3</v>
      </c>
      <c r="H4635">
        <v>6.4202170294038338E-6</v>
      </c>
      <c r="I4635">
        <v>5.444107136544431E-6</v>
      </c>
      <c r="J4635">
        <v>5.7669759633309781E-3</v>
      </c>
      <c r="K4635">
        <v>5.1761274304668037E-3</v>
      </c>
      <c r="L4635">
        <v>9.037215699111135</v>
      </c>
      <c r="M4635">
        <v>11.486220309192076</v>
      </c>
      <c r="N4635">
        <v>11.731226247726042</v>
      </c>
      <c r="O4635">
        <v>1.3864631665483653</v>
      </c>
      <c r="P4635">
        <v>11.649008076361742</v>
      </c>
      <c r="Q4635">
        <v>2.9225915452503301E-3</v>
      </c>
      <c r="R4635">
        <v>3.6165336686779367E-3</v>
      </c>
      <c r="S4635">
        <v>14.229010677819064</v>
      </c>
      <c r="T4635">
        <v>-1.576368456092224</v>
      </c>
    </row>
    <row r="4636" spans="1:20" x14ac:dyDescent="0.35">
      <c r="A4636">
        <v>185.36</v>
      </c>
      <c r="B4636">
        <v>1.079016450827194</v>
      </c>
      <c r="C4636">
        <v>0.90678560575537348</v>
      </c>
      <c r="D4636">
        <v>1.0843814761078183</v>
      </c>
      <c r="E4636">
        <v>0.90256362345222874</v>
      </c>
      <c r="F4636">
        <v>-5.3650252806243248E-3</v>
      </c>
      <c r="G4636">
        <v>4.2219823031447445E-3</v>
      </c>
      <c r="H4636">
        <v>6.4250419008671198E-6</v>
      </c>
      <c r="I4636">
        <v>5.4467783398737784E-6</v>
      </c>
      <c r="J4636">
        <v>5.3650252806243248E-3</v>
      </c>
      <c r="K4636">
        <v>4.2219823031447445E-3</v>
      </c>
      <c r="L4636">
        <v>4.1198649902871853</v>
      </c>
      <c r="M4636">
        <v>8.4884571643396871</v>
      </c>
      <c r="N4636">
        <v>9.5282959194341004</v>
      </c>
      <c r="O4636">
        <v>3.5578091382427433</v>
      </c>
      <c r="P4636">
        <v>8.8391412062564623</v>
      </c>
      <c r="Q4636">
        <v>2.9225915452503301E-3</v>
      </c>
      <c r="R4636">
        <v>3.6165336686779367E-3</v>
      </c>
      <c r="S4636">
        <v>14.230792978492858</v>
      </c>
      <c r="T4636">
        <v>-1.5755442045804324</v>
      </c>
    </row>
    <row r="4637" spans="1:20" x14ac:dyDescent="0.35">
      <c r="A4637">
        <v>185.39999999999998</v>
      </c>
      <c r="B4637">
        <v>1.0818418192000878</v>
      </c>
      <c r="C4637">
        <v>0.90382005705238444</v>
      </c>
      <c r="D4637">
        <v>1.0878673437417956</v>
      </c>
      <c r="E4637">
        <v>0.89964039752885672</v>
      </c>
      <c r="F4637">
        <v>-6.0255245417077941E-3</v>
      </c>
      <c r="G4637">
        <v>4.1796595235277234E-3</v>
      </c>
      <c r="H4637">
        <v>6.4314875229770978E-6</v>
      </c>
      <c r="I4637">
        <v>5.4493716909075876E-6</v>
      </c>
      <c r="J4637">
        <v>6.0255245417077941E-3</v>
      </c>
      <c r="K4637">
        <v>4.1796595235277234E-3</v>
      </c>
      <c r="L4637">
        <v>8.899929827776063</v>
      </c>
      <c r="M4637">
        <v>10.298973227632239</v>
      </c>
      <c r="N4637">
        <v>10.388644904815242</v>
      </c>
      <c r="O4637">
        <v>0.40359620882071923</v>
      </c>
      <c r="P4637">
        <v>10.380802139457685</v>
      </c>
      <c r="Q4637">
        <v>2.9225915452503301E-3</v>
      </c>
      <c r="R4637">
        <v>3.6165336686779367E-3</v>
      </c>
      <c r="S4637">
        <v>14.233388283609743</v>
      </c>
      <c r="T4637">
        <v>-1.5743922333215421</v>
      </c>
    </row>
    <row r="4638" spans="1:20" x14ac:dyDescent="0.35">
      <c r="A4638">
        <v>185.44</v>
      </c>
      <c r="B4638">
        <v>1.0846590602298729</v>
      </c>
      <c r="C4638">
        <v>0.90084574591693434</v>
      </c>
      <c r="D4638">
        <v>1.0892130194893288</v>
      </c>
      <c r="E4638">
        <v>0.89635278330400159</v>
      </c>
      <c r="F4638">
        <v>-4.5539592594558975E-3</v>
      </c>
      <c r="G4638">
        <v>4.4929626129327493E-3</v>
      </c>
      <c r="H4638">
        <v>6.4345729354018993E-6</v>
      </c>
      <c r="I4638">
        <v>5.452549896935257E-6</v>
      </c>
      <c r="J4638">
        <v>4.5539592594558975E-3</v>
      </c>
      <c r="K4638">
        <v>4.4929626129327493E-3</v>
      </c>
      <c r="L4638">
        <v>7.0576500781735501</v>
      </c>
      <c r="M4638">
        <v>8.9550951304130475</v>
      </c>
      <c r="N4638">
        <v>9.1445851232648767</v>
      </c>
      <c r="O4638">
        <v>1.0006345861043284</v>
      </c>
      <c r="P4638">
        <v>9.0896736741056401</v>
      </c>
      <c r="Q4638">
        <v>2.9225915452503301E-3</v>
      </c>
      <c r="R4638">
        <v>3.6165336686779367E-3</v>
      </c>
      <c r="S4638">
        <v>14.236536004396992</v>
      </c>
      <c r="T4638">
        <v>-1.5758796917067874</v>
      </c>
    </row>
    <row r="4639" spans="1:20" x14ac:dyDescent="0.35">
      <c r="A4639">
        <v>185.48000000000002</v>
      </c>
      <c r="B4639">
        <v>1.0874681468518512</v>
      </c>
      <c r="C4639">
        <v>0.89786269455225154</v>
      </c>
      <c r="D4639">
        <v>1.0936247048407925</v>
      </c>
      <c r="E4639">
        <v>0.8939431648630789</v>
      </c>
      <c r="F4639">
        <v>-6.1565579889413247E-3</v>
      </c>
      <c r="G4639">
        <v>3.9195296891726406E-3</v>
      </c>
      <c r="H4639">
        <v>6.4413578929990957E-6</v>
      </c>
      <c r="I4639">
        <v>5.4546866289506452E-6</v>
      </c>
      <c r="J4639">
        <v>6.1565579889413247E-3</v>
      </c>
      <c r="K4639">
        <v>3.9195296891726406E-3</v>
      </c>
      <c r="L4639">
        <v>6.1741928004073294</v>
      </c>
      <c r="M4639">
        <v>10.962044454353324</v>
      </c>
      <c r="N4639">
        <v>11.951409918864089</v>
      </c>
      <c r="O4639">
        <v>3.6554437401103348</v>
      </c>
      <c r="P4639">
        <v>11.378661173952368</v>
      </c>
      <c r="Q4639">
        <v>2.9225915452503301E-3</v>
      </c>
      <c r="R4639">
        <v>3.6165336686779367E-3</v>
      </c>
      <c r="S4639">
        <v>14.238508891344262</v>
      </c>
      <c r="T4639">
        <v>-1.5732216406508077</v>
      </c>
    </row>
    <row r="4640" spans="1:20" x14ac:dyDescent="0.35">
      <c r="A4640">
        <v>185.51999999999998</v>
      </c>
      <c r="B4640">
        <v>1.0902690520617559</v>
      </c>
      <c r="C4640">
        <v>0.89487092524486944</v>
      </c>
      <c r="D4640">
        <v>1.09201768823649</v>
      </c>
      <c r="E4640">
        <v>0.89238903758974253</v>
      </c>
      <c r="F4640">
        <v>-1.7486361747340862E-3</v>
      </c>
      <c r="G4640">
        <v>2.4818876551269131E-3</v>
      </c>
      <c r="H4640">
        <v>6.4406285053247238E-6</v>
      </c>
      <c r="I4640">
        <v>5.4548386185397209E-6</v>
      </c>
      <c r="J4640">
        <v>1.7486361747340862E-3</v>
      </c>
      <c r="K4640">
        <v>2.4818876551269131E-3</v>
      </c>
      <c r="L4640">
        <v>3.8836666282989198</v>
      </c>
      <c r="M4640">
        <v>7.2938427818576148</v>
      </c>
      <c r="N4640">
        <v>8.0345739479916176</v>
      </c>
      <c r="O4640">
        <v>2.6437557829464904</v>
      </c>
      <c r="P4640">
        <v>7.5871558495843887</v>
      </c>
      <c r="Q4640">
        <v>2.9225915452503301E-3</v>
      </c>
      <c r="R4640">
        <v>3.6165336686779367E-3</v>
      </c>
      <c r="S4640">
        <v>14.24021309563228</v>
      </c>
      <c r="T4640">
        <v>-1.5763659426744849</v>
      </c>
    </row>
    <row r="4641" spans="1:20" x14ac:dyDescent="0.35">
      <c r="A4641">
        <v>185.56</v>
      </c>
      <c r="B4641">
        <v>1.0930617489160286</v>
      </c>
      <c r="C4641">
        <v>0.89187046036444206</v>
      </c>
      <c r="D4641">
        <v>1.0948902164903924</v>
      </c>
      <c r="E4641">
        <v>0.89055313646651324</v>
      </c>
      <c r="F4641">
        <v>-1.8284675743638346E-3</v>
      </c>
      <c r="G4641">
        <v>1.3173238979288238E-3</v>
      </c>
      <c r="H4641">
        <v>6.4399609762654949E-6</v>
      </c>
      <c r="I4641">
        <v>5.4540370029434956E-6</v>
      </c>
      <c r="J4641">
        <v>1.8284675743638346E-3</v>
      </c>
      <c r="K4641">
        <v>1.3173238979288238E-3</v>
      </c>
      <c r="L4641">
        <v>8.3767532239626945</v>
      </c>
      <c r="M4641">
        <v>11.578791298989167</v>
      </c>
      <c r="N4641">
        <v>12.000932913403634</v>
      </c>
      <c r="O4641">
        <v>1.9770801611817506</v>
      </c>
      <c r="P4641">
        <v>11.836956738464334</v>
      </c>
      <c r="Q4641">
        <v>2.9225915452503301E-3</v>
      </c>
      <c r="R4641">
        <v>3.6165336686779367E-3</v>
      </c>
      <c r="S4641">
        <v>14.241756108678992</v>
      </c>
      <c r="T4641">
        <v>-1.5748616004739497</v>
      </c>
    </row>
    <row r="4642" spans="1:20" x14ac:dyDescent="0.35">
      <c r="A4642">
        <v>185.6</v>
      </c>
      <c r="B4642">
        <v>1.0958462105320597</v>
      </c>
      <c r="C4642">
        <v>0.88886132236359283</v>
      </c>
      <c r="D4642">
        <v>1.0966162130877362</v>
      </c>
      <c r="E4642">
        <v>0.8888494291875525</v>
      </c>
      <c r="F4642">
        <v>-7.7000255567649667E-4</v>
      </c>
      <c r="G4642">
        <v>1.1893176040334019E-5</v>
      </c>
      <c r="H4642">
        <v>6.4387011061856589E-6</v>
      </c>
      <c r="I4642">
        <v>5.4528618476848644E-6</v>
      </c>
      <c r="J4642">
        <v>7.7000255567649667E-4</v>
      </c>
      <c r="K4642">
        <v>1.1893176040334019E-5</v>
      </c>
      <c r="L4642">
        <v>6.2324696296903115</v>
      </c>
      <c r="M4642">
        <v>9.335592283876089</v>
      </c>
      <c r="N4642">
        <v>9.8270130656202568</v>
      </c>
      <c r="O4642">
        <v>2.0981404901359264</v>
      </c>
      <c r="P4642">
        <v>9.6004162553257775</v>
      </c>
      <c r="Q4642">
        <v>2.9225915452503301E-3</v>
      </c>
      <c r="R4642">
        <v>3.6165336686779367E-3</v>
      </c>
      <c r="S4642">
        <v>14.243276224547273</v>
      </c>
      <c r="T4642">
        <v>-1.5744861218804351</v>
      </c>
    </row>
    <row r="4643" spans="1:20" x14ac:dyDescent="0.35">
      <c r="A4643">
        <v>185.64</v>
      </c>
      <c r="B4643">
        <v>1.0986224100884472</v>
      </c>
      <c r="C4643">
        <v>0.88584353377774538</v>
      </c>
      <c r="D4643">
        <v>1.0989960084243628</v>
      </c>
      <c r="E4643">
        <v>0.88561974302791902</v>
      </c>
      <c r="F4643">
        <v>-3.7359833591565916E-4</v>
      </c>
      <c r="G4643">
        <v>2.2379074982636915E-4</v>
      </c>
      <c r="H4643">
        <v>6.4373441209660158E-6</v>
      </c>
      <c r="I4643">
        <v>5.4516979572178289E-6</v>
      </c>
      <c r="J4643">
        <v>3.7359833591565916E-4</v>
      </c>
      <c r="K4643">
        <v>2.2379074982636915E-4</v>
      </c>
      <c r="L4643">
        <v>9.4423113137156562</v>
      </c>
      <c r="M4643">
        <v>10.147453556774497</v>
      </c>
      <c r="N4643">
        <v>10.169229240273509</v>
      </c>
      <c r="O4643">
        <v>-0.40339523000000277</v>
      </c>
      <c r="P4643">
        <v>10.161225104762073</v>
      </c>
      <c r="Q4643">
        <v>2.9225915452503301E-3</v>
      </c>
      <c r="R4643">
        <v>3.6165336686779367E-3</v>
      </c>
      <c r="S4643">
        <v>14.246242035611264</v>
      </c>
      <c r="T4643">
        <v>-1.5747390591231822</v>
      </c>
    </row>
    <row r="4644" spans="1:20" x14ac:dyDescent="0.35">
      <c r="A4644">
        <v>185.68</v>
      </c>
      <c r="B4644">
        <v>1.1013903208252505</v>
      </c>
      <c r="C4644">
        <v>0.88281711722495837</v>
      </c>
      <c r="D4644">
        <v>1.102654943875637</v>
      </c>
      <c r="E4644">
        <v>0.8827608019773201</v>
      </c>
      <c r="F4644">
        <v>-1.2646230503865485E-3</v>
      </c>
      <c r="G4644">
        <v>5.6315247638272226E-5</v>
      </c>
      <c r="H4644">
        <v>6.4363021066086172E-6</v>
      </c>
      <c r="I4644">
        <v>5.4505244645298898E-6</v>
      </c>
      <c r="J4644">
        <v>1.2646230503865485E-3</v>
      </c>
      <c r="K4644">
        <v>5.6315247638272226E-5</v>
      </c>
      <c r="L4644">
        <v>6.2658565628132559</v>
      </c>
      <c r="M4644">
        <v>10.227947772303324</v>
      </c>
      <c r="N4644">
        <v>10.959553875734214</v>
      </c>
      <c r="O4644">
        <v>2.8002257869132965</v>
      </c>
      <c r="P4644">
        <v>10.595780136329115</v>
      </c>
      <c r="Q4644">
        <v>2.9225915452503301E-3</v>
      </c>
      <c r="R4644">
        <v>3.6165336686779367E-3</v>
      </c>
      <c r="S4644">
        <v>14.248693453715248</v>
      </c>
      <c r="T4644">
        <v>-1.5732390498436297</v>
      </c>
    </row>
    <row r="4645" spans="1:20" x14ac:dyDescent="0.35">
      <c r="A4645">
        <v>185.72</v>
      </c>
      <c r="B4645">
        <v>1.1041499160442443</v>
      </c>
      <c r="C4645">
        <v>0.87978209540575758</v>
      </c>
      <c r="D4645">
        <v>1.1076746883227115</v>
      </c>
      <c r="E4645">
        <v>0.87824245246349952</v>
      </c>
      <c r="F4645">
        <v>-3.5247722784672586E-3</v>
      </c>
      <c r="G4645">
        <v>1.5396429422580571E-3</v>
      </c>
      <c r="H4645">
        <v>6.4375914514640102E-6</v>
      </c>
      <c r="I4645">
        <v>5.4498612379849104E-6</v>
      </c>
      <c r="J4645">
        <v>3.5247722784672586E-3</v>
      </c>
      <c r="K4645">
        <v>1.5396429422580571E-3</v>
      </c>
      <c r="L4645">
        <v>9.6409175981787172</v>
      </c>
      <c r="M4645">
        <v>10.453353550323197</v>
      </c>
      <c r="N4645">
        <v>10.484173784872322</v>
      </c>
      <c r="O4645">
        <v>-0.39711908611727686</v>
      </c>
      <c r="P4645">
        <v>10.476650055377693</v>
      </c>
      <c r="Q4645">
        <v>2.9225915452503301E-3</v>
      </c>
      <c r="R4645">
        <v>3.6165336686779367E-3</v>
      </c>
      <c r="S4645">
        <v>14.252623380261165</v>
      </c>
      <c r="T4645">
        <v>-1.5716698166760139</v>
      </c>
    </row>
    <row r="4646" spans="1:20" x14ac:dyDescent="0.35">
      <c r="A4646">
        <v>185.76</v>
      </c>
      <c r="B4646">
        <v>1.1069011691091735</v>
      </c>
      <c r="C4646">
        <v>0.87673849110296687</v>
      </c>
      <c r="D4646">
        <v>1.110476491641808</v>
      </c>
      <c r="E4646">
        <v>0.87404481842647708</v>
      </c>
      <c r="F4646">
        <v>-3.575322532634484E-3</v>
      </c>
      <c r="G4646">
        <v>2.6936726764897889E-3</v>
      </c>
      <c r="H4646">
        <v>6.4389575095395537E-6</v>
      </c>
      <c r="I4646">
        <v>5.4502500455737336E-6</v>
      </c>
      <c r="J4646">
        <v>3.575322532634484E-3</v>
      </c>
      <c r="K4646">
        <v>2.6936726764897889E-3</v>
      </c>
      <c r="L4646">
        <v>5.3561406870599919</v>
      </c>
      <c r="M4646">
        <v>8.882132844185147</v>
      </c>
      <c r="N4646">
        <v>9.5516835897734573</v>
      </c>
      <c r="O4646">
        <v>2.4444001747725022</v>
      </c>
      <c r="P4646">
        <v>9.2336107338743574</v>
      </c>
      <c r="Q4646">
        <v>2.9225915452503301E-3</v>
      </c>
      <c r="R4646">
        <v>3.6165336686779367E-3</v>
      </c>
      <c r="S4646">
        <v>14.256467809186082</v>
      </c>
      <c r="T4646">
        <v>-1.5722401357428843</v>
      </c>
    </row>
    <row r="4647" spans="1:20" x14ac:dyDescent="0.35">
      <c r="A4647">
        <v>185.8</v>
      </c>
      <c r="B4647">
        <v>1.1096440534459993</v>
      </c>
      <c r="C4647">
        <v>0.87368632718154615</v>
      </c>
      <c r="D4647">
        <v>1.1136442509973745</v>
      </c>
      <c r="E4647">
        <v>0.87029393758238571</v>
      </c>
      <c r="F4647">
        <v>-4.0001975513752619E-3</v>
      </c>
      <c r="G4647">
        <v>3.3923895991604391E-3</v>
      </c>
      <c r="H4647">
        <v>6.4410157581276915E-6</v>
      </c>
      <c r="I4647">
        <v>5.4515539752222302E-6</v>
      </c>
      <c r="J4647">
        <v>4.0001975513752619E-3</v>
      </c>
      <c r="K4647">
        <v>3.3923895991604391E-3</v>
      </c>
      <c r="L4647">
        <v>5.5997663158645983</v>
      </c>
      <c r="M4647">
        <v>9.8340869820637611</v>
      </c>
      <c r="N4647">
        <v>10.702317059721061</v>
      </c>
      <c r="O4647">
        <v>3.0000328586466738</v>
      </c>
      <c r="P4647">
        <v>10.273236748651163</v>
      </c>
      <c r="Q4647">
        <v>2.9225915452503301E-3</v>
      </c>
      <c r="R4647">
        <v>3.6165336686779367E-3</v>
      </c>
      <c r="S4647">
        <v>14.259813738329921</v>
      </c>
      <c r="T4647">
        <v>-1.5719887992914316</v>
      </c>
    </row>
    <row r="4648" spans="1:20" x14ac:dyDescent="0.35">
      <c r="A4648">
        <v>185.84</v>
      </c>
      <c r="B4648">
        <v>1.1123785425431629</v>
      </c>
      <c r="C4648">
        <v>0.87062562658841036</v>
      </c>
      <c r="D4648">
        <v>1.1175770319843914</v>
      </c>
      <c r="E4648">
        <v>0.86627352070131258</v>
      </c>
      <c r="F4648">
        <v>-5.198489441228471E-3</v>
      </c>
      <c r="G4648">
        <v>4.3521058870977791E-3</v>
      </c>
      <c r="H4648">
        <v>6.4454451269059218E-6</v>
      </c>
      <c r="I4648">
        <v>5.4544567666311583E-6</v>
      </c>
      <c r="J4648">
        <v>5.198489441228471E-3</v>
      </c>
      <c r="K4648">
        <v>4.3521058870977791E-3</v>
      </c>
      <c r="L4648">
        <v>6.7938095942154835</v>
      </c>
      <c r="M4648">
        <v>10.131855174546468</v>
      </c>
      <c r="N4648">
        <v>10.666631787684411</v>
      </c>
      <c r="O4648">
        <v>2.0368830576706989</v>
      </c>
      <c r="P4648">
        <v>10.470345796744899</v>
      </c>
      <c r="Q4648">
        <v>2.9225915452503301E-3</v>
      </c>
      <c r="R4648">
        <v>3.6165336686779367E-3</v>
      </c>
      <c r="S4648">
        <v>14.263318390488704</v>
      </c>
      <c r="T4648">
        <v>-1.5710922092555697</v>
      </c>
    </row>
    <row r="4649" spans="1:20" x14ac:dyDescent="0.35">
      <c r="A4649">
        <v>185.88</v>
      </c>
      <c r="B4649">
        <v>1.1151046099518249</v>
      </c>
      <c r="C4649">
        <v>0.86755641235227332</v>
      </c>
      <c r="D4649">
        <v>1.1187463576780896</v>
      </c>
      <c r="E4649">
        <v>0.86411046515031087</v>
      </c>
      <c r="F4649">
        <v>-3.641747726264688E-3</v>
      </c>
      <c r="G4649">
        <v>3.4459472019624515E-3</v>
      </c>
      <c r="H4649">
        <v>6.4469117537077399E-6</v>
      </c>
      <c r="I4649">
        <v>5.4558380263884908E-6</v>
      </c>
      <c r="J4649">
        <v>3.641747726264688E-3</v>
      </c>
      <c r="K4649">
        <v>3.4459472019624515E-3</v>
      </c>
      <c r="L4649">
        <v>2.3464952799063159</v>
      </c>
      <c r="M4649">
        <v>8.5565235023586492</v>
      </c>
      <c r="N4649">
        <v>10.568218847024429</v>
      </c>
      <c r="O4649">
        <v>5.0662721985990418</v>
      </c>
      <c r="P4649">
        <v>9.2747040711984337</v>
      </c>
      <c r="Q4649">
        <v>2.9225915452503301E-3</v>
      </c>
      <c r="R4649">
        <v>3.6165336686779367E-3</v>
      </c>
      <c r="S4649">
        <v>14.265316533273383</v>
      </c>
      <c r="T4649">
        <v>-1.571656172500709</v>
      </c>
    </row>
    <row r="4650" spans="1:20" x14ac:dyDescent="0.35">
      <c r="A4650">
        <v>185.92000000000002</v>
      </c>
      <c r="B4650">
        <v>1.1178222292861286</v>
      </c>
      <c r="C4650">
        <v>0.86447870758346368</v>
      </c>
      <c r="D4650">
        <v>1.1208095872567454</v>
      </c>
      <c r="E4650">
        <v>0.86163749852035831</v>
      </c>
      <c r="F4650">
        <v>-2.9873579706167774E-3</v>
      </c>
      <c r="G4650">
        <v>2.8412090631053655E-3</v>
      </c>
      <c r="H4650">
        <v>6.4474446416171608E-6</v>
      </c>
      <c r="I4650">
        <v>5.4564008637543517E-6</v>
      </c>
      <c r="J4650">
        <v>2.9873579706167774E-3</v>
      </c>
      <c r="K4650">
        <v>2.8412090631053655E-3</v>
      </c>
      <c r="L4650">
        <v>6.7267051868632723</v>
      </c>
      <c r="M4650">
        <v>10.06834240877852</v>
      </c>
      <c r="N4650">
        <v>10.60623065767145</v>
      </c>
      <c r="O4650">
        <v>2.0050164164591742</v>
      </c>
      <c r="P4650">
        <v>10.414991019365258</v>
      </c>
      <c r="Q4650">
        <v>2.9225915452503301E-3</v>
      </c>
      <c r="R4650">
        <v>3.6165336686779367E-3</v>
      </c>
      <c r="S4650">
        <v>14.267504781861344</v>
      </c>
      <c r="T4650">
        <v>-1.5714796719765514</v>
      </c>
    </row>
    <row r="4651" spans="1:20" x14ac:dyDescent="0.35">
      <c r="A4651">
        <v>185.95999999999998</v>
      </c>
      <c r="B4651">
        <v>1.1205313742234431</v>
      </c>
      <c r="C4651">
        <v>0.86139253547376204</v>
      </c>
      <c r="D4651">
        <v>1.1241490818259328</v>
      </c>
      <c r="E4651">
        <v>0.85907454214779744</v>
      </c>
      <c r="F4651">
        <v>-3.6177076024896948E-3</v>
      </c>
      <c r="G4651">
        <v>2.3179933259646068E-3</v>
      </c>
      <c r="H4651">
        <v>6.448872676811891E-6</v>
      </c>
      <c r="I4651">
        <v>5.4563829480974617E-6</v>
      </c>
      <c r="J4651">
        <v>3.6177076024896948E-3</v>
      </c>
      <c r="K4651">
        <v>2.3179933259646068E-3</v>
      </c>
      <c r="L4651">
        <v>6.3479173781209477</v>
      </c>
      <c r="M4651">
        <v>10.314466321517715</v>
      </c>
      <c r="N4651">
        <v>11.054057887723623</v>
      </c>
      <c r="O4651">
        <v>2.5692940982834012</v>
      </c>
      <c r="P4651">
        <v>10.751321947633739</v>
      </c>
      <c r="Q4651">
        <v>2.9225915452503301E-3</v>
      </c>
      <c r="R4651">
        <v>3.6165336686779367E-3</v>
      </c>
      <c r="S4651">
        <v>14.269607813076332</v>
      </c>
      <c r="T4651">
        <v>-1.569936213120577</v>
      </c>
    </row>
    <row r="4652" spans="1:20" x14ac:dyDescent="0.35">
      <c r="A4652">
        <v>186</v>
      </c>
      <c r="B4652">
        <v>1.1232320185046176</v>
      </c>
      <c r="C4652">
        <v>0.85829791929622323</v>
      </c>
      <c r="D4652">
        <v>1.1275465117789309</v>
      </c>
      <c r="E4652">
        <v>0.85617351205900372</v>
      </c>
      <c r="F4652">
        <v>-4.3144932743133246E-3</v>
      </c>
      <c r="G4652">
        <v>2.1244072372195166E-3</v>
      </c>
      <c r="H4652">
        <v>6.4514884539646074E-6</v>
      </c>
      <c r="I4652">
        <v>5.4561801364787671E-6</v>
      </c>
      <c r="J4652">
        <v>4.3144932743133246E-3</v>
      </c>
      <c r="K4652">
        <v>2.1244072372195166E-3</v>
      </c>
      <c r="L4652">
        <v>6.4645238864825991</v>
      </c>
      <c r="M4652">
        <v>9.823886507202813</v>
      </c>
      <c r="N4652">
        <v>10.389398557263981</v>
      </c>
      <c r="O4652">
        <v>2.0070521628147784</v>
      </c>
      <c r="P4652">
        <v>10.193691382292256</v>
      </c>
      <c r="Q4652">
        <v>2.9225915452503301E-3</v>
      </c>
      <c r="R4652">
        <v>3.6165336686779367E-3</v>
      </c>
      <c r="S4652">
        <v>14.272024521738135</v>
      </c>
      <c r="T4652">
        <v>-1.5685992155390707</v>
      </c>
    </row>
    <row r="4653" spans="1:20" x14ac:dyDescent="0.35">
      <c r="A4653">
        <v>186.04</v>
      </c>
      <c r="B4653">
        <v>1.1259241359342254</v>
      </c>
      <c r="C4653">
        <v>0.85519488240501118</v>
      </c>
      <c r="D4653">
        <v>1.1307749946161634</v>
      </c>
      <c r="E4653">
        <v>0.85316835955168857</v>
      </c>
      <c r="F4653">
        <v>-4.8508586819380195E-3</v>
      </c>
      <c r="G4653">
        <v>2.0265228533226098E-3</v>
      </c>
      <c r="H4653">
        <v>6.4551598515351501E-6</v>
      </c>
      <c r="I4653">
        <v>5.4558900708593686E-6</v>
      </c>
      <c r="J4653">
        <v>4.8508586819380195E-3</v>
      </c>
      <c r="K4653">
        <v>2.0265228533226098E-3</v>
      </c>
      <c r="L4653">
        <v>5.9485743153137971</v>
      </c>
      <c r="M4653">
        <v>9.7142518421071173</v>
      </c>
      <c r="N4653">
        <v>10.430135443405916</v>
      </c>
      <c r="O4653">
        <v>2.3980818018260708</v>
      </c>
      <c r="P4653">
        <v>10.150710765239198</v>
      </c>
      <c r="Q4653">
        <v>2.9225915452503301E-3</v>
      </c>
      <c r="R4653">
        <v>3.6165336686779367E-3</v>
      </c>
      <c r="S4653">
        <v>14.27455389783179</v>
      </c>
      <c r="T4653">
        <v>-1.567522151850268</v>
      </c>
    </row>
    <row r="4654" spans="1:20" x14ac:dyDescent="0.35">
      <c r="A4654">
        <v>186.07999999999998</v>
      </c>
      <c r="B4654">
        <v>1.1286077003808228</v>
      </c>
      <c r="C4654">
        <v>0.85208344823521442</v>
      </c>
      <c r="D4654">
        <v>1.1310548026945078</v>
      </c>
      <c r="E4654">
        <v>0.84982660531965781</v>
      </c>
      <c r="F4654">
        <v>-2.4471023136849457E-3</v>
      </c>
      <c r="G4654">
        <v>2.2568429155566117E-3</v>
      </c>
      <c r="H4654">
        <v>6.4550595183913954E-6</v>
      </c>
      <c r="I4654">
        <v>5.4558121533598279E-6</v>
      </c>
      <c r="J4654">
        <v>2.4471023136849457E-3</v>
      </c>
      <c r="K4654">
        <v>2.2568429155566117E-3</v>
      </c>
      <c r="L4654">
        <v>5.7785917447504982</v>
      </c>
      <c r="M4654">
        <v>8.5781261826355149</v>
      </c>
      <c r="N4654">
        <v>9.0253794664471823</v>
      </c>
      <c r="O4654">
        <v>1.5690019001891677</v>
      </c>
      <c r="P4654">
        <v>8.8879529448894594</v>
      </c>
      <c r="Q4654">
        <v>2.9225915452503301E-3</v>
      </c>
      <c r="R4654">
        <v>3.6165336686779367E-3</v>
      </c>
      <c r="S4654">
        <v>14.277823150752928</v>
      </c>
      <c r="T4654">
        <v>-1.5700512138222276</v>
      </c>
    </row>
    <row r="4655" spans="1:20" x14ac:dyDescent="0.35">
      <c r="A4655">
        <v>186.12</v>
      </c>
      <c r="B4655">
        <v>1.1312826857771929</v>
      </c>
      <c r="C4655">
        <v>0.84896364030267801</v>
      </c>
      <c r="D4655">
        <v>1.1349352637266554</v>
      </c>
      <c r="E4655">
        <v>0.84576585215312083</v>
      </c>
      <c r="F4655">
        <v>-3.6525779494624988E-3</v>
      </c>
      <c r="G4655">
        <v>3.1977881495571792E-3</v>
      </c>
      <c r="H4655">
        <v>6.4565391630322438E-6</v>
      </c>
      <c r="I4655">
        <v>5.4568370860835251E-6</v>
      </c>
      <c r="J4655">
        <v>3.6525779494624988E-3</v>
      </c>
      <c r="K4655">
        <v>3.1977881495571792E-3</v>
      </c>
      <c r="L4655">
        <v>7.4963419513484348</v>
      </c>
      <c r="M4655">
        <v>11.195041744919653</v>
      </c>
      <c r="N4655">
        <v>11.796204469708671</v>
      </c>
      <c r="O4655">
        <v>2.0516016987456167</v>
      </c>
      <c r="P4655">
        <v>11.616426746675543</v>
      </c>
      <c r="Q4655">
        <v>2.9225915452503301E-3</v>
      </c>
      <c r="R4655">
        <v>3.6165336686779367E-3</v>
      </c>
      <c r="S4655">
        <v>14.281286746336923</v>
      </c>
      <c r="T4655">
        <v>-1.5690973612182637</v>
      </c>
    </row>
    <row r="4656" spans="1:20" x14ac:dyDescent="0.35">
      <c r="A4656">
        <v>186.16</v>
      </c>
      <c r="B4656">
        <v>1.1339490661205933</v>
      </c>
      <c r="C4656">
        <v>0.84583548220382609</v>
      </c>
      <c r="D4656">
        <v>1.1397759164380383</v>
      </c>
      <c r="E4656">
        <v>0.84263688796938363</v>
      </c>
      <c r="F4656">
        <v>-5.8268503174450093E-3</v>
      </c>
      <c r="G4656">
        <v>3.1985942344424645E-3</v>
      </c>
      <c r="H4656">
        <v>6.46244585378603E-6</v>
      </c>
      <c r="I4656">
        <v>5.4578626860814899E-6</v>
      </c>
      <c r="J4656">
        <v>5.8268503174450093E-3</v>
      </c>
      <c r="K4656">
        <v>3.1985942344424645E-3</v>
      </c>
      <c r="L4656">
        <v>4.0800130547423548</v>
      </c>
      <c r="M4656">
        <v>10.11033133409145</v>
      </c>
      <c r="N4656">
        <v>11.795882246910359</v>
      </c>
      <c r="O4656">
        <v>4.4858354112132419</v>
      </c>
      <c r="P4656">
        <v>10.90963421231346</v>
      </c>
      <c r="Q4656">
        <v>2.9225915452503301E-3</v>
      </c>
      <c r="R4656">
        <v>3.6165336686779367E-3</v>
      </c>
      <c r="S4656">
        <v>14.283665402180937</v>
      </c>
      <c r="T4656">
        <v>-1.5662332786306152</v>
      </c>
    </row>
    <row r="4657" spans="1:20" x14ac:dyDescent="0.35">
      <c r="A4657">
        <v>186.2</v>
      </c>
      <c r="B4657">
        <v>1.1366068154730091</v>
      </c>
      <c r="C4657">
        <v>0.84269899761548495</v>
      </c>
      <c r="D4657">
        <v>1.1382158769670083</v>
      </c>
      <c r="E4657">
        <v>0.84051425742425145</v>
      </c>
      <c r="F4657">
        <v>-1.6090614939991976E-3</v>
      </c>
      <c r="G4657">
        <v>2.1847401912334918E-3</v>
      </c>
      <c r="H4657">
        <v>6.4616139450741926E-6</v>
      </c>
      <c r="I4657">
        <v>5.4577156128463339E-6</v>
      </c>
      <c r="J4657">
        <v>1.6090614939991976E-3</v>
      </c>
      <c r="K4657">
        <v>2.1847401912334918E-3</v>
      </c>
      <c r="L4657">
        <v>2.6778001450626281</v>
      </c>
      <c r="M4657">
        <v>7.0600053139914323</v>
      </c>
      <c r="N4657">
        <v>8.3132021899489441</v>
      </c>
      <c r="O4657">
        <v>3.2862377371509885</v>
      </c>
      <c r="P4657">
        <v>7.6360966590200174</v>
      </c>
      <c r="Q4657">
        <v>2.9225915452503301E-3</v>
      </c>
      <c r="R4657">
        <v>3.6165336686779367E-3</v>
      </c>
      <c r="S4657">
        <v>14.285997883223903</v>
      </c>
      <c r="T4657">
        <v>-1.5697965268717222</v>
      </c>
    </row>
    <row r="4658" spans="1:20" x14ac:dyDescent="0.35">
      <c r="A4658">
        <v>186.24</v>
      </c>
      <c r="B4658">
        <v>1.1392559079613909</v>
      </c>
      <c r="C4658">
        <v>0.83955421029471233</v>
      </c>
      <c r="D4658">
        <v>1.1386915153692101</v>
      </c>
      <c r="E4658">
        <v>0.83825225366252543</v>
      </c>
      <c r="F4658">
        <v>5.6439259218077353E-4</v>
      </c>
      <c r="G4658">
        <v>1.3019566321869069E-3</v>
      </c>
      <c r="H4658">
        <v>6.4602948394381687E-6</v>
      </c>
      <c r="I4658">
        <v>5.4569076625476969E-6</v>
      </c>
      <c r="J4658">
        <v>5.6439259218077353E-4</v>
      </c>
      <c r="K4658">
        <v>1.3019566321869069E-3</v>
      </c>
      <c r="L4658">
        <v>5.9611539044732096</v>
      </c>
      <c r="M4658">
        <v>10.493762197148653</v>
      </c>
      <c r="N4658">
        <v>11.429330742444714</v>
      </c>
      <c r="O4658">
        <v>2.9027737588711977</v>
      </c>
      <c r="P4658">
        <v>11.054569450005758</v>
      </c>
      <c r="Q4658">
        <v>2.9225915452503301E-3</v>
      </c>
      <c r="R4658">
        <v>3.6165336686779367E-3</v>
      </c>
      <c r="S4658">
        <v>14.288163219277209</v>
      </c>
      <c r="T4658">
        <v>-1.5711537228304404</v>
      </c>
    </row>
    <row r="4659" spans="1:20" x14ac:dyDescent="0.35">
      <c r="A4659">
        <v>186.28</v>
      </c>
      <c r="B4659">
        <v>1.141896317777916</v>
      </c>
      <c r="C4659">
        <v>0.83640114407860677</v>
      </c>
      <c r="D4659">
        <v>1.1439623812421471</v>
      </c>
      <c r="E4659">
        <v>0.83476476122498144</v>
      </c>
      <c r="F4659">
        <v>-2.0660634642311049E-3</v>
      </c>
      <c r="G4659">
        <v>1.6363828536253289E-3</v>
      </c>
      <c r="H4659">
        <v>6.4598243206315542E-6</v>
      </c>
      <c r="I4659">
        <v>5.4563110204654924E-6</v>
      </c>
      <c r="J4659">
        <v>2.0660634642311049E-3</v>
      </c>
      <c r="K4659">
        <v>1.6363828536253289E-3</v>
      </c>
      <c r="L4659">
        <v>8.1701433715981757</v>
      </c>
      <c r="M4659">
        <v>11.704141100142257</v>
      </c>
      <c r="N4659">
        <v>12.235356063025041</v>
      </c>
      <c r="O4659">
        <v>1.6997606777740879</v>
      </c>
      <c r="P4659">
        <v>12.116713730516892</v>
      </c>
      <c r="Q4659">
        <v>2.9225915452503301E-3</v>
      </c>
      <c r="R4659">
        <v>3.6165336686779367E-3</v>
      </c>
      <c r="S4659">
        <v>14.290803755870929</v>
      </c>
      <c r="T4659">
        <v>-1.5680552552223017</v>
      </c>
    </row>
    <row r="4660" spans="1:20" x14ac:dyDescent="0.35">
      <c r="A4660">
        <v>186.32</v>
      </c>
      <c r="B4660">
        <v>1.1445280191802207</v>
      </c>
      <c r="C4660">
        <v>0.83323982288414467</v>
      </c>
      <c r="D4660">
        <v>1.1461019429965578</v>
      </c>
      <c r="E4660">
        <v>0.83152246438690591</v>
      </c>
      <c r="F4660">
        <v>-1.5739238163370306E-3</v>
      </c>
      <c r="G4660">
        <v>1.7173584972387523E-3</v>
      </c>
      <c r="H4660">
        <v>6.4589695045463428E-6</v>
      </c>
      <c r="I4660">
        <v>5.4557729241331408E-6</v>
      </c>
      <c r="J4660">
        <v>1.5739238163370306E-3</v>
      </c>
      <c r="K4660">
        <v>1.7173584972387523E-3</v>
      </c>
      <c r="L4660">
        <v>4.328696496534306</v>
      </c>
      <c r="M4660">
        <v>8.4506113403234657</v>
      </c>
      <c r="N4660">
        <v>9.4115357162385607</v>
      </c>
      <c r="O4660">
        <v>2.7527818096057777</v>
      </c>
      <c r="P4660">
        <v>8.9999553802637049</v>
      </c>
      <c r="Q4660">
        <v>2.9225915452503301E-3</v>
      </c>
      <c r="R4660">
        <v>3.6165336686779367E-3</v>
      </c>
      <c r="S4660">
        <v>14.293669856815097</v>
      </c>
      <c r="T4660">
        <v>-1.568306687962697</v>
      </c>
    </row>
    <row r="4661" spans="1:20" x14ac:dyDescent="0.35">
      <c r="A4661">
        <v>186.36</v>
      </c>
      <c r="B4661">
        <v>1.1471509864916583</v>
      </c>
      <c r="C4661">
        <v>0.830070270707987</v>
      </c>
      <c r="D4661">
        <v>1.1476203399787788</v>
      </c>
      <c r="E4661">
        <v>0.82810278863895626</v>
      </c>
      <c r="F4661">
        <v>-4.6935348712051628E-4</v>
      </c>
      <c r="G4661">
        <v>1.967482069030746E-3</v>
      </c>
      <c r="H4661">
        <v>6.4576307326989884E-6</v>
      </c>
      <c r="I4661">
        <v>5.4554328410361068E-6</v>
      </c>
      <c r="J4661">
        <v>4.6935348712051628E-4</v>
      </c>
      <c r="K4661">
        <v>1.967482069030746E-3</v>
      </c>
      <c r="L4661">
        <v>5.3622244232875023</v>
      </c>
      <c r="M4661">
        <v>9.4012210742992739</v>
      </c>
      <c r="N4661">
        <v>10.237307715543299</v>
      </c>
      <c r="O4661">
        <v>2.4923285739872636</v>
      </c>
      <c r="P4661">
        <v>9.9292883703722179</v>
      </c>
      <c r="Q4661">
        <v>2.9225915452503301E-3</v>
      </c>
      <c r="R4661">
        <v>3.6165336686779367E-3</v>
      </c>
      <c r="S4661">
        <v>14.296803929537582</v>
      </c>
      <c r="T4661">
        <v>-1.5694029897017503</v>
      </c>
    </row>
    <row r="4662" spans="1:20" x14ac:dyDescent="0.35">
      <c r="A4662">
        <v>186.39999999999998</v>
      </c>
      <c r="B4662">
        <v>1.1497651941015381</v>
      </c>
      <c r="C4662">
        <v>0.82689251162630795</v>
      </c>
      <c r="D4662">
        <v>1.1475223577230289</v>
      </c>
      <c r="E4662">
        <v>0.82491873412625105</v>
      </c>
      <c r="F4662">
        <v>2.2428363785091943E-3</v>
      </c>
      <c r="G4662">
        <v>1.9737775000568947E-3</v>
      </c>
      <c r="H4662">
        <v>6.4573245074872447E-6</v>
      </c>
      <c r="I4662">
        <v>5.4550982271718495E-6</v>
      </c>
      <c r="J4662">
        <v>2.2428363785091943E-3</v>
      </c>
      <c r="K4662">
        <v>1.9737775000568947E-3</v>
      </c>
      <c r="L4662">
        <v>4.4234839458815314</v>
      </c>
      <c r="M4662">
        <v>8.959841746113625</v>
      </c>
      <c r="N4662">
        <v>10.037314710203962</v>
      </c>
      <c r="O4662">
        <v>3.0251827392573891</v>
      </c>
      <c r="P4662">
        <v>9.5705776202785167</v>
      </c>
      <c r="Q4662">
        <v>2.9225915452503301E-3</v>
      </c>
      <c r="R4662">
        <v>3.6165336686779367E-3</v>
      </c>
      <c r="S4662">
        <v>14.299962416216134</v>
      </c>
      <c r="T4662">
        <v>-1.5721470875123147</v>
      </c>
    </row>
    <row r="4663" spans="1:20" x14ac:dyDescent="0.35">
      <c r="A4663">
        <v>186.44</v>
      </c>
      <c r="B4663">
        <v>1.1523706164653731</v>
      </c>
      <c r="C4663">
        <v>0.82370656979461088</v>
      </c>
      <c r="D4663">
        <v>1.1513286361936346</v>
      </c>
      <c r="E4663">
        <v>0.82175057197591084</v>
      </c>
      <c r="F4663">
        <v>1.0419802717385185E-3</v>
      </c>
      <c r="G4663">
        <v>1.9559978187000393E-3</v>
      </c>
      <c r="H4663">
        <v>6.4561722977873746E-6</v>
      </c>
      <c r="I4663">
        <v>5.4547487696942831E-6</v>
      </c>
      <c r="J4663">
        <v>1.0419802717385185E-3</v>
      </c>
      <c r="K4663">
        <v>1.9559978187000393E-3</v>
      </c>
      <c r="L4663">
        <v>5.4803248076997519</v>
      </c>
      <c r="M4663">
        <v>11.241936329956108</v>
      </c>
      <c r="N4663">
        <v>12.634523873635274</v>
      </c>
      <c r="O4663">
        <v>3.8328220281899643</v>
      </c>
      <c r="P4663">
        <v>12.03913073330801</v>
      </c>
      <c r="Q4663">
        <v>2.9225915452503301E-3</v>
      </c>
      <c r="R4663">
        <v>3.6165336686779367E-3</v>
      </c>
      <c r="S4663">
        <v>14.302468423955895</v>
      </c>
      <c r="T4663">
        <v>-1.5703805112517986</v>
      </c>
    </row>
    <row r="4664" spans="1:20" x14ac:dyDescent="0.35">
      <c r="A4664">
        <v>186.48000000000002</v>
      </c>
      <c r="B4664">
        <v>1.1549672281051238</v>
      </c>
      <c r="C4664">
        <v>0.82051246944754819</v>
      </c>
      <c r="D4664">
        <v>1.1574230250169795</v>
      </c>
      <c r="E4664">
        <v>0.81825200133979081</v>
      </c>
      <c r="F4664">
        <v>-2.4557969118557121E-3</v>
      </c>
      <c r="G4664">
        <v>2.2604681077573741E-3</v>
      </c>
      <c r="H4664">
        <v>6.4560811046015484E-6</v>
      </c>
      <c r="I4664">
        <v>5.4546747759770399E-6</v>
      </c>
      <c r="J4664">
        <v>2.4557969118557121E-3</v>
      </c>
      <c r="K4664">
        <v>2.2604681077573741E-3</v>
      </c>
      <c r="L4664">
        <v>5.7252724717088261</v>
      </c>
      <c r="M4664">
        <v>10.701181082282403</v>
      </c>
      <c r="N4664">
        <v>11.822261389054637</v>
      </c>
      <c r="O4664">
        <v>3.1158041132806886</v>
      </c>
      <c r="P4664">
        <v>11.404281173260996</v>
      </c>
      <c r="Q4664">
        <v>2.9225915452503301E-3</v>
      </c>
      <c r="R4664">
        <v>3.6165336686779367E-3</v>
      </c>
      <c r="S4664">
        <v>14.304892023134608</v>
      </c>
      <c r="T4664">
        <v>-1.566214112491678</v>
      </c>
    </row>
    <row r="4665" spans="1:20" x14ac:dyDescent="0.35">
      <c r="A4665">
        <v>186.51999999999998</v>
      </c>
      <c r="B4665">
        <v>1.1575550036094435</v>
      </c>
      <c r="C4665">
        <v>0.81731023489873544</v>
      </c>
      <c r="D4665">
        <v>1.157721135433891</v>
      </c>
      <c r="E4665">
        <v>0.81628591568052933</v>
      </c>
      <c r="F4665">
        <v>-1.6613182444746855E-4</v>
      </c>
      <c r="G4665">
        <v>1.0243192182061156E-3</v>
      </c>
      <c r="H4665">
        <v>6.4547027852787548E-6</v>
      </c>
      <c r="I4665">
        <v>5.4537302123159787E-6</v>
      </c>
      <c r="J4665">
        <v>1.6613182444746855E-4</v>
      </c>
      <c r="K4665">
        <v>1.0243192182061156E-3</v>
      </c>
      <c r="L4665">
        <v>1.4282493834965591</v>
      </c>
      <c r="M4665">
        <v>7.2423379191746351</v>
      </c>
      <c r="N4665">
        <v>9.3024551299588634</v>
      </c>
      <c r="O4665">
        <v>4.5048967707519338</v>
      </c>
      <c r="P4665">
        <v>8.1388928319376941</v>
      </c>
      <c r="Q4665">
        <v>2.9225915452503301E-3</v>
      </c>
      <c r="R4665">
        <v>3.6165336686779367E-3</v>
      </c>
      <c r="S4665">
        <v>14.306777699907743</v>
      </c>
      <c r="T4665">
        <v>-1.5674758589088906</v>
      </c>
    </row>
    <row r="4666" spans="1:20" x14ac:dyDescent="0.35">
      <c r="A4666">
        <v>186.56</v>
      </c>
      <c r="B4666">
        <v>1.1601339176339198</v>
      </c>
      <c r="C4666">
        <v>0.81409989054057597</v>
      </c>
      <c r="D4666">
        <v>1.1625473196764298</v>
      </c>
      <c r="E4666">
        <v>0.81125970282154081</v>
      </c>
      <c r="F4666">
        <v>-2.4134020425099489E-3</v>
      </c>
      <c r="G4666">
        <v>2.8401877190351588E-3</v>
      </c>
      <c r="H4666">
        <v>6.4545676955967637E-6</v>
      </c>
      <c r="I4666">
        <v>5.4542903272285276E-6</v>
      </c>
      <c r="J4666">
        <v>2.4134020425099489E-3</v>
      </c>
      <c r="K4666">
        <v>2.8401877190351588E-3</v>
      </c>
      <c r="L4666">
        <v>10.542855989573901</v>
      </c>
      <c r="M4666">
        <v>11.699103367426218</v>
      </c>
      <c r="N4666">
        <v>11.761794339177596</v>
      </c>
      <c r="O4666">
        <v>-0.88425665262879427</v>
      </c>
      <c r="P4666">
        <v>11.728507844111794</v>
      </c>
      <c r="Q4666">
        <v>2.9225915452503301E-3</v>
      </c>
      <c r="R4666">
        <v>3.6165336686779367E-3</v>
      </c>
      <c r="S4666">
        <v>14.310882748883637</v>
      </c>
      <c r="T4666">
        <v>-1.5659670200687672</v>
      </c>
    </row>
    <row r="4667" spans="1:20" x14ac:dyDescent="0.35">
      <c r="A4667">
        <v>186.6</v>
      </c>
      <c r="B4667">
        <v>1.1627039449013183</v>
      </c>
      <c r="C4667">
        <v>0.81088146084407187</v>
      </c>
      <c r="D4667">
        <v>1.1654648852998537</v>
      </c>
      <c r="E4667">
        <v>0.80645840145253644</v>
      </c>
      <c r="F4667">
        <v>-2.7609403985353609E-3</v>
      </c>
      <c r="G4667">
        <v>4.4230593915354222E-3</v>
      </c>
      <c r="H4667">
        <v>6.4548180651185535E-6</v>
      </c>
      <c r="I4667">
        <v>5.4573141515006715E-6</v>
      </c>
      <c r="J4667">
        <v>2.7609403985353609E-3</v>
      </c>
      <c r="K4667">
        <v>4.4230593915354222E-3</v>
      </c>
      <c r="L4667">
        <v>3.9977917316218439</v>
      </c>
      <c r="M4667">
        <v>8.9240892001430865</v>
      </c>
      <c r="N4667">
        <v>10.212320664556744</v>
      </c>
      <c r="O4667">
        <v>3.2653611079484643</v>
      </c>
      <c r="P4667">
        <v>9.6762032941867382</v>
      </c>
      <c r="Q4667">
        <v>2.9225915452503301E-3</v>
      </c>
      <c r="R4667">
        <v>3.6165336686779367E-3</v>
      </c>
      <c r="S4667">
        <v>14.315082698364007</v>
      </c>
      <c r="T4667">
        <v>-1.56645453708344</v>
      </c>
    </row>
    <row r="4668" spans="1:20" x14ac:dyDescent="0.35">
      <c r="A4668">
        <v>186.64</v>
      </c>
      <c r="B4668">
        <v>1.1652650602018304</v>
      </c>
      <c r="C4668">
        <v>0.80765497035863609</v>
      </c>
      <c r="D4668">
        <v>1.166155623796798</v>
      </c>
      <c r="E4668">
        <v>0.80345727275295087</v>
      </c>
      <c r="F4668">
        <v>-8.9056359496764159E-4</v>
      </c>
      <c r="G4668">
        <v>4.1976976056852244E-3</v>
      </c>
      <c r="H4668">
        <v>6.453604927225166E-6</v>
      </c>
      <c r="I4668">
        <v>5.4599203977053584E-6</v>
      </c>
      <c r="J4668">
        <v>8.9056359496764159E-4</v>
      </c>
      <c r="K4668">
        <v>4.1976976056852244E-3</v>
      </c>
      <c r="L4668">
        <v>1.1556354993710718</v>
      </c>
      <c r="M4668">
        <v>8.5639093049743718</v>
      </c>
      <c r="N4668">
        <v>11.338897033180876</v>
      </c>
      <c r="O4668">
        <v>5.744517237839303</v>
      </c>
      <c r="P4668">
        <v>9.7760476488837345</v>
      </c>
      <c r="Q4668">
        <v>2.9225915452503301E-3</v>
      </c>
      <c r="R4668">
        <v>3.6165336686779367E-3</v>
      </c>
      <c r="S4668">
        <v>14.317908197916701</v>
      </c>
      <c r="T4668">
        <v>-1.5680650593728482</v>
      </c>
    </row>
    <row r="4669" spans="1:20" x14ac:dyDescent="0.35">
      <c r="A4669">
        <v>186.68</v>
      </c>
      <c r="B4669">
        <v>1.1678172383933092</v>
      </c>
      <c r="C4669">
        <v>0.8044204437119129</v>
      </c>
      <c r="D4669">
        <v>1.1688861285206802</v>
      </c>
      <c r="E4669">
        <v>0.80114700770572744</v>
      </c>
      <c r="F4669">
        <v>-1.0688901273709916E-3</v>
      </c>
      <c r="G4669">
        <v>3.2734360061854595E-3</v>
      </c>
      <c r="H4669">
        <v>6.4524671639811996E-6</v>
      </c>
      <c r="I4669">
        <v>5.4610462466532777E-6</v>
      </c>
      <c r="J4669">
        <v>1.0688901273709916E-3</v>
      </c>
      <c r="K4669">
        <v>3.2734360061854595E-3</v>
      </c>
      <c r="L4669">
        <v>3.4342888220588845</v>
      </c>
      <c r="M4669">
        <v>10.381087553186244</v>
      </c>
      <c r="N4669">
        <v>12.514550418736281</v>
      </c>
      <c r="O4669">
        <v>4.9421305286634443</v>
      </c>
      <c r="P4669">
        <v>11.497361350359707</v>
      </c>
      <c r="Q4669">
        <v>2.9225915452503301E-3</v>
      </c>
      <c r="R4669">
        <v>3.6165336686779367E-3</v>
      </c>
      <c r="S4669">
        <v>14.319676710194651</v>
      </c>
      <c r="T4669">
        <v>-1.5667306608922886</v>
      </c>
    </row>
    <row r="4670" spans="1:20" x14ac:dyDescent="0.35">
      <c r="A4670">
        <v>186.72</v>
      </c>
      <c r="B4670">
        <v>1.1703604544015145</v>
      </c>
      <c r="C4670">
        <v>0.80117790560958979</v>
      </c>
      <c r="D4670">
        <v>1.1727847990575473</v>
      </c>
      <c r="E4670">
        <v>0.79789612872247173</v>
      </c>
      <c r="F4670">
        <v>-2.4243446560328064E-3</v>
      </c>
      <c r="G4670">
        <v>3.2817768871180597E-3</v>
      </c>
      <c r="H4670">
        <v>6.4523440069555529E-6</v>
      </c>
      <c r="I4670">
        <v>5.4621833238197311E-6</v>
      </c>
      <c r="J4670">
        <v>2.4243446560328064E-3</v>
      </c>
      <c r="K4670">
        <v>3.2817768871180597E-3</v>
      </c>
      <c r="L4670">
        <v>6.0701187478741492</v>
      </c>
      <c r="M4670">
        <v>10.248485509222041</v>
      </c>
      <c r="N4670">
        <v>11.091042088694794</v>
      </c>
      <c r="O4670">
        <v>2.217537187479623</v>
      </c>
      <c r="P4670">
        <v>10.867094525922941</v>
      </c>
      <c r="Q4670">
        <v>2.9225915452503301E-3</v>
      </c>
      <c r="R4670">
        <v>3.6165336686779367E-3</v>
      </c>
      <c r="S4670">
        <v>14.32213819866929</v>
      </c>
      <c r="T4670">
        <v>-1.5647650816642373</v>
      </c>
    </row>
    <row r="4671" spans="1:20" x14ac:dyDescent="0.35">
      <c r="A4671">
        <v>186.76</v>
      </c>
      <c r="B4671">
        <v>1.1728946832203526</v>
      </c>
      <c r="C4671">
        <v>0.79792738083521131</v>
      </c>
      <c r="D4671">
        <v>1.1748372202033917</v>
      </c>
      <c r="E4671">
        <v>0.7945614925458806</v>
      </c>
      <c r="F4671">
        <v>-1.9425369830390338E-3</v>
      </c>
      <c r="G4671">
        <v>3.3658882893307096E-3</v>
      </c>
      <c r="H4671">
        <v>6.451770367967013E-6</v>
      </c>
      <c r="I4671">
        <v>5.4634396451585821E-6</v>
      </c>
      <c r="J4671">
        <v>1.9425369830390338E-3</v>
      </c>
      <c r="K4671">
        <v>3.3658882893307096E-3</v>
      </c>
      <c r="L4671">
        <v>4.2307091697063743</v>
      </c>
      <c r="M4671">
        <v>8.9457977954470653</v>
      </c>
      <c r="N4671">
        <v>10.136609025416927</v>
      </c>
      <c r="O4671">
        <v>2.9563954144039948</v>
      </c>
      <c r="P4671">
        <v>9.6959047379733967</v>
      </c>
      <c r="Q4671">
        <v>2.9225915452503301E-3</v>
      </c>
      <c r="R4671">
        <v>3.6165336686779367E-3</v>
      </c>
      <c r="S4671">
        <v>14.325019114117481</v>
      </c>
      <c r="T4671">
        <v>-1.5650110648175626</v>
      </c>
    </row>
    <row r="4672" spans="1:20" x14ac:dyDescent="0.35">
      <c r="A4672">
        <v>186.8</v>
      </c>
      <c r="B4672">
        <v>1.1754198999121179</v>
      </c>
      <c r="C4672">
        <v>0.79466889424999021</v>
      </c>
      <c r="D4672">
        <v>1.1774047120576066</v>
      </c>
      <c r="E4672">
        <v>0.7905122719104698</v>
      </c>
      <c r="F4672">
        <v>-1.9848121454886236E-3</v>
      </c>
      <c r="G4672">
        <v>4.1566223395204105E-3</v>
      </c>
      <c r="H4672">
        <v>6.4512325193018259E-6</v>
      </c>
      <c r="I4672">
        <v>5.4659688829295605E-6</v>
      </c>
      <c r="J4672">
        <v>1.9848121454886236E-3</v>
      </c>
      <c r="K4672">
        <v>4.1566223395204105E-3</v>
      </c>
      <c r="L4672">
        <v>5.449290454070395</v>
      </c>
      <c r="M4672">
        <v>9.8557119493476666</v>
      </c>
      <c r="N4672">
        <v>10.818562880327793</v>
      </c>
      <c r="O4672">
        <v>2.4471252299273063</v>
      </c>
      <c r="P4672">
        <v>10.538163070699733</v>
      </c>
      <c r="Q4672">
        <v>2.9225915452503301E-3</v>
      </c>
      <c r="R4672">
        <v>3.6165336686779367E-3</v>
      </c>
      <c r="S4672">
        <v>14.328493232294319</v>
      </c>
      <c r="T4672">
        <v>-1.5652005435834235</v>
      </c>
    </row>
    <row r="4673" spans="1:20" x14ac:dyDescent="0.35">
      <c r="A4673">
        <v>186.84</v>
      </c>
      <c r="B4673">
        <v>1.1779360796077327</v>
      </c>
      <c r="C4673">
        <v>0.79140247079262038</v>
      </c>
      <c r="D4673">
        <v>1.182172682740622</v>
      </c>
      <c r="E4673">
        <v>0.78657059484239789</v>
      </c>
      <c r="F4673">
        <v>-4.2366031328893161E-3</v>
      </c>
      <c r="G4673">
        <v>4.8318759502224973E-3</v>
      </c>
      <c r="H4673">
        <v>6.4536934725523186E-6</v>
      </c>
      <c r="I4673">
        <v>5.4697961638189888E-6</v>
      </c>
      <c r="J4673">
        <v>4.2366031328893161E-3</v>
      </c>
      <c r="K4673">
        <v>4.8318759502224973E-3</v>
      </c>
      <c r="L4673">
        <v>4.0561216846221964</v>
      </c>
      <c r="M4673">
        <v>10.471450299159132</v>
      </c>
      <c r="N4673">
        <v>12.325084485126567</v>
      </c>
      <c r="O4673">
        <v>4.2633163082298413</v>
      </c>
      <c r="P4673">
        <v>11.564248424410861</v>
      </c>
      <c r="Q4673">
        <v>2.9225915452503301E-3</v>
      </c>
      <c r="R4673">
        <v>3.6165336686779367E-3</v>
      </c>
      <c r="S4673">
        <v>14.331411124652861</v>
      </c>
      <c r="T4673">
        <v>-1.5626834615545331</v>
      </c>
    </row>
    <row r="4674" spans="1:20" x14ac:dyDescent="0.35">
      <c r="A4674">
        <v>186.88</v>
      </c>
      <c r="B4674">
        <v>1.1804431975069907</v>
      </c>
      <c r="C4674">
        <v>0.78812813547908356</v>
      </c>
      <c r="D4674">
        <v>1.184007572323672</v>
      </c>
      <c r="E4674">
        <v>0.7832827509368423</v>
      </c>
      <c r="F4674">
        <v>-3.5643748166813705E-3</v>
      </c>
      <c r="G4674">
        <v>4.84538454224126E-3</v>
      </c>
      <c r="H4674">
        <v>6.4550311730362135E-6</v>
      </c>
      <c r="I4674">
        <v>5.4736497814518527E-6</v>
      </c>
      <c r="J4674">
        <v>3.5643748166813705E-3</v>
      </c>
      <c r="K4674">
        <v>4.84538454224126E-3</v>
      </c>
      <c r="L4674">
        <v>2.62091758924588</v>
      </c>
      <c r="M4674">
        <v>8.4211495607431761</v>
      </c>
      <c r="N4674">
        <v>10.262416393379812</v>
      </c>
      <c r="O4674">
        <v>4.0301139398858998</v>
      </c>
      <c r="P4674">
        <v>9.4379749873925842</v>
      </c>
      <c r="Q4674">
        <v>2.9225915452503301E-3</v>
      </c>
      <c r="R4674">
        <v>3.6165336686779367E-3</v>
      </c>
      <c r="S4674">
        <v>14.334260197916921</v>
      </c>
      <c r="T4674">
        <v>-1.5630933510005458</v>
      </c>
    </row>
    <row r="4675" spans="1:20" x14ac:dyDescent="0.35">
      <c r="A4675">
        <v>186.92000000000002</v>
      </c>
      <c r="B4675">
        <v>1.1829412288787826</v>
      </c>
      <c r="C4675">
        <v>0.78484591340247556</v>
      </c>
      <c r="D4675">
        <v>1.1855876014156546</v>
      </c>
      <c r="E4675">
        <v>0.78079637863052254</v>
      </c>
      <c r="F4675">
        <v>-2.6463725368719437E-3</v>
      </c>
      <c r="G4675">
        <v>4.0495347719530228E-3</v>
      </c>
      <c r="H4675">
        <v>6.4551484722298109E-6</v>
      </c>
      <c r="I4675">
        <v>5.4759871973884821E-6</v>
      </c>
      <c r="J4675">
        <v>2.6463725368719437E-3</v>
      </c>
      <c r="K4675">
        <v>4.0495347719530228E-3</v>
      </c>
      <c r="L4675">
        <v>2.4960055926626823</v>
      </c>
      <c r="M4675">
        <v>9.3904974423387113</v>
      </c>
      <c r="N4675">
        <v>11.692367378918979</v>
      </c>
      <c r="O4675">
        <v>4.8894034600288041</v>
      </c>
      <c r="P4675">
        <v>10.620978708606238</v>
      </c>
      <c r="Q4675">
        <v>2.9225915452503301E-3</v>
      </c>
      <c r="R4675">
        <v>3.6165336686779367E-3</v>
      </c>
      <c r="S4675">
        <v>14.336371253344874</v>
      </c>
      <c r="T4675">
        <v>-1.5631657799901717</v>
      </c>
    </row>
    <row r="4676" spans="1:20" x14ac:dyDescent="0.35">
      <c r="A4676">
        <v>186.95999999999998</v>
      </c>
      <c r="B4676">
        <v>1.1854301490613544</v>
      </c>
      <c r="C4676">
        <v>0.78155582973279192</v>
      </c>
      <c r="D4676">
        <v>1.1875717889446089</v>
      </c>
      <c r="E4676">
        <v>0.77723429555535672</v>
      </c>
      <c r="F4676">
        <v>-2.1416398832545536E-3</v>
      </c>
      <c r="G4676">
        <v>4.3215341774351934E-3</v>
      </c>
      <c r="H4676">
        <v>6.4547487872923384E-6</v>
      </c>
      <c r="I4676">
        <v>5.4788106563081299E-6</v>
      </c>
      <c r="J4676">
        <v>2.1416398832545536E-3</v>
      </c>
      <c r="K4676">
        <v>4.3215341774351934E-3</v>
      </c>
      <c r="L4676">
        <v>5.7034128203021615</v>
      </c>
      <c r="M4676">
        <v>9.8172114314070313</v>
      </c>
      <c r="N4676">
        <v>10.671891226184355</v>
      </c>
      <c r="O4676">
        <v>2.0516065057980857</v>
      </c>
      <c r="P4676">
        <v>10.472830232982753</v>
      </c>
      <c r="Q4676">
        <v>2.9225915452503301E-3</v>
      </c>
      <c r="R4676">
        <v>3.6165336686779367E-3</v>
      </c>
      <c r="S4676">
        <v>14.339446468952996</v>
      </c>
      <c r="T4676">
        <v>-1.5635863122848559</v>
      </c>
    </row>
    <row r="4677" spans="1:20" x14ac:dyDescent="0.35">
      <c r="A4677">
        <v>187</v>
      </c>
      <c r="B4677">
        <v>1.187909933462532</v>
      </c>
      <c r="C4677">
        <v>0.77825790971675168</v>
      </c>
      <c r="D4677">
        <v>1.1904278049934565</v>
      </c>
      <c r="E4677">
        <v>0.7739694139748774</v>
      </c>
      <c r="F4677">
        <v>-2.5178715309244204E-3</v>
      </c>
      <c r="G4677">
        <v>4.2884957418742875E-3</v>
      </c>
      <c r="H4677">
        <v>6.4547241782801371E-6</v>
      </c>
      <c r="I4677">
        <v>5.4815720731327165E-6</v>
      </c>
      <c r="J4677">
        <v>2.5178715309244204E-3</v>
      </c>
      <c r="K4677">
        <v>4.2884957418742875E-3</v>
      </c>
      <c r="L4677">
        <v>3.2716778889608222</v>
      </c>
      <c r="M4677">
        <v>9.8816706226465882</v>
      </c>
      <c r="N4677">
        <v>11.933289034336104</v>
      </c>
      <c r="O4677">
        <v>4.4504773659628896</v>
      </c>
      <c r="P4677">
        <v>11.072336627472014</v>
      </c>
      <c r="Q4677">
        <v>2.9225915452503301E-3</v>
      </c>
      <c r="R4677">
        <v>3.6165336686779367E-3</v>
      </c>
      <c r="S4677">
        <v>14.342040102094078</v>
      </c>
      <c r="T4677">
        <v>-1.5627227327500317</v>
      </c>
    </row>
    <row r="4678" spans="1:20" x14ac:dyDescent="0.35">
      <c r="A4678">
        <v>187.04</v>
      </c>
      <c r="B4678">
        <v>1.1903805575599635</v>
      </c>
      <c r="C4678">
        <v>0.77495217867760324</v>
      </c>
      <c r="D4678">
        <v>1.1925319456779611</v>
      </c>
      <c r="E4678">
        <v>0.77103134093455683</v>
      </c>
      <c r="F4678">
        <v>-2.1513881179975325E-3</v>
      </c>
      <c r="G4678">
        <v>3.9208377430464125E-3</v>
      </c>
      <c r="H4678">
        <v>6.4543337029018993E-6</v>
      </c>
      <c r="I4678">
        <v>5.4836869751070942E-6</v>
      </c>
      <c r="J4678">
        <v>2.1513881179975325E-3</v>
      </c>
      <c r="K4678">
        <v>3.9208377430464125E-3</v>
      </c>
      <c r="L4678">
        <v>3.0427524000718598</v>
      </c>
      <c r="M4678">
        <v>9.3139034589860881</v>
      </c>
      <c r="N4678">
        <v>11.271901717512991</v>
      </c>
      <c r="O4678">
        <v>4.2091546028278071</v>
      </c>
      <c r="P4678">
        <v>10.456518821231365</v>
      </c>
      <c r="Q4678">
        <v>2.9225915452503301E-3</v>
      </c>
      <c r="R4678">
        <v>3.6165336686779367E-3</v>
      </c>
      <c r="S4678">
        <v>14.344463637268245</v>
      </c>
      <c r="T4678">
        <v>-1.5624853460357593</v>
      </c>
    </row>
    <row r="4679" spans="1:20" x14ac:dyDescent="0.35">
      <c r="A4679">
        <v>187.07999999999998</v>
      </c>
      <c r="B4679">
        <v>1.1928419969013546</v>
      </c>
      <c r="C4679">
        <v>0.77163866201492981</v>
      </c>
      <c r="D4679">
        <v>1.1981406166802995</v>
      </c>
      <c r="E4679">
        <v>0.76711866702157727</v>
      </c>
      <c r="F4679">
        <v>-5.2986197789448575E-3</v>
      </c>
      <c r="G4679">
        <v>4.5199949933525385E-3</v>
      </c>
      <c r="H4679">
        <v>6.4589555579380093E-6</v>
      </c>
      <c r="I4679">
        <v>5.4868820729619094E-6</v>
      </c>
      <c r="J4679">
        <v>5.2986197789448575E-3</v>
      </c>
      <c r="K4679">
        <v>4.5199949933525385E-3</v>
      </c>
      <c r="L4679">
        <v>5.4135458661805496</v>
      </c>
      <c r="M4679">
        <v>11.154759615701851</v>
      </c>
      <c r="N4679">
        <v>12.607572385940665</v>
      </c>
      <c r="O4679">
        <v>3.2764554578589307</v>
      </c>
      <c r="P4679">
        <v>12.174387914774197</v>
      </c>
      <c r="Q4679">
        <v>2.9225915452503301E-3</v>
      </c>
      <c r="R4679">
        <v>3.6165336686779367E-3</v>
      </c>
      <c r="S4679">
        <v>14.34706602852007</v>
      </c>
      <c r="T4679">
        <v>-1.5587900450284464</v>
      </c>
    </row>
    <row r="4680" spans="1:20" x14ac:dyDescent="0.35">
      <c r="A4680">
        <v>187.12</v>
      </c>
      <c r="B4680">
        <v>1.1952942271047062</v>
      </c>
      <c r="C4680">
        <v>0.76831738520445747</v>
      </c>
      <c r="D4680">
        <v>1.2000809344525936</v>
      </c>
      <c r="E4680">
        <v>0.76445456975179416</v>
      </c>
      <c r="F4680">
        <v>-4.7867073478873312E-3</v>
      </c>
      <c r="G4680">
        <v>3.8628154526633152E-3</v>
      </c>
      <c r="H4680">
        <v>6.4624720383133844E-6</v>
      </c>
      <c r="I4680">
        <v>5.4888984143058658E-6</v>
      </c>
      <c r="J4680">
        <v>4.7867073478873312E-3</v>
      </c>
      <c r="K4680">
        <v>3.8628154526633152E-3</v>
      </c>
      <c r="L4680">
        <v>1.1594704743171969</v>
      </c>
      <c r="M4680">
        <v>8.0285417767885061</v>
      </c>
      <c r="N4680">
        <v>10.630829313179198</v>
      </c>
      <c r="O4680">
        <v>5.0074236739749258</v>
      </c>
      <c r="P4680">
        <v>9.3776457618778473</v>
      </c>
      <c r="Q4680">
        <v>2.9225915452503301E-3</v>
      </c>
      <c r="R4680">
        <v>3.6165336686779367E-3</v>
      </c>
      <c r="S4680">
        <v>14.34923487512344</v>
      </c>
      <c r="T4680">
        <v>-1.5585034979693773</v>
      </c>
    </row>
    <row r="4681" spans="1:20" x14ac:dyDescent="0.35">
      <c r="A4681">
        <v>187.16</v>
      </c>
      <c r="B4681">
        <v>1.197737223858552</v>
      </c>
      <c r="C4681">
        <v>0.76498837379785833</v>
      </c>
      <c r="D4681">
        <v>1.1999849179976596</v>
      </c>
      <c r="E4681">
        <v>0.76243987508423616</v>
      </c>
      <c r="F4681">
        <v>-2.2476941391076366E-3</v>
      </c>
      <c r="G4681">
        <v>2.5484987136221715E-3</v>
      </c>
      <c r="H4681">
        <v>6.462170682951134E-6</v>
      </c>
      <c r="I4681">
        <v>5.4891133603056585E-6</v>
      </c>
      <c r="J4681">
        <v>2.2476941391076366E-3</v>
      </c>
      <c r="K4681">
        <v>2.5484987136221715E-3</v>
      </c>
      <c r="L4681">
        <v>2.216351376578058</v>
      </c>
      <c r="M4681">
        <v>8.7309340350942399</v>
      </c>
      <c r="N4681">
        <v>10.949559193821784</v>
      </c>
      <c r="O4681">
        <v>4.4964287533715686</v>
      </c>
      <c r="P4681">
        <v>9.9837355235833734</v>
      </c>
      <c r="Q4681">
        <v>2.9225915452503301E-3</v>
      </c>
      <c r="R4681">
        <v>3.6165336686779367E-3</v>
      </c>
      <c r="S4681">
        <v>14.351220508513766</v>
      </c>
      <c r="T4681">
        <v>-1.5601569428023843</v>
      </c>
    </row>
    <row r="4682" spans="1:20" x14ac:dyDescent="0.35">
      <c r="A4682">
        <v>187.2</v>
      </c>
      <c r="B4682">
        <v>1.2001709629221868</v>
      </c>
      <c r="C4682">
        <v>0.76165165342256347</v>
      </c>
      <c r="D4682">
        <v>1.2044799598825826</v>
      </c>
      <c r="E4682">
        <v>0.75884349712196508</v>
      </c>
      <c r="F4682">
        <v>-4.3089969603957723E-3</v>
      </c>
      <c r="G4682">
        <v>2.8081563005983856E-3</v>
      </c>
      <c r="H4682">
        <v>6.464756729548389E-6</v>
      </c>
      <c r="I4682">
        <v>5.4896253510017238E-6</v>
      </c>
      <c r="J4682">
        <v>4.3089969603957723E-3</v>
      </c>
      <c r="K4682">
        <v>2.8081563005983856E-3</v>
      </c>
      <c r="L4682">
        <v>6.2532630309915671</v>
      </c>
      <c r="M4682">
        <v>11.525606330609223</v>
      </c>
      <c r="N4682">
        <v>12.739045614034868</v>
      </c>
      <c r="O4682">
        <v>2.6575650598920637</v>
      </c>
      <c r="P4682">
        <v>12.458757205632587</v>
      </c>
      <c r="Q4682">
        <v>2.9225915452503301E-3</v>
      </c>
      <c r="R4682">
        <v>3.6165336686779367E-3</v>
      </c>
      <c r="S4682">
        <v>14.353711753731007</v>
      </c>
      <c r="T4682">
        <v>-1.5574882205332923</v>
      </c>
    </row>
    <row r="4683" spans="1:20" x14ac:dyDescent="0.35">
      <c r="A4683">
        <v>187.24</v>
      </c>
      <c r="B4683">
        <v>1.2025954201259133</v>
      </c>
      <c r="C4683">
        <v>0.75830724978155384</v>
      </c>
      <c r="D4683">
        <v>1.202019181709564</v>
      </c>
      <c r="E4683">
        <v>0.75636606180584831</v>
      </c>
      <c r="F4683">
        <v>5.7623841634923956E-4</v>
      </c>
      <c r="G4683">
        <v>1.9411879757055273E-3</v>
      </c>
      <c r="H4683">
        <v>6.463446882043675E-6</v>
      </c>
      <c r="I4683">
        <v>5.4892576844929718E-6</v>
      </c>
      <c r="J4683">
        <v>5.7623841634923956E-4</v>
      </c>
      <c r="K4683">
        <v>1.9411879757055273E-3</v>
      </c>
      <c r="L4683">
        <v>1.1163376265975833</v>
      </c>
      <c r="M4683">
        <v>6.6880318229251854</v>
      </c>
      <c r="N4683">
        <v>8.7412964727756801</v>
      </c>
      <c r="O4683">
        <v>3.9712919948314767</v>
      </c>
      <c r="P4683">
        <v>7.7871113974790402</v>
      </c>
      <c r="Q4683">
        <v>2.9225915452503301E-3</v>
      </c>
      <c r="R4683">
        <v>3.6165336686779367E-3</v>
      </c>
      <c r="S4683">
        <v>14.356683148373568</v>
      </c>
      <c r="T4683">
        <v>-1.5623263591974761</v>
      </c>
    </row>
    <row r="4684" spans="1:20" x14ac:dyDescent="0.35">
      <c r="A4684">
        <v>187.28</v>
      </c>
      <c r="B4684">
        <v>1.2050105713712638</v>
      </c>
      <c r="C4684">
        <v>0.75495518865318001</v>
      </c>
      <c r="D4684">
        <v>1.2109969950984429</v>
      </c>
      <c r="E4684">
        <v>0.7498361089524711</v>
      </c>
      <c r="F4684">
        <v>-5.9864237271791687E-3</v>
      </c>
      <c r="G4684">
        <v>5.1190797007089062E-3</v>
      </c>
      <c r="H4684">
        <v>6.4697193189771127E-6</v>
      </c>
      <c r="I4684">
        <v>5.4936812845992537E-6</v>
      </c>
      <c r="J4684">
        <v>5.9864237271791687E-3</v>
      </c>
      <c r="K4684">
        <v>5.1190797007089062E-3</v>
      </c>
      <c r="L4684">
        <v>10.478625031641998</v>
      </c>
      <c r="M4684">
        <v>14.530955450466234</v>
      </c>
      <c r="N4684">
        <v>15.143033669253315</v>
      </c>
      <c r="O4684">
        <v>0.7131076289018683</v>
      </c>
      <c r="P4684">
        <v>15.126233708948883</v>
      </c>
      <c r="Q4684">
        <v>2.9225915452503301E-3</v>
      </c>
      <c r="R4684">
        <v>3.6165336686779367E-3</v>
      </c>
      <c r="S4684">
        <v>14.360963123157795</v>
      </c>
      <c r="T4684">
        <v>-1.5564118745330591</v>
      </c>
    </row>
    <row r="4685" spans="1:20" x14ac:dyDescent="0.35">
      <c r="A4685">
        <v>187.32</v>
      </c>
      <c r="B4685">
        <v>1.2074163926312449</v>
      </c>
      <c r="C4685">
        <v>0.75159549589095032</v>
      </c>
      <c r="D4685">
        <v>1.2127238338031607</v>
      </c>
      <c r="E4685">
        <v>0.74559648282933821</v>
      </c>
      <c r="F4685">
        <v>-5.3074411719158388E-3</v>
      </c>
      <c r="G4685">
        <v>5.9990130616121018E-3</v>
      </c>
      <c r="H4685">
        <v>6.4743519433311628E-6</v>
      </c>
      <c r="I4685">
        <v>5.5001916339649221E-6</v>
      </c>
      <c r="J4685">
        <v>5.3074411719158388E-3</v>
      </c>
      <c r="K4685">
        <v>5.9990130616121018E-3</v>
      </c>
      <c r="L4685">
        <v>-1.06050490014944</v>
      </c>
      <c r="M4685">
        <v>6.4521344354995023</v>
      </c>
      <c r="N4685">
        <v>9.9688211638814224</v>
      </c>
      <c r="O4685">
        <v>5.8411094116754843</v>
      </c>
      <c r="P4685">
        <v>8.078294141604788</v>
      </c>
      <c r="Q4685">
        <v>2.9225915452503301E-3</v>
      </c>
      <c r="R4685">
        <v>3.6165336686779367E-3</v>
      </c>
      <c r="S4685">
        <v>14.364672467854438</v>
      </c>
      <c r="T4685">
        <v>-1.5574893279320086</v>
      </c>
    </row>
    <row r="4686" spans="1:20" x14ac:dyDescent="0.35">
      <c r="A4686">
        <v>187.36</v>
      </c>
      <c r="B4686">
        <v>1.209812859950564</v>
      </c>
      <c r="C4686">
        <v>0.74822819742334179</v>
      </c>
      <c r="D4686">
        <v>1.2172357821441178</v>
      </c>
      <c r="E4686">
        <v>0.74091086256272576</v>
      </c>
      <c r="F4686">
        <v>-7.4229221935537826E-3</v>
      </c>
      <c r="G4686">
        <v>7.3173348606160316E-3</v>
      </c>
      <c r="H4686">
        <v>6.4847309021248065E-6</v>
      </c>
      <c r="I4686">
        <v>5.5104463186668261E-6</v>
      </c>
      <c r="J4686">
        <v>7.4229221935537826E-3</v>
      </c>
      <c r="K4686">
        <v>7.3173348606160316E-3</v>
      </c>
      <c r="L4686">
        <v>3.7273235891678431</v>
      </c>
      <c r="M4686">
        <v>10.65919512186114</v>
      </c>
      <c r="N4686">
        <v>12.805059585959215</v>
      </c>
      <c r="O4686">
        <v>4.2831521378331914</v>
      </c>
      <c r="P4686">
        <v>12.067483530717618</v>
      </c>
      <c r="Q4686">
        <v>2.9225915452503301E-3</v>
      </c>
      <c r="R4686">
        <v>3.6165336686779367E-3</v>
      </c>
      <c r="S4686">
        <v>14.368132151783383</v>
      </c>
      <c r="T4686">
        <v>-1.5554898013105749</v>
      </c>
    </row>
    <row r="4687" spans="1:20" x14ac:dyDescent="0.35">
      <c r="A4687">
        <v>187.39999999999998</v>
      </c>
      <c r="B4687">
        <v>1.2121999494458644</v>
      </c>
      <c r="C4687">
        <v>0.74485331925359943</v>
      </c>
      <c r="D4687">
        <v>1.2160504550127262</v>
      </c>
      <c r="E4687">
        <v>0.73895911018094573</v>
      </c>
      <c r="F4687">
        <v>-3.8505055668618393E-3</v>
      </c>
      <c r="G4687">
        <v>5.8942090726537E-3</v>
      </c>
      <c r="H4687">
        <v>6.4865110263711381E-6</v>
      </c>
      <c r="I4687">
        <v>5.5166843157375658E-6</v>
      </c>
      <c r="J4687">
        <v>3.8505055668618393E-3</v>
      </c>
      <c r="K4687">
        <v>5.8942090726537E-3</v>
      </c>
      <c r="L4687">
        <v>-1.9203525641527941</v>
      </c>
      <c r="M4687">
        <v>6.9966052518882611</v>
      </c>
      <c r="N4687">
        <v>11.403261056106549</v>
      </c>
      <c r="O4687">
        <v>7.0334889675026835</v>
      </c>
      <c r="P4687">
        <v>8.97576713477652</v>
      </c>
      <c r="Q4687">
        <v>2.9225915452503301E-3</v>
      </c>
      <c r="R4687">
        <v>3.6165336686779367E-3</v>
      </c>
      <c r="S4687">
        <v>14.37031395934121</v>
      </c>
      <c r="T4687">
        <v>-1.55837636966188</v>
      </c>
    </row>
    <row r="4688" spans="1:20" x14ac:dyDescent="0.35">
      <c r="A4688">
        <v>187.44</v>
      </c>
      <c r="B4688">
        <v>1.2145776373059594</v>
      </c>
      <c r="C4688">
        <v>0.74147088745953504</v>
      </c>
      <c r="D4688">
        <v>1.2195603616190847</v>
      </c>
      <c r="E4688">
        <v>0.73665935078005973</v>
      </c>
      <c r="F4688">
        <v>-4.9827243131252974E-3</v>
      </c>
      <c r="G4688">
        <v>4.8115366794753145E-3</v>
      </c>
      <c r="H4688">
        <v>6.4904241969609053E-6</v>
      </c>
      <c r="I4688">
        <v>5.520446679915547E-6</v>
      </c>
      <c r="J4688">
        <v>4.9827243131252974E-3</v>
      </c>
      <c r="K4688">
        <v>4.8115366794753145E-3</v>
      </c>
      <c r="L4688">
        <v>3.3841484864344915</v>
      </c>
      <c r="M4688">
        <v>11.39349969421025</v>
      </c>
      <c r="N4688">
        <v>14.026507937287276</v>
      </c>
      <c r="O4688">
        <v>5.1143537566631085</v>
      </c>
      <c r="P4688">
        <v>13.060869441445654</v>
      </c>
      <c r="Q4688">
        <v>2.9225915452503301E-3</v>
      </c>
      <c r="R4688">
        <v>3.6165336686779367E-3</v>
      </c>
      <c r="S4688">
        <v>14.371683747173902</v>
      </c>
      <c r="T4688">
        <v>-1.5557985271866421</v>
      </c>
    </row>
    <row r="4689" spans="1:20" x14ac:dyDescent="0.35">
      <c r="A4689">
        <v>187.48000000000002</v>
      </c>
      <c r="B4689">
        <v>1.2169458997920564</v>
      </c>
      <c r="C4689">
        <v>0.73808092819333559</v>
      </c>
      <c r="D4689">
        <v>1.2196896602455414</v>
      </c>
      <c r="E4689">
        <v>0.73534341089360034</v>
      </c>
      <c r="F4689">
        <v>-2.7437604534850113E-3</v>
      </c>
      <c r="G4689">
        <v>2.7375172997352593E-3</v>
      </c>
      <c r="H4689">
        <v>6.4906455700899897E-6</v>
      </c>
      <c r="I4689">
        <v>5.5208676599254517E-6</v>
      </c>
      <c r="J4689">
        <v>2.7437604534850113E-3</v>
      </c>
      <c r="K4689">
        <v>2.7375172997352593E-3</v>
      </c>
      <c r="L4689">
        <v>1.0204281905707202</v>
      </c>
      <c r="M4689">
        <v>8.0976980010260142</v>
      </c>
      <c r="N4689">
        <v>10.830978884670422</v>
      </c>
      <c r="O4689">
        <v>4.9663697102872648</v>
      </c>
      <c r="P4689">
        <v>9.6252415814314887</v>
      </c>
      <c r="Q4689">
        <v>2.9225915452503301E-3</v>
      </c>
      <c r="R4689">
        <v>3.6165336686779367E-3</v>
      </c>
      <c r="S4689">
        <v>14.372927042460219</v>
      </c>
      <c r="T4689">
        <v>-1.5566094512797475</v>
      </c>
    </row>
    <row r="4690" spans="1:20" x14ac:dyDescent="0.35">
      <c r="A4690">
        <v>187.51999999999998</v>
      </c>
      <c r="B4690">
        <v>1.2193047132379986</v>
      </c>
      <c r="C4690">
        <v>0.73468346768134973</v>
      </c>
      <c r="D4690">
        <v>1.2198638502402073</v>
      </c>
      <c r="E4690">
        <v>0.73389098524812102</v>
      </c>
      <c r="F4690">
        <v>-5.5913700220866502E-4</v>
      </c>
      <c r="G4690">
        <v>7.9248243322871392E-4</v>
      </c>
      <c r="H4690">
        <v>6.4893280159456415E-6</v>
      </c>
      <c r="I4690">
        <v>5.5198241881291312E-6</v>
      </c>
      <c r="J4690">
        <v>5.5913700220866502E-4</v>
      </c>
      <c r="K4690">
        <v>7.9248243322871392E-4</v>
      </c>
      <c r="L4690">
        <v>2.9182164456795858</v>
      </c>
      <c r="M4690">
        <v>9.48640200580971</v>
      </c>
      <c r="N4690">
        <v>11.611125120303909</v>
      </c>
      <c r="O4690">
        <v>4.1351862048588313</v>
      </c>
      <c r="P4690">
        <v>10.849813897505232</v>
      </c>
      <c r="Q4690">
        <v>2.9225915452503301E-3</v>
      </c>
      <c r="R4690">
        <v>3.6165336686779367E-3</v>
      </c>
      <c r="S4690">
        <v>14.374291243066113</v>
      </c>
      <c r="T4690">
        <v>-1.5574640361536953</v>
      </c>
    </row>
    <row r="4691" spans="1:20" x14ac:dyDescent="0.35">
      <c r="A4691">
        <v>187.56</v>
      </c>
      <c r="B4691">
        <v>1.2216540540504883</v>
      </c>
      <c r="C4691">
        <v>0.73127853222389538</v>
      </c>
      <c r="D4691">
        <v>1.221594108144628</v>
      </c>
      <c r="E4691">
        <v>0.73124776172906547</v>
      </c>
      <c r="F4691">
        <v>5.9945905860336879E-5</v>
      </c>
      <c r="G4691">
        <v>3.0770494829912565E-5</v>
      </c>
      <c r="H4691">
        <v>6.4879451301238262E-6</v>
      </c>
      <c r="I4691">
        <v>5.5186474552155325E-6</v>
      </c>
      <c r="J4691">
        <v>5.9945905860336879E-5</v>
      </c>
      <c r="K4691">
        <v>3.0770494829912565E-5</v>
      </c>
      <c r="L4691">
        <v>4.6880765056368539</v>
      </c>
      <c r="M4691">
        <v>10.20753304770161</v>
      </c>
      <c r="N4691">
        <v>11.670691276110682</v>
      </c>
      <c r="O4691">
        <v>2.9253876850020095</v>
      </c>
      <c r="P4691">
        <v>11.298103458312132</v>
      </c>
      <c r="Q4691">
        <v>2.9225915452503301E-3</v>
      </c>
      <c r="R4691">
        <v>3.6165336686779367E-3</v>
      </c>
      <c r="S4691">
        <v>14.376420661747723</v>
      </c>
      <c r="T4691">
        <v>-1.5572881889504175</v>
      </c>
    </row>
    <row r="4692" spans="1:20" x14ac:dyDescent="0.35">
      <c r="A4692">
        <v>187.6</v>
      </c>
      <c r="B4692">
        <v>1.2239938987093215</v>
      </c>
      <c r="C4692">
        <v>0.72786614819505302</v>
      </c>
      <c r="D4692">
        <v>1.2229352492768291</v>
      </c>
      <c r="E4692">
        <v>0.72783982555296767</v>
      </c>
      <c r="F4692">
        <v>1.0586494324924534E-3</v>
      </c>
      <c r="G4692">
        <v>2.6322642085352399E-5</v>
      </c>
      <c r="H4692">
        <v>6.4868009803670135E-6</v>
      </c>
      <c r="I4692">
        <v>5.5174711698661971E-6</v>
      </c>
      <c r="J4692">
        <v>1.0586494324924534E-3</v>
      </c>
      <c r="K4692">
        <v>2.6322642085352399E-5</v>
      </c>
      <c r="L4692">
        <v>3.8953900377556505</v>
      </c>
      <c r="M4692">
        <v>9.4804777583218556</v>
      </c>
      <c r="N4692">
        <v>11.064946493941008</v>
      </c>
      <c r="O4692">
        <v>3.1309734471094628</v>
      </c>
      <c r="P4692">
        <v>10.612730383236583</v>
      </c>
      <c r="Q4692">
        <v>2.9225915452503301E-3</v>
      </c>
      <c r="R4692">
        <v>3.6165336686779367E-3</v>
      </c>
      <c r="S4692">
        <v>14.379382899359301</v>
      </c>
      <c r="T4692">
        <v>-1.5581352707390772</v>
      </c>
    </row>
    <row r="4693" spans="1:20" x14ac:dyDescent="0.35">
      <c r="A4693">
        <v>187.64</v>
      </c>
      <c r="B4693">
        <v>1.2263242237676093</v>
      </c>
      <c r="C4693">
        <v>0.72444634204247116</v>
      </c>
      <c r="D4693">
        <v>1.2275015813518797</v>
      </c>
      <c r="E4693">
        <v>0.72286434518988096</v>
      </c>
      <c r="F4693">
        <v>-1.1773575842703998E-3</v>
      </c>
      <c r="G4693">
        <v>1.5819968525901951E-3</v>
      </c>
      <c r="H4693">
        <v>6.4857138895530476E-6</v>
      </c>
      <c r="I4693">
        <v>5.5168286385089382E-6</v>
      </c>
      <c r="J4693">
        <v>1.1773575842703998E-3</v>
      </c>
      <c r="K4693">
        <v>1.5819968525901951E-3</v>
      </c>
      <c r="L4693">
        <v>5.1303856147684854</v>
      </c>
      <c r="M4693">
        <v>10.919305239497158</v>
      </c>
      <c r="N4693">
        <v>12.434935741212016</v>
      </c>
      <c r="O4693">
        <v>2.9362124660682571</v>
      </c>
      <c r="P4693">
        <v>12.083305973208548</v>
      </c>
      <c r="Q4693">
        <v>2.9225915452503301E-3</v>
      </c>
      <c r="R4693">
        <v>3.6165336686779367E-3</v>
      </c>
      <c r="S4693">
        <v>14.383030697172098</v>
      </c>
      <c r="T4693">
        <v>-1.5561493061994893</v>
      </c>
    </row>
    <row r="4694" spans="1:20" x14ac:dyDescent="0.35">
      <c r="A4694">
        <v>187.68</v>
      </c>
      <c r="B4694">
        <v>1.2286450058520191</v>
      </c>
      <c r="C4694">
        <v>0.72101914028714875</v>
      </c>
      <c r="D4694">
        <v>1.2307340978095156</v>
      </c>
      <c r="E4694">
        <v>0.7179736550844279</v>
      </c>
      <c r="F4694">
        <v>-2.0890919574965139E-3</v>
      </c>
      <c r="G4694">
        <v>3.0454852027208545E-3</v>
      </c>
      <c r="H4694">
        <v>6.4852618527572505E-6</v>
      </c>
      <c r="I4694">
        <v>5.5176294378870505E-6</v>
      </c>
      <c r="J4694">
        <v>2.0890919574965139E-3</v>
      </c>
      <c r="K4694">
        <v>3.0454852027208545E-3</v>
      </c>
      <c r="L4694">
        <v>2.2283765302170613</v>
      </c>
      <c r="M4694">
        <v>9.000897764815468</v>
      </c>
      <c r="N4694">
        <v>11.346940122447371</v>
      </c>
      <c r="O4694">
        <v>4.3122187237690666</v>
      </c>
      <c r="P4694">
        <v>10.495609549748956</v>
      </c>
      <c r="Q4694">
        <v>2.9225915452503301E-3</v>
      </c>
      <c r="R4694">
        <v>3.6165336686779367E-3</v>
      </c>
      <c r="S4694">
        <v>14.386914680531945</v>
      </c>
      <c r="T4694">
        <v>-1.5556994588801176</v>
      </c>
    </row>
    <row r="4695" spans="1:20" x14ac:dyDescent="0.35">
      <c r="A4695">
        <v>187.72</v>
      </c>
      <c r="B4695">
        <v>1.2309562216629899</v>
      </c>
      <c r="C4695">
        <v>0.71758456952324767</v>
      </c>
      <c r="D4695">
        <v>1.2328297465070308</v>
      </c>
      <c r="E4695">
        <v>0.71392365655340184</v>
      </c>
      <c r="F4695">
        <v>-1.873524844040908E-3</v>
      </c>
      <c r="G4695">
        <v>3.6609129698458309E-3</v>
      </c>
      <c r="H4695">
        <v>6.4846280294697523E-6</v>
      </c>
      <c r="I4695">
        <v>5.5193091682523896E-6</v>
      </c>
      <c r="J4695">
        <v>1.873524844040908E-3</v>
      </c>
      <c r="K4695">
        <v>3.6609129698458309E-3</v>
      </c>
      <c r="L4695">
        <v>0.81730667510795474</v>
      </c>
      <c r="M4695">
        <v>8.9835940613366443</v>
      </c>
      <c r="N4695">
        <v>12.230870777379906</v>
      </c>
      <c r="O4695">
        <v>5.6260584124142365</v>
      </c>
      <c r="P4695">
        <v>10.860095152118546</v>
      </c>
      <c r="Q4695">
        <v>2.9225915452503301E-3</v>
      </c>
      <c r="R4695">
        <v>3.6165336686779367E-3</v>
      </c>
      <c r="S4695">
        <v>14.390270602971636</v>
      </c>
      <c r="T4695">
        <v>-1.556017703210286</v>
      </c>
    </row>
    <row r="4696" spans="1:20" x14ac:dyDescent="0.35">
      <c r="A4696">
        <v>187.76</v>
      </c>
      <c r="B4696">
        <v>1.2332578479749705</v>
      </c>
      <c r="C4696">
        <v>0.71414265641787189</v>
      </c>
      <c r="D4696">
        <v>1.238506832326757</v>
      </c>
      <c r="E4696">
        <v>0.7085655704086129</v>
      </c>
      <c r="F4696">
        <v>-5.2489843517864454E-3</v>
      </c>
      <c r="G4696">
        <v>5.5770860092589913E-3</v>
      </c>
      <c r="H4696">
        <v>6.4891151878714194E-6</v>
      </c>
      <c r="I4696">
        <v>5.5247584928927344E-6</v>
      </c>
      <c r="J4696">
        <v>5.2489843517864454E-3</v>
      </c>
      <c r="K4696">
        <v>5.5770860092589913E-3</v>
      </c>
      <c r="L4696">
        <v>4.2478040741838585</v>
      </c>
      <c r="M4696">
        <v>11.004304279663213</v>
      </c>
      <c r="N4696">
        <v>13.018209487818439</v>
      </c>
      <c r="O4696">
        <v>3.70936363610911</v>
      </c>
      <c r="P4696">
        <v>12.478557596286416</v>
      </c>
      <c r="Q4696">
        <v>2.9225915452503301E-3</v>
      </c>
      <c r="R4696">
        <v>3.6165336686779367E-3</v>
      </c>
      <c r="S4696">
        <v>14.393911794404037</v>
      </c>
      <c r="T4696">
        <v>-1.5528131868950781</v>
      </c>
    </row>
    <row r="4697" spans="1:20" x14ac:dyDescent="0.35">
      <c r="A4697">
        <v>187.8</v>
      </c>
      <c r="B4697">
        <v>1.2355498616366414</v>
      </c>
      <c r="C4697">
        <v>0.71069342771087196</v>
      </c>
      <c r="D4697">
        <v>1.2396170571812399</v>
      </c>
      <c r="E4697">
        <v>0.7050268555304583</v>
      </c>
      <c r="F4697">
        <v>-4.0671955445985564E-3</v>
      </c>
      <c r="G4697">
        <v>5.6665721804136648E-3</v>
      </c>
      <c r="H4697">
        <v>6.4912559383846504E-6</v>
      </c>
      <c r="I4697">
        <v>5.5304197539197664E-6</v>
      </c>
      <c r="J4697">
        <v>4.0671955445985564E-3</v>
      </c>
      <c r="K4697">
        <v>5.6665721804136648E-3</v>
      </c>
      <c r="L4697">
        <v>-0.93719278097296332</v>
      </c>
      <c r="M4697">
        <v>7.4738465154823981</v>
      </c>
      <c r="N4697">
        <v>11.347240390217207</v>
      </c>
      <c r="O4697">
        <v>6.1716819774078786</v>
      </c>
      <c r="P4697">
        <v>9.5220904240148627</v>
      </c>
      <c r="Q4697">
        <v>2.9225915452503301E-3</v>
      </c>
      <c r="R4697">
        <v>3.6165336686779367E-3</v>
      </c>
      <c r="S4697">
        <v>14.397015081230842</v>
      </c>
      <c r="T4697">
        <v>-1.5539388706613479</v>
      </c>
    </row>
    <row r="4698" spans="1:20" x14ac:dyDescent="0.35">
      <c r="A4698">
        <v>187.84</v>
      </c>
      <c r="B4698">
        <v>1.2378322395711425</v>
      </c>
      <c r="C4698">
        <v>0.70723691021463597</v>
      </c>
      <c r="D4698">
        <v>1.241233370713259</v>
      </c>
      <c r="E4698">
        <v>0.70151451866655989</v>
      </c>
      <c r="F4698">
        <v>-3.4011311421164869E-3</v>
      </c>
      <c r="G4698">
        <v>5.7223915480760779E-3</v>
      </c>
      <c r="H4698">
        <v>6.4923367212476455E-6</v>
      </c>
      <c r="I4698">
        <v>5.5362139513384531E-6</v>
      </c>
      <c r="J4698">
        <v>3.4011311421164869E-3</v>
      </c>
      <c r="K4698">
        <v>5.7223915480760779E-3</v>
      </c>
      <c r="L4698">
        <v>1.8544865905599179</v>
      </c>
      <c r="M4698">
        <v>9.5921143707944889</v>
      </c>
      <c r="N4698">
        <v>12.423935260943207</v>
      </c>
      <c r="O4698">
        <v>4.9469853864845055</v>
      </c>
      <c r="P4698">
        <v>11.396556627070158</v>
      </c>
      <c r="Q4698">
        <v>2.9225915452503301E-3</v>
      </c>
      <c r="R4698">
        <v>3.6165336686779367E-3</v>
      </c>
      <c r="S4698">
        <v>14.399949553635976</v>
      </c>
      <c r="T4698">
        <v>-1.5544041424618895</v>
      </c>
    </row>
    <row r="4699" spans="1:20" x14ac:dyDescent="0.35">
      <c r="A4699">
        <v>187.88</v>
      </c>
      <c r="B4699">
        <v>1.2401049587762989</v>
      </c>
      <c r="C4699">
        <v>0.70377313081388182</v>
      </c>
      <c r="D4699">
        <v>1.2433698470322325</v>
      </c>
      <c r="E4699">
        <v>0.69833425901705404</v>
      </c>
      <c r="F4699">
        <v>-3.264888255933629E-3</v>
      </c>
      <c r="G4699">
        <v>5.4388717968277822E-3</v>
      </c>
      <c r="H4699">
        <v>6.4932237281872981E-6</v>
      </c>
      <c r="I4699">
        <v>5.5413321106553947E-6</v>
      </c>
      <c r="J4699">
        <v>3.264888255933629E-3</v>
      </c>
      <c r="K4699">
        <v>5.4388717968277822E-3</v>
      </c>
      <c r="L4699">
        <v>1.233313266244638</v>
      </c>
      <c r="M4699">
        <v>9.557082603988567</v>
      </c>
      <c r="N4699">
        <v>12.780657799938361</v>
      </c>
      <c r="O4699">
        <v>5.4902396543034682</v>
      </c>
      <c r="P4699">
        <v>11.541337978650438</v>
      </c>
      <c r="Q4699">
        <v>2.9225915452503301E-3</v>
      </c>
      <c r="R4699">
        <v>3.6165336686779367E-3</v>
      </c>
      <c r="S4699">
        <v>14.402414050734865</v>
      </c>
      <c r="T4699">
        <v>-1.5539758767317622</v>
      </c>
    </row>
    <row r="4700" spans="1:20" x14ac:dyDescent="0.35">
      <c r="A4700">
        <v>187.92000000000002</v>
      </c>
      <c r="B4700">
        <v>1.2423679963248468</v>
      </c>
      <c r="C4700">
        <v>0.70030211646545037</v>
      </c>
      <c r="D4700">
        <v>1.2453201261197502</v>
      </c>
      <c r="E4700">
        <v>0.69472123965080423</v>
      </c>
      <c r="F4700">
        <v>-2.9521297949033354E-3</v>
      </c>
      <c r="G4700">
        <v>5.5808768146461407E-3</v>
      </c>
      <c r="H4700">
        <v>6.4936965621089346E-6</v>
      </c>
      <c r="I4700">
        <v>5.5467811112745901E-6</v>
      </c>
      <c r="J4700">
        <v>2.9521297949033354E-3</v>
      </c>
      <c r="K4700">
        <v>5.5808768146461407E-3</v>
      </c>
      <c r="L4700">
        <v>2.5084637176734588</v>
      </c>
      <c r="M4700">
        <v>9.457593727288943</v>
      </c>
      <c r="N4700">
        <v>11.831090914862719</v>
      </c>
      <c r="O4700">
        <v>4.1636280801607866</v>
      </c>
      <c r="P4700">
        <v>11.074245502328534</v>
      </c>
      <c r="Q4700">
        <v>2.9225915452503301E-3</v>
      </c>
      <c r="R4700">
        <v>3.6165336686779367E-3</v>
      </c>
      <c r="S4700">
        <v>14.40533777623563</v>
      </c>
      <c r="T4700">
        <v>-1.5540656376042332</v>
      </c>
    </row>
    <row r="4701" spans="1:20" x14ac:dyDescent="0.35">
      <c r="A4701">
        <v>187.95999999999998</v>
      </c>
      <c r="B4701">
        <v>1.2446213293646606</v>
      </c>
      <c r="C4701">
        <v>0.69682389419809254</v>
      </c>
      <c r="D4701">
        <v>1.2486048204730102</v>
      </c>
      <c r="E4701">
        <v>0.69047645504286614</v>
      </c>
      <c r="F4701">
        <v>-3.9834911083496127E-3</v>
      </c>
      <c r="G4701">
        <v>6.3474391552263976E-3</v>
      </c>
      <c r="H4701">
        <v>6.495691137608549E-6</v>
      </c>
      <c r="I4701">
        <v>5.554173282065659E-6</v>
      </c>
      <c r="J4701">
        <v>3.9834911083496127E-3</v>
      </c>
      <c r="K4701">
        <v>6.3474391552263976E-3</v>
      </c>
      <c r="L4701">
        <v>2.6627476347788841</v>
      </c>
      <c r="M4701">
        <v>9.9816587797320668</v>
      </c>
      <c r="N4701">
        <v>12.484515730624626</v>
      </c>
      <c r="O4701">
        <v>4.3406242169720954</v>
      </c>
      <c r="P4701">
        <v>11.705644554455304</v>
      </c>
      <c r="Q4701">
        <v>2.9225915452503301E-3</v>
      </c>
      <c r="R4701">
        <v>3.6165336686779367E-3</v>
      </c>
      <c r="S4701">
        <v>14.40847937195695</v>
      </c>
      <c r="T4701">
        <v>-1.5529095066917522</v>
      </c>
    </row>
    <row r="4702" spans="1:20" x14ac:dyDescent="0.35">
      <c r="A4702">
        <v>188</v>
      </c>
      <c r="B4702">
        <v>1.2468649351189676</v>
      </c>
      <c r="C4702">
        <v>0.69333849111227719</v>
      </c>
      <c r="D4702">
        <v>1.2524531169728608</v>
      </c>
      <c r="E4702">
        <v>0.68628349233168795</v>
      </c>
      <c r="F4702">
        <v>-5.5881818538932038E-3</v>
      </c>
      <c r="G4702">
        <v>7.0549987805892389E-3</v>
      </c>
      <c r="H4702">
        <v>6.5009521640485771E-6</v>
      </c>
      <c r="I4702">
        <v>5.5635795433955995E-6</v>
      </c>
      <c r="J4702">
        <v>5.5881818538932038E-3</v>
      </c>
      <c r="K4702">
        <v>7.0549987805892389E-3</v>
      </c>
      <c r="L4702">
        <v>1.4209949807497848</v>
      </c>
      <c r="M4702">
        <v>9.6852214588596599</v>
      </c>
      <c r="N4702">
        <v>12.858358272646635</v>
      </c>
      <c r="O4702">
        <v>5.2878366827277681</v>
      </c>
      <c r="P4702">
        <v>11.720757683893083</v>
      </c>
      <c r="Q4702">
        <v>2.9225915452503301E-3</v>
      </c>
      <c r="R4702">
        <v>3.6165336686779367E-3</v>
      </c>
      <c r="S4702">
        <v>14.411389434082681</v>
      </c>
      <c r="T4702">
        <v>-1.5509831094647444</v>
      </c>
    </row>
    <row r="4703" spans="1:20" x14ac:dyDescent="0.35">
      <c r="A4703">
        <v>188.04</v>
      </c>
      <c r="B4703">
        <v>1.2490987908865854</v>
      </c>
      <c r="C4703">
        <v>0.68984593437995523</v>
      </c>
      <c r="D4703">
        <v>1.2521712186106948</v>
      </c>
      <c r="E4703">
        <v>0.68479468325534931</v>
      </c>
      <c r="F4703">
        <v>-3.0724277241094278E-3</v>
      </c>
      <c r="G4703">
        <v>5.0512511246059155E-3</v>
      </c>
      <c r="H4703">
        <v>6.5015771874334827E-6</v>
      </c>
      <c r="I4703">
        <v>5.5678227501970538E-6</v>
      </c>
      <c r="J4703">
        <v>3.0724277241094278E-3</v>
      </c>
      <c r="K4703">
        <v>5.0512511246059155E-3</v>
      </c>
      <c r="L4703">
        <v>-2.8875308027622411</v>
      </c>
      <c r="M4703">
        <v>7.4712407914963164</v>
      </c>
      <c r="N4703">
        <v>12.885418669270869</v>
      </c>
      <c r="O4703">
        <v>7.88109837001707</v>
      </c>
      <c r="P4703">
        <v>10.194228895041967</v>
      </c>
      <c r="Q4703">
        <v>2.9225915452503301E-3</v>
      </c>
      <c r="R4703">
        <v>3.6165336686779367E-3</v>
      </c>
      <c r="S4703">
        <v>14.412896310493167</v>
      </c>
      <c r="T4703">
        <v>-1.5523570224284351</v>
      </c>
    </row>
    <row r="4704" spans="1:20" x14ac:dyDescent="0.35">
      <c r="A4704">
        <v>188.07999999999998</v>
      </c>
      <c r="B4704">
        <v>1.2513228740421376</v>
      </c>
      <c r="C4704">
        <v>0.68634625124436688</v>
      </c>
      <c r="D4704">
        <v>1.2546556304769578</v>
      </c>
      <c r="E4704">
        <v>0.68216750714585084</v>
      </c>
      <c r="F4704">
        <v>-3.3327564348202277E-3</v>
      </c>
      <c r="G4704">
        <v>4.1787440985160407E-3</v>
      </c>
      <c r="H4704">
        <v>6.502556496016601E-6</v>
      </c>
      <c r="I4704">
        <v>5.5703517911263936E-6</v>
      </c>
      <c r="J4704">
        <v>3.3327564348202277E-3</v>
      </c>
      <c r="K4704">
        <v>4.1787440985160407E-3</v>
      </c>
      <c r="L4704">
        <v>3.1751303946315819</v>
      </c>
      <c r="M4704">
        <v>10.578785561400595</v>
      </c>
      <c r="N4704">
        <v>13.034027359856562</v>
      </c>
      <c r="O4704">
        <v>4.1814579409186159</v>
      </c>
      <c r="P4704">
        <v>12.345091279768575</v>
      </c>
      <c r="Q4704">
        <v>2.9225915452503301E-3</v>
      </c>
      <c r="R4704">
        <v>3.6165336686779367E-3</v>
      </c>
      <c r="S4704">
        <v>14.414685736888337</v>
      </c>
      <c r="T4704">
        <v>-1.5510384118734237</v>
      </c>
    </row>
    <row r="4705" spans="1:20" x14ac:dyDescent="0.35">
      <c r="A4705">
        <v>188.12</v>
      </c>
      <c r="B4705">
        <v>1.2535371620362761</v>
      </c>
      <c r="C4705">
        <v>0.68283946901982595</v>
      </c>
      <c r="D4705">
        <v>1.2539922559015608</v>
      </c>
      <c r="E4705">
        <v>0.68016108301533518</v>
      </c>
      <c r="F4705">
        <v>-4.5509386528475027E-4</v>
      </c>
      <c r="G4705">
        <v>2.6783860044907737E-3</v>
      </c>
      <c r="H4705">
        <v>6.5012181783997218E-6</v>
      </c>
      <c r="I4705">
        <v>5.5706926499269723E-6</v>
      </c>
      <c r="J4705">
        <v>4.5509386528475027E-4</v>
      </c>
      <c r="K4705">
        <v>2.6783860044907737E-3</v>
      </c>
      <c r="L4705">
        <v>0.54770092585149377</v>
      </c>
      <c r="M4705">
        <v>8.1077751921895249</v>
      </c>
      <c r="N4705">
        <v>11.183994377007872</v>
      </c>
      <c r="O4705">
        <v>4.9916712965277057</v>
      </c>
      <c r="P4705">
        <v>10.008243996444387</v>
      </c>
      <c r="Q4705">
        <v>2.9225915452503301E-3</v>
      </c>
      <c r="R4705">
        <v>3.6165336686779367E-3</v>
      </c>
      <c r="S4705">
        <v>14.416798834896756</v>
      </c>
      <c r="T4705">
        <v>-1.5532375861999193</v>
      </c>
    </row>
    <row r="4706" spans="1:20" x14ac:dyDescent="0.35">
      <c r="A4706">
        <v>188.16</v>
      </c>
      <c r="B4706">
        <v>1.2557416323959052</v>
      </c>
      <c r="C4706">
        <v>0.67932561509150791</v>
      </c>
      <c r="D4706">
        <v>1.2577263212065919</v>
      </c>
      <c r="E4706">
        <v>0.67741061394034152</v>
      </c>
      <c r="F4706">
        <v>-1.9846888106866967E-3</v>
      </c>
      <c r="G4706">
        <v>1.9150011511663845E-3</v>
      </c>
      <c r="H4706">
        <v>6.500673602734868E-6</v>
      </c>
      <c r="I4706">
        <v>5.5702880881329332E-6</v>
      </c>
      <c r="J4706">
        <v>1.9846888106866967E-3</v>
      </c>
      <c r="K4706">
        <v>1.9150011511663845E-3</v>
      </c>
      <c r="L4706">
        <v>2.2247142917926004</v>
      </c>
      <c r="M4706">
        <v>11.169483243886434</v>
      </c>
      <c r="N4706">
        <v>14.454250529579713</v>
      </c>
      <c r="O4706">
        <v>5.4431218229850122</v>
      </c>
      <c r="P4706">
        <v>13.39021221609276</v>
      </c>
      <c r="Q4706">
        <v>2.9225915452503301E-3</v>
      </c>
      <c r="R4706">
        <v>3.6165336686779367E-3</v>
      </c>
      <c r="S4706">
        <v>14.418326019450751</v>
      </c>
      <c r="T4706">
        <v>-1.550414596210854</v>
      </c>
    </row>
    <row r="4707" spans="1:20" x14ac:dyDescent="0.35">
      <c r="A4707">
        <v>188.2</v>
      </c>
      <c r="B4707">
        <v>1.2579362627244015</v>
      </c>
      <c r="C4707">
        <v>0.67580471691523702</v>
      </c>
      <c r="D4707">
        <v>1.2618615772381789</v>
      </c>
      <c r="E4707">
        <v>0.67412704097511478</v>
      </c>
      <c r="F4707">
        <v>-3.9253145137774226E-3</v>
      </c>
      <c r="G4707">
        <v>1.6776759401222474E-3</v>
      </c>
      <c r="H4707">
        <v>6.5025663822566142E-6</v>
      </c>
      <c r="I4707">
        <v>5.569702518322464E-6</v>
      </c>
      <c r="J4707">
        <v>3.9253145137774226E-3</v>
      </c>
      <c r="K4707">
        <v>1.6776759401222474E-3</v>
      </c>
      <c r="L4707">
        <v>2.1160817839252437</v>
      </c>
      <c r="M4707">
        <v>9.653856369051546</v>
      </c>
      <c r="N4707">
        <v>12.38951868970805</v>
      </c>
      <c r="O4707">
        <v>4.4916436879688488</v>
      </c>
      <c r="P4707">
        <v>11.546657972892184</v>
      </c>
      <c r="Q4707">
        <v>2.9225915452503301E-3</v>
      </c>
      <c r="R4707">
        <v>3.6165336686779367E-3</v>
      </c>
      <c r="S4707">
        <v>14.420221716983018</v>
      </c>
      <c r="T4707">
        <v>-1.5474232449882703</v>
      </c>
    </row>
    <row r="4708" spans="1:20" x14ac:dyDescent="0.35">
      <c r="A4708">
        <v>188.24</v>
      </c>
      <c r="B4708">
        <v>1.2601210307018353</v>
      </c>
      <c r="C4708">
        <v>0.67227680201727358</v>
      </c>
      <c r="D4708">
        <v>1.2601372767558721</v>
      </c>
      <c r="E4708">
        <v>0.67307459915743673</v>
      </c>
      <c r="F4708">
        <v>-1.6246054036717084E-5</v>
      </c>
      <c r="G4708">
        <v>-7.9779714016314784E-4</v>
      </c>
      <c r="H4708">
        <v>6.5011849710715738E-6</v>
      </c>
      <c r="I4708">
        <v>5.568654457510594E-6</v>
      </c>
      <c r="J4708">
        <v>1.6246054036717084E-5</v>
      </c>
      <c r="K4708">
        <v>7.9779714016314784E-4</v>
      </c>
      <c r="L4708">
        <v>-2.1193223712534146</v>
      </c>
      <c r="M4708">
        <v>6.8042496011699276</v>
      </c>
      <c r="N4708">
        <v>11.334453021115657</v>
      </c>
      <c r="O4708">
        <v>6.6026200202101162</v>
      </c>
      <c r="P4708">
        <v>9.2127755946076526</v>
      </c>
      <c r="Q4708">
        <v>2.9225915452503301E-3</v>
      </c>
      <c r="R4708">
        <v>3.6165336686779367E-3</v>
      </c>
      <c r="S4708">
        <v>14.421744740082355</v>
      </c>
      <c r="T4708">
        <v>-1.5503072071055082</v>
      </c>
    </row>
    <row r="4709" spans="1:20" x14ac:dyDescent="0.35">
      <c r="A4709">
        <v>188.28</v>
      </c>
      <c r="B4709">
        <v>1.2622959140851944</v>
      </c>
      <c r="C4709">
        <v>0.66874189799409545</v>
      </c>
      <c r="D4709">
        <v>1.2650113913074121</v>
      </c>
      <c r="E4709">
        <v>0.66838039313695674</v>
      </c>
      <c r="F4709">
        <v>-2.7154772222177659E-3</v>
      </c>
      <c r="G4709">
        <v>3.6150485713870584E-4</v>
      </c>
      <c r="H4709">
        <v>6.5013703218730415E-6</v>
      </c>
      <c r="I4709">
        <v>5.5674994089346009E-6</v>
      </c>
      <c r="J4709">
        <v>2.7154772222177659E-3</v>
      </c>
      <c r="K4709">
        <v>3.6150485713870584E-4</v>
      </c>
      <c r="L4709">
        <v>6.7837112677195046</v>
      </c>
      <c r="M4709">
        <v>12.387535190298669</v>
      </c>
      <c r="N4709">
        <v>13.719308263216018</v>
      </c>
      <c r="O4709">
        <v>1.821948565491474</v>
      </c>
      <c r="P4709">
        <v>13.597791094359808</v>
      </c>
      <c r="Q4709">
        <v>2.9225915452503301E-3</v>
      </c>
      <c r="R4709">
        <v>3.6165336686779367E-3</v>
      </c>
      <c r="S4709">
        <v>14.424740753987065</v>
      </c>
      <c r="T4709">
        <v>-1.5473010801539353</v>
      </c>
    </row>
    <row r="4710" spans="1:20" x14ac:dyDescent="0.35">
      <c r="A4710">
        <v>188.32</v>
      </c>
      <c r="B4710">
        <v>1.2644608907085904</v>
      </c>
      <c r="C4710">
        <v>0.66520003251220006</v>
      </c>
      <c r="D4710">
        <v>1.2680536347751674</v>
      </c>
      <c r="E4710">
        <v>0.66282552710465825</v>
      </c>
      <c r="F4710">
        <v>-3.5927440665770582E-3</v>
      </c>
      <c r="G4710">
        <v>2.3745054075418048E-3</v>
      </c>
      <c r="H4710">
        <v>6.5027307889798696E-6</v>
      </c>
      <c r="I4710">
        <v>5.567514438988012E-6</v>
      </c>
      <c r="J4710">
        <v>3.5927440665770582E-3</v>
      </c>
      <c r="K4710">
        <v>2.3745054075418048E-3</v>
      </c>
      <c r="L4710">
        <v>2.6926950655026527</v>
      </c>
      <c r="M4710">
        <v>8.7973495710838119</v>
      </c>
      <c r="N4710">
        <v>10.828936315545558</v>
      </c>
      <c r="O4710">
        <v>3.272296619803476</v>
      </c>
      <c r="P4710">
        <v>10.322690374033513</v>
      </c>
      <c r="Q4710">
        <v>2.9225915452503301E-3</v>
      </c>
      <c r="R4710">
        <v>3.6165336686779367E-3</v>
      </c>
      <c r="S4710">
        <v>14.42908871507132</v>
      </c>
      <c r="T4710">
        <v>-1.5471452718746377</v>
      </c>
    </row>
    <row r="4711" spans="1:20" x14ac:dyDescent="0.35">
      <c r="A4711">
        <v>188.36</v>
      </c>
      <c r="B4711">
        <v>1.2666159384834963</v>
      </c>
      <c r="C4711">
        <v>0.66165123330786446</v>
      </c>
      <c r="D4711">
        <v>1.2663744622685973</v>
      </c>
      <c r="E4711">
        <v>0.65873577020348861</v>
      </c>
      <c r="F4711">
        <v>2.4147621489900573E-4</v>
      </c>
      <c r="G4711">
        <v>2.9154631043758483E-3</v>
      </c>
      <c r="H4711">
        <v>6.5013625469360015E-6</v>
      </c>
      <c r="I4711">
        <v>5.5681370314877972E-6</v>
      </c>
      <c r="J4711">
        <v>2.4147621489900573E-4</v>
      </c>
      <c r="K4711">
        <v>2.9154631043758483E-3</v>
      </c>
      <c r="L4711">
        <v>-1.1048712816327939</v>
      </c>
      <c r="M4711">
        <v>7.3365991408928304</v>
      </c>
      <c r="N4711">
        <v>11.289826257161462</v>
      </c>
      <c r="O4711">
        <v>5.8843781253507519</v>
      </c>
      <c r="P4711">
        <v>9.6350542808427377</v>
      </c>
      <c r="Q4711">
        <v>2.9225915452503301E-3</v>
      </c>
      <c r="R4711">
        <v>3.6165336686779367E-3</v>
      </c>
      <c r="S4711">
        <v>14.43349859325987</v>
      </c>
      <c r="T4711">
        <v>-1.5519766690758585</v>
      </c>
    </row>
    <row r="4712" spans="1:20" x14ac:dyDescent="0.35">
      <c r="A4712">
        <v>188.39999999999998</v>
      </c>
      <c r="B4712">
        <v>1.268761035398954</v>
      </c>
      <c r="C4712">
        <v>0.65809552818694506</v>
      </c>
      <c r="D4712">
        <v>1.2704982988792981</v>
      </c>
      <c r="E4712">
        <v>0.6532974737875421</v>
      </c>
      <c r="F4712">
        <v>-1.7372634803440867E-3</v>
      </c>
      <c r="G4712">
        <v>4.7980543994029512E-3</v>
      </c>
      <c r="H4712">
        <v>6.5006231544191686E-6</v>
      </c>
      <c r="I4712">
        <v>5.5718418052063581E-6</v>
      </c>
      <c r="J4712">
        <v>1.7372634803440867E-3</v>
      </c>
      <c r="K4712">
        <v>4.7980543994029512E-3</v>
      </c>
      <c r="L4712">
        <v>2.4428978152793746</v>
      </c>
      <c r="M4712">
        <v>11.754667054629484</v>
      </c>
      <c r="N4712">
        <v>15.147977976168434</v>
      </c>
      <c r="O4712">
        <v>5.3620665205328368</v>
      </c>
      <c r="P4712">
        <v>14.167197302073012</v>
      </c>
      <c r="Q4712">
        <v>2.9225915452503301E-3</v>
      </c>
      <c r="R4712">
        <v>3.6165336686779367E-3</v>
      </c>
      <c r="S4712">
        <v>14.437376028793297</v>
      </c>
      <c r="T4712">
        <v>-1.5503131361437585</v>
      </c>
    </row>
    <row r="4713" spans="1:20" x14ac:dyDescent="0.35">
      <c r="A4713">
        <v>188.44</v>
      </c>
      <c r="B4713">
        <v>1.2708961595217927</v>
      </c>
      <c r="C4713">
        <v>0.65453294502465809</v>
      </c>
      <c r="D4713">
        <v>1.2734510182038301</v>
      </c>
      <c r="E4713">
        <v>0.6499026391711018</v>
      </c>
      <c r="F4713">
        <v>-2.5548586820374197E-3</v>
      </c>
      <c r="G4713">
        <v>4.6303058535562824E-3</v>
      </c>
      <c r="H4713">
        <v>6.5006288165012491E-6</v>
      </c>
      <c r="I4713">
        <v>5.5752093541223753E-6</v>
      </c>
      <c r="J4713">
        <v>2.5548586820374197E-3</v>
      </c>
      <c r="K4713">
        <v>4.6303058535562824E-3</v>
      </c>
      <c r="L4713">
        <v>-2.735530421371946</v>
      </c>
      <c r="M4713">
        <v>8.6394761110687597</v>
      </c>
      <c r="N4713">
        <v>14.438196430975818</v>
      </c>
      <c r="O4713">
        <v>8.2095558713638006</v>
      </c>
      <c r="P4713">
        <v>11.877066497010068</v>
      </c>
      <c r="Q4713">
        <v>2.9225915452503301E-3</v>
      </c>
      <c r="R4713">
        <v>3.6165336686779367E-3</v>
      </c>
      <c r="S4713">
        <v>14.439660119462172</v>
      </c>
      <c r="T4713">
        <v>-1.5487690774859721</v>
      </c>
    </row>
    <row r="4714" spans="1:20" x14ac:dyDescent="0.35">
      <c r="A4714">
        <v>188.48000000000002</v>
      </c>
      <c r="B4714">
        <v>1.2730212889968486</v>
      </c>
      <c r="C4714">
        <v>0.65096351176536094</v>
      </c>
      <c r="D4714">
        <v>1.275104876554658</v>
      </c>
      <c r="E4714">
        <v>0.6474956277082955</v>
      </c>
      <c r="F4714">
        <v>-2.0835875578093521E-3</v>
      </c>
      <c r="G4714">
        <v>3.4678840570654401E-3</v>
      </c>
      <c r="H4714">
        <v>6.5001706599755876E-6</v>
      </c>
      <c r="I4714">
        <v>5.5765781235853765E-6</v>
      </c>
      <c r="J4714">
        <v>2.0835875578093521E-3</v>
      </c>
      <c r="K4714">
        <v>3.4678840570654401E-3</v>
      </c>
      <c r="L4714">
        <v>-0.96198685268874373</v>
      </c>
      <c r="M4714">
        <v>8.71024405605265</v>
      </c>
      <c r="N4714">
        <v>13.164797281275961</v>
      </c>
      <c r="O4714">
        <v>6.5525818119947772</v>
      </c>
      <c r="P4714">
        <v>11.418211727508217</v>
      </c>
      <c r="Q4714">
        <v>2.9225915452503301E-3</v>
      </c>
      <c r="R4714">
        <v>3.6165336686779367E-3</v>
      </c>
      <c r="S4714">
        <v>14.441411905865406</v>
      </c>
      <c r="T4714">
        <v>-1.5482228927000863</v>
      </c>
    </row>
    <row r="4715" spans="1:20" x14ac:dyDescent="0.35">
      <c r="A4715">
        <v>188.51999999999998</v>
      </c>
      <c r="B4715">
        <v>1.2751364020471798</v>
      </c>
      <c r="C4715">
        <v>0.64738725642233486</v>
      </c>
      <c r="D4715">
        <v>1.2765651870588597</v>
      </c>
      <c r="E4715">
        <v>0.64447187241206683</v>
      </c>
      <c r="F4715">
        <v>-1.4287850116798673E-3</v>
      </c>
      <c r="G4715">
        <v>2.9153840102680295E-3</v>
      </c>
      <c r="H4715">
        <v>6.4992248084587494E-6</v>
      </c>
      <c r="I4715">
        <v>5.5771981672433614E-6</v>
      </c>
      <c r="J4715">
        <v>1.4287850116798673E-3</v>
      </c>
      <c r="K4715">
        <v>2.9153840102680295E-3</v>
      </c>
      <c r="L4715">
        <v>1.6100974343321748</v>
      </c>
      <c r="M4715">
        <v>9.3549379897886258</v>
      </c>
      <c r="N4715">
        <v>12.281339903045826</v>
      </c>
      <c r="O4715">
        <v>4.5064549735132626</v>
      </c>
      <c r="P4715">
        <v>11.424673885316956</v>
      </c>
      <c r="Q4715">
        <v>2.9225915452503301E-3</v>
      </c>
      <c r="R4715">
        <v>3.6165336686779367E-3</v>
      </c>
      <c r="S4715">
        <v>14.44380470004568</v>
      </c>
      <c r="T4715">
        <v>-1.5483130970766177</v>
      </c>
    </row>
    <row r="4716" spans="1:20" x14ac:dyDescent="0.35">
      <c r="A4716">
        <v>188.56</v>
      </c>
      <c r="B4716">
        <v>1.277241476974283</v>
      </c>
      <c r="C4716">
        <v>0.64380420707756625</v>
      </c>
      <c r="D4716">
        <v>1.2793741237762719</v>
      </c>
      <c r="E4716">
        <v>0.6409410282090422</v>
      </c>
      <c r="F4716">
        <v>-2.13264680198888E-3</v>
      </c>
      <c r="G4716">
        <v>2.8631788685240522E-3</v>
      </c>
      <c r="H4716">
        <v>6.4988110136705362E-6</v>
      </c>
      <c r="I4716">
        <v>5.5777539668331639E-6</v>
      </c>
      <c r="J4716">
        <v>2.13264680198888E-3</v>
      </c>
      <c r="K4716">
        <v>2.8631788685240522E-3</v>
      </c>
      <c r="L4716">
        <v>1.1349158565520332</v>
      </c>
      <c r="M4716">
        <v>9.8396086457948311</v>
      </c>
      <c r="N4716">
        <v>13.295375077257846</v>
      </c>
      <c r="O4716">
        <v>5.235473084641189</v>
      </c>
      <c r="P4716">
        <v>12.221162793489281</v>
      </c>
      <c r="Q4716">
        <v>2.9225915452503301E-3</v>
      </c>
      <c r="R4716">
        <v>3.6165336686779367E-3</v>
      </c>
      <c r="S4716">
        <v>14.446231679117362</v>
      </c>
      <c r="T4716">
        <v>-1.5469923037253284</v>
      </c>
    </row>
    <row r="4717" spans="1:20" x14ac:dyDescent="0.35">
      <c r="A4717">
        <v>188.6</v>
      </c>
      <c r="B4717">
        <v>1.2793364921583099</v>
      </c>
      <c r="C4717">
        <v>0.64021439188152474</v>
      </c>
      <c r="D4717">
        <v>1.2782496948150956</v>
      </c>
      <c r="E4717">
        <v>0.63830601684970567</v>
      </c>
      <c r="F4717">
        <v>1.086797343214263E-3</v>
      </c>
      <c r="G4717">
        <v>1.9083750318190651E-3</v>
      </c>
      <c r="H4717">
        <v>6.4976834304329506E-6</v>
      </c>
      <c r="I4717">
        <v>5.5773434794063689E-6</v>
      </c>
      <c r="J4717">
        <v>1.086797343214263E-3</v>
      </c>
      <c r="K4717">
        <v>1.9083750318190651E-3</v>
      </c>
      <c r="L4717">
        <v>-0.62650099999065167</v>
      </c>
      <c r="M4717">
        <v>7.6616039000279583</v>
      </c>
      <c r="N4717">
        <v>11.405027147355421</v>
      </c>
      <c r="O4717">
        <v>5.4837864213643286</v>
      </c>
      <c r="P4717">
        <v>10.000136534906627</v>
      </c>
      <c r="Q4717">
        <v>2.9225915452503301E-3</v>
      </c>
      <c r="R4717">
        <v>3.6165336686779367E-3</v>
      </c>
      <c r="S4717">
        <v>14.449090146376532</v>
      </c>
      <c r="T4717">
        <v>-1.5501164261172022</v>
      </c>
    </row>
    <row r="4718" spans="1:20" x14ac:dyDescent="0.35">
      <c r="A4718">
        <v>188.64</v>
      </c>
      <c r="B4718">
        <v>1.2814214260582781</v>
      </c>
      <c r="C4718">
        <v>0.63661783905294966</v>
      </c>
      <c r="D4718">
        <v>1.2803725346861423</v>
      </c>
      <c r="E4718">
        <v>0.63497157135400562</v>
      </c>
      <c r="F4718">
        <v>1.0488913721358184E-3</v>
      </c>
      <c r="G4718">
        <v>1.6462676989440483E-3</v>
      </c>
      <c r="H4718">
        <v>6.4965391628222038E-6</v>
      </c>
      <c r="I4718">
        <v>5.5767356468554222E-6</v>
      </c>
      <c r="J4718">
        <v>1.0488913721358184E-3</v>
      </c>
      <c r="K4718">
        <v>1.6462676989440483E-3</v>
      </c>
      <c r="L4718">
        <v>1.036388640289253</v>
      </c>
      <c r="M4718">
        <v>10.594986662282915</v>
      </c>
      <c r="N4718">
        <v>14.423005979820498</v>
      </c>
      <c r="O4718">
        <v>5.7502621536860365</v>
      </c>
      <c r="P4718">
        <v>13.22715338452775</v>
      </c>
      <c r="Q4718">
        <v>2.9225915452503301E-3</v>
      </c>
      <c r="R4718">
        <v>3.6165336686779367E-3</v>
      </c>
      <c r="S4718">
        <v>14.451544554165308</v>
      </c>
      <c r="T4718">
        <v>-1.549523360353152</v>
      </c>
    </row>
    <row r="4719" spans="1:20" x14ac:dyDescent="0.35">
      <c r="A4719">
        <v>188.68</v>
      </c>
      <c r="B4719">
        <v>1.2834962572122883</v>
      </c>
      <c r="C4719">
        <v>0.63301457687862517</v>
      </c>
      <c r="D4719">
        <v>1.283476957263096</v>
      </c>
      <c r="E4719">
        <v>0.63014118721865187</v>
      </c>
      <c r="F4719">
        <v>1.9299949192363997E-5</v>
      </c>
      <c r="G4719">
        <v>2.8733896599733022E-3</v>
      </c>
      <c r="H4719">
        <v>6.4951622728953744E-6</v>
      </c>
      <c r="I4719">
        <v>5.5773036062643214E-6</v>
      </c>
      <c r="J4719">
        <v>1.9299949192363997E-5</v>
      </c>
      <c r="K4719">
        <v>2.8733896599733022E-3</v>
      </c>
      <c r="L4719">
        <v>2.6283863703623833</v>
      </c>
      <c r="M4719">
        <v>9.918174982222645</v>
      </c>
      <c r="N4719">
        <v>12.44174444378184</v>
      </c>
      <c r="O4719">
        <v>3.7729476729391882</v>
      </c>
      <c r="P4719">
        <v>11.855879160215789</v>
      </c>
      <c r="Q4719">
        <v>2.9225915452503301E-3</v>
      </c>
      <c r="R4719">
        <v>3.6165336686779367E-3</v>
      </c>
      <c r="S4719">
        <v>14.455073595939895</v>
      </c>
      <c r="T4719">
        <v>-1.5485989961621767</v>
      </c>
    </row>
    <row r="4720" spans="1:20" x14ac:dyDescent="0.35">
      <c r="A4720">
        <v>188.72</v>
      </c>
      <c r="B4720">
        <v>1.2855609642377395</v>
      </c>
      <c r="C4720">
        <v>0.62940463371315458</v>
      </c>
      <c r="D4720">
        <v>1.2868727832062281</v>
      </c>
      <c r="E4720">
        <v>0.62629692650245428</v>
      </c>
      <c r="F4720">
        <v>-1.3118189684886428E-3</v>
      </c>
      <c r="G4720">
        <v>3.1077072107003056E-3</v>
      </c>
      <c r="H4720">
        <v>6.4941505557377537E-6</v>
      </c>
      <c r="I4720">
        <v>5.5781683107570474E-6</v>
      </c>
      <c r="J4720">
        <v>1.3118189684886428E-3</v>
      </c>
      <c r="K4720">
        <v>3.1077072107003056E-3</v>
      </c>
      <c r="L4720">
        <v>-1.6562376654518964</v>
      </c>
      <c r="M4720">
        <v>9.2850681659178935</v>
      </c>
      <c r="N4720">
        <v>14.524234929888765</v>
      </c>
      <c r="O4720">
        <v>7.3762645434945107</v>
      </c>
      <c r="P4720">
        <v>12.5117593360401</v>
      </c>
      <c r="Q4720">
        <v>2.9225915452503301E-3</v>
      </c>
      <c r="R4720">
        <v>3.6165336686779367E-3</v>
      </c>
      <c r="S4720">
        <v>14.457555585949349</v>
      </c>
      <c r="T4720">
        <v>-1.5466492801021758</v>
      </c>
    </row>
    <row r="4721" spans="1:20" x14ac:dyDescent="0.35">
      <c r="A4721">
        <v>188.76</v>
      </c>
      <c r="B4721">
        <v>1.2876155258315389</v>
      </c>
      <c r="C4721">
        <v>0.62578803797874449</v>
      </c>
      <c r="D4721">
        <v>1.2892007605273252</v>
      </c>
      <c r="E4721">
        <v>0.62250117964042695</v>
      </c>
      <c r="F4721">
        <v>-1.5852346957863084E-3</v>
      </c>
      <c r="G4721">
        <v>3.2868583383175443E-3</v>
      </c>
      <c r="H4721">
        <v>6.4933070850777935E-6</v>
      </c>
      <c r="I4721">
        <v>5.5792753593641261E-6</v>
      </c>
      <c r="J4721">
        <v>1.5852346957863084E-3</v>
      </c>
      <c r="K4721">
        <v>3.2868583383175443E-3</v>
      </c>
      <c r="L4721">
        <v>9.3752318237858276E-2</v>
      </c>
      <c r="M4721">
        <v>8.8713242527322524</v>
      </c>
      <c r="N4721">
        <v>12.637336772541323</v>
      </c>
      <c r="O4721">
        <v>5.4359438869213941</v>
      </c>
      <c r="P4721">
        <v>11.408452776817155</v>
      </c>
      <c r="Q4721">
        <v>2.9225915452503301E-3</v>
      </c>
      <c r="R4721">
        <v>3.6165336686779367E-3</v>
      </c>
      <c r="S4721">
        <v>14.460336876079278</v>
      </c>
      <c r="T4721">
        <v>-1.5460206323755064</v>
      </c>
    </row>
    <row r="4722" spans="1:20" x14ac:dyDescent="0.35">
      <c r="A4722">
        <v>188.8</v>
      </c>
      <c r="B4722">
        <v>1.2896599207703152</v>
      </c>
      <c r="C4722">
        <v>0.62216481816497993</v>
      </c>
      <c r="D4722">
        <v>1.2912858432532195</v>
      </c>
      <c r="E4722">
        <v>0.61861602488618528</v>
      </c>
      <c r="F4722">
        <v>-1.625922482904274E-3</v>
      </c>
      <c r="G4722">
        <v>3.5487932787946486E-3</v>
      </c>
      <c r="H4722">
        <v>6.492491647000127E-6</v>
      </c>
      <c r="I4722">
        <v>5.5807612010028157E-6</v>
      </c>
      <c r="J4722">
        <v>1.625922482904274E-3</v>
      </c>
      <c r="K4722">
        <v>3.5487932787946486E-3</v>
      </c>
      <c r="L4722">
        <v>0.113177420031144</v>
      </c>
      <c r="M4722">
        <v>9.198560214519313</v>
      </c>
      <c r="N4722">
        <v>13.093994375365371</v>
      </c>
      <c r="O4722">
        <v>5.5858593321384884</v>
      </c>
      <c r="P4722">
        <v>11.842755769822382</v>
      </c>
      <c r="Q4722">
        <v>2.9225915452503301E-3</v>
      </c>
      <c r="R4722">
        <v>3.6165336686779367E-3</v>
      </c>
      <c r="S4722">
        <v>14.463273894766781</v>
      </c>
      <c r="T4722">
        <v>-1.5457412478443067</v>
      </c>
    </row>
    <row r="4723" spans="1:20" x14ac:dyDescent="0.35">
      <c r="A4723">
        <v>188.84</v>
      </c>
      <c r="B4723">
        <v>1.2916941279106309</v>
      </c>
      <c r="C4723">
        <v>0.61853500282859908</v>
      </c>
      <c r="D4723">
        <v>1.2961713187875019</v>
      </c>
      <c r="E4723">
        <v>0.61344586767457687</v>
      </c>
      <c r="F4723">
        <v>-4.47719087687104E-3</v>
      </c>
      <c r="G4723">
        <v>5.0891351540222063E-3</v>
      </c>
      <c r="H4723">
        <v>6.4953617754416638E-6</v>
      </c>
      <c r="I4723">
        <v>5.5850641521707319E-6</v>
      </c>
      <c r="J4723">
        <v>4.47719087687104E-3</v>
      </c>
      <c r="K4723">
        <v>5.0891351540222063E-3</v>
      </c>
      <c r="L4723">
        <v>1.5385610323605408</v>
      </c>
      <c r="M4723">
        <v>10.552976083443168</v>
      </c>
      <c r="N4723">
        <v>14.076412937869172</v>
      </c>
      <c r="O4723">
        <v>5.0343702907827721</v>
      </c>
      <c r="P4723">
        <v>13.14536104383194</v>
      </c>
      <c r="Q4723">
        <v>2.9225915452503301E-3</v>
      </c>
      <c r="R4723">
        <v>3.6165336686779367E-3</v>
      </c>
      <c r="S4723">
        <v>14.466429063005233</v>
      </c>
      <c r="T4723">
        <v>-1.5426046325096632</v>
      </c>
    </row>
    <row r="4724" spans="1:20" x14ac:dyDescent="0.35">
      <c r="A4724">
        <v>188.88</v>
      </c>
      <c r="B4724">
        <v>1.2937181261891895</v>
      </c>
      <c r="C4724">
        <v>0.61489862059327771</v>
      </c>
      <c r="D4724">
        <v>1.2964904418984693</v>
      </c>
      <c r="E4724">
        <v>0.60977151976504429</v>
      </c>
      <c r="F4724">
        <v>-2.7723157092798267E-3</v>
      </c>
      <c r="G4724">
        <v>5.1271008282334218E-3</v>
      </c>
      <c r="H4724">
        <v>6.4956138128366414E-6</v>
      </c>
      <c r="I4724">
        <v>5.5894474040764488E-6</v>
      </c>
      <c r="J4724">
        <v>2.7723157092798267E-3</v>
      </c>
      <c r="K4724">
        <v>5.1271008282334218E-3</v>
      </c>
      <c r="L4724">
        <v>-2.0365852095027526</v>
      </c>
      <c r="M4724">
        <v>7.2586638348992141</v>
      </c>
      <c r="N4724">
        <v>11.947607206657164</v>
      </c>
      <c r="O4724">
        <v>6.3351127480861562</v>
      </c>
      <c r="P4724">
        <v>10.129741577829241</v>
      </c>
      <c r="Q4724">
        <v>2.9225915452503301E-3</v>
      </c>
      <c r="R4724">
        <v>3.6165336686779367E-3</v>
      </c>
      <c r="S4724">
        <v>14.469759553956099</v>
      </c>
      <c r="T4724">
        <v>-1.544438888959736</v>
      </c>
    </row>
    <row r="4725" spans="1:20" x14ac:dyDescent="0.35">
      <c r="A4725">
        <v>188.92000000000002</v>
      </c>
      <c r="B4725">
        <v>1.295731894623052</v>
      </c>
      <c r="C4725">
        <v>0.61125570014939101</v>
      </c>
      <c r="D4725">
        <v>1.2986332138405703</v>
      </c>
      <c r="E4725">
        <v>0.60591047551277022</v>
      </c>
      <c r="F4725">
        <v>-2.901319217518239E-3</v>
      </c>
      <c r="G4725">
        <v>5.3452246366207934E-3</v>
      </c>
      <c r="H4725">
        <v>6.4960206797691359E-6</v>
      </c>
      <c r="I4725">
        <v>5.5943123445954716E-6</v>
      </c>
      <c r="J4725">
        <v>2.901319217518239E-3</v>
      </c>
      <c r="K4725">
        <v>5.3452246366207934E-3</v>
      </c>
      <c r="L4725">
        <v>-0.38762420489444965</v>
      </c>
      <c r="M4725">
        <v>9.8775013805663843</v>
      </c>
      <c r="N4725">
        <v>14.440211725363021</v>
      </c>
      <c r="O4725">
        <v>6.3496294718614221</v>
      </c>
      <c r="P4725">
        <v>12.969268300231148</v>
      </c>
      <c r="Q4725">
        <v>2.9225915452503301E-3</v>
      </c>
      <c r="R4725">
        <v>3.6165336686779367E-3</v>
      </c>
      <c r="S4725">
        <v>14.472617254192404</v>
      </c>
      <c r="T4725">
        <v>-1.544005257764467</v>
      </c>
    </row>
    <row r="4726" spans="1:20" x14ac:dyDescent="0.35">
      <c r="A4726">
        <v>188.95999999999998</v>
      </c>
      <c r="B4726">
        <v>1.2977354123098435</v>
      </c>
      <c r="C4726">
        <v>0.60760627025379776</v>
      </c>
      <c r="D4726">
        <v>1.3019891387490654</v>
      </c>
      <c r="E4726">
        <v>0.60129035907047679</v>
      </c>
      <c r="F4726">
        <v>-4.2537264392219498E-3</v>
      </c>
      <c r="G4726">
        <v>6.3159111833209769E-3</v>
      </c>
      <c r="H4726">
        <v>6.4984753184865884E-6</v>
      </c>
      <c r="I4726">
        <v>5.6015708465491232E-6</v>
      </c>
      <c r="J4726">
        <v>4.2537264392219498E-3</v>
      </c>
      <c r="K4726">
        <v>6.3159111833209769E-3</v>
      </c>
      <c r="L4726">
        <v>0.59755553502848102</v>
      </c>
      <c r="M4726">
        <v>9.8197163139495718</v>
      </c>
      <c r="N4726">
        <v>13.666102326887822</v>
      </c>
      <c r="O4726">
        <v>5.3488762472793763</v>
      </c>
      <c r="P4726">
        <v>12.57584492987486</v>
      </c>
      <c r="Q4726">
        <v>2.9225915452503301E-3</v>
      </c>
      <c r="R4726">
        <v>3.6165336686779367E-3</v>
      </c>
      <c r="S4726">
        <v>14.4757382703764</v>
      </c>
      <c r="T4726">
        <v>-1.5424296159739326</v>
      </c>
    </row>
    <row r="4727" spans="1:20" x14ac:dyDescent="0.35">
      <c r="A4727">
        <v>189</v>
      </c>
      <c r="B4727">
        <v>1.2997286584279626</v>
      </c>
      <c r="C4727">
        <v>0.60395035972960942</v>
      </c>
      <c r="D4727">
        <v>1.3002303998434974</v>
      </c>
      <c r="E4727">
        <v>0.59968122375307087</v>
      </c>
      <c r="F4727">
        <v>-5.0174141553482876E-4</v>
      </c>
      <c r="G4727">
        <v>4.2691359765385517E-3</v>
      </c>
      <c r="H4727">
        <v>6.4971535387848481E-6</v>
      </c>
      <c r="I4727">
        <v>5.6042420169129884E-6</v>
      </c>
      <c r="J4727">
        <v>5.0174141553482876E-4</v>
      </c>
      <c r="K4727">
        <v>4.2691359765385517E-3</v>
      </c>
      <c r="L4727">
        <v>-4.7427136610494918</v>
      </c>
      <c r="M4727">
        <v>6.7764182651715421</v>
      </c>
      <c r="N4727">
        <v>13.514630025293128</v>
      </c>
      <c r="O4727">
        <v>8.4952686280952889</v>
      </c>
      <c r="P4727">
        <v>10.510739063313034</v>
      </c>
      <c r="Q4727">
        <v>2.9225915452503301E-3</v>
      </c>
      <c r="R4727">
        <v>3.6165336686779367E-3</v>
      </c>
      <c r="S4727">
        <v>14.47787141447283</v>
      </c>
      <c r="T4727">
        <v>-1.5456853564794693</v>
      </c>
    </row>
    <row r="4728" spans="1:20" x14ac:dyDescent="0.35">
      <c r="A4728">
        <v>189.04</v>
      </c>
      <c r="B4728">
        <v>1.3017116122367869</v>
      </c>
      <c r="C4728">
        <v>0.60028799746597195</v>
      </c>
      <c r="D4728">
        <v>1.3032509949501416</v>
      </c>
      <c r="E4728">
        <v>0.59569351604748499</v>
      </c>
      <c r="F4728">
        <v>-1.5393827133547422E-3</v>
      </c>
      <c r="G4728">
        <v>4.5944814184869509E-3</v>
      </c>
      <c r="H4728">
        <v>6.4962803730559277E-6</v>
      </c>
      <c r="I4728">
        <v>5.6075221136948611E-6</v>
      </c>
      <c r="J4728">
        <v>1.5393827133547422E-3</v>
      </c>
      <c r="K4728">
        <v>4.5944814184869509E-3</v>
      </c>
      <c r="L4728">
        <v>2.5202602959970357</v>
      </c>
      <c r="M4728">
        <v>11.326568546005866</v>
      </c>
      <c r="N4728">
        <v>14.536512176531087</v>
      </c>
      <c r="O4728">
        <v>4.3990190250663801</v>
      </c>
      <c r="P4728">
        <v>13.854920348942487</v>
      </c>
      <c r="Q4728">
        <v>2.9225915452503301E-3</v>
      </c>
      <c r="R4728">
        <v>3.6165336686779367E-3</v>
      </c>
      <c r="S4728">
        <v>14.480506756967857</v>
      </c>
      <c r="T4728">
        <v>-1.544136208291192</v>
      </c>
    </row>
    <row r="4729" spans="1:20" x14ac:dyDescent="0.35">
      <c r="A4729">
        <v>189.07999999999998</v>
      </c>
      <c r="B4729">
        <v>1.3036842530768871</v>
      </c>
      <c r="C4729">
        <v>0.59661921241782589</v>
      </c>
      <c r="D4729">
        <v>1.3060608731603831</v>
      </c>
      <c r="E4729">
        <v>0.59211300757284357</v>
      </c>
      <c r="F4729">
        <v>-2.3766200834960394E-3</v>
      </c>
      <c r="G4729">
        <v>4.50620484498232E-3</v>
      </c>
      <c r="H4729">
        <v>6.4961010250542823E-6</v>
      </c>
      <c r="I4729">
        <v>5.6106309038791347E-6</v>
      </c>
      <c r="J4729">
        <v>2.3766200834960394E-3</v>
      </c>
      <c r="K4729">
        <v>4.50620484498232E-3</v>
      </c>
      <c r="L4729">
        <v>-1.3784827954215713</v>
      </c>
      <c r="M4729">
        <v>9.0607719470922259</v>
      </c>
      <c r="N4729">
        <v>14.020198732699683</v>
      </c>
      <c r="O4729">
        <v>6.650911135274697</v>
      </c>
      <c r="P4729">
        <v>12.342258852214728</v>
      </c>
      <c r="Q4729">
        <v>2.9225915452503301E-3</v>
      </c>
      <c r="R4729">
        <v>3.6165336686779367E-3</v>
      </c>
      <c r="S4729">
        <v>14.482822189009987</v>
      </c>
      <c r="T4729">
        <v>-1.5425961801885097</v>
      </c>
    </row>
    <row r="4730" spans="1:20" x14ac:dyDescent="0.35">
      <c r="A4730">
        <v>189.12</v>
      </c>
      <c r="B4730">
        <v>1.3056465603702316</v>
      </c>
      <c r="C4730">
        <v>0.5929440336056846</v>
      </c>
      <c r="D4730">
        <v>1.3055648652626364</v>
      </c>
      <c r="E4730">
        <v>0.59044870301242314</v>
      </c>
      <c r="F4730">
        <v>8.1695107595258776E-5</v>
      </c>
      <c r="G4730">
        <v>2.4953305932614578E-3</v>
      </c>
      <c r="H4730">
        <v>6.4947287630677212E-6</v>
      </c>
      <c r="I4730">
        <v>5.6107611732523186E-6</v>
      </c>
      <c r="J4730">
        <v>8.1695107595258776E-5</v>
      </c>
      <c r="K4730">
        <v>2.4953305932614578E-3</v>
      </c>
      <c r="L4730">
        <v>-3.3937836515042377</v>
      </c>
      <c r="M4730">
        <v>7.6146256597209296</v>
      </c>
      <c r="N4730">
        <v>13.555472215039202</v>
      </c>
      <c r="O4730">
        <v>7.6579882386150331</v>
      </c>
      <c r="P4730">
        <v>11.185081274176493</v>
      </c>
      <c r="Q4730">
        <v>2.9225915452503301E-3</v>
      </c>
      <c r="R4730">
        <v>3.6165336686779367E-3</v>
      </c>
      <c r="S4730">
        <v>14.484553321513712</v>
      </c>
      <c r="T4730">
        <v>-1.5442285572959122</v>
      </c>
    </row>
    <row r="4731" spans="1:20" x14ac:dyDescent="0.35">
      <c r="A4731">
        <v>189.16</v>
      </c>
      <c r="B4731">
        <v>1.3075985136203876</v>
      </c>
      <c r="C4731">
        <v>0.58926249011541232</v>
      </c>
      <c r="D4731">
        <v>1.3077439297650817</v>
      </c>
      <c r="E4731">
        <v>0.58692069474066588</v>
      </c>
      <c r="F4731">
        <v>-1.4541614469409936E-4</v>
      </c>
      <c r="G4731">
        <v>2.341795374746436E-3</v>
      </c>
      <c r="H4731">
        <v>6.4933601408884548E-6</v>
      </c>
      <c r="I4731">
        <v>5.6107343750290484E-6</v>
      </c>
      <c r="J4731">
        <v>1.4541614469409936E-4</v>
      </c>
      <c r="K4731">
        <v>2.341795374746436E-3</v>
      </c>
      <c r="L4731">
        <v>1.7984981444802635</v>
      </c>
      <c r="M4731">
        <v>10.409322357056524</v>
      </c>
      <c r="N4731">
        <v>13.694548269167287</v>
      </c>
      <c r="O4731">
        <v>4.4390481410971372</v>
      </c>
      <c r="P4731">
        <v>12.955134267832765</v>
      </c>
      <c r="Q4731">
        <v>2.9225915452503301E-3</v>
      </c>
      <c r="R4731">
        <v>3.6165336686779367E-3</v>
      </c>
      <c r="S4731">
        <v>14.487037001031858</v>
      </c>
      <c r="T4731">
        <v>-1.5434578776284318</v>
      </c>
    </row>
    <row r="4732" spans="1:20" x14ac:dyDescent="0.35">
      <c r="A4732">
        <v>189.2</v>
      </c>
      <c r="B4732">
        <v>1.3095400924127372</v>
      </c>
      <c r="C4732">
        <v>0.58557461109798148</v>
      </c>
      <c r="D4732">
        <v>1.3099156137343997</v>
      </c>
      <c r="E4732">
        <v>0.58246082029139845</v>
      </c>
      <c r="F4732">
        <v>-3.7552132166251972E-4</v>
      </c>
      <c r="G4732">
        <v>3.1137908065830278E-3</v>
      </c>
      <c r="H4732">
        <v>6.4920174345097048E-6</v>
      </c>
      <c r="I4732">
        <v>5.611597820138356E-6</v>
      </c>
      <c r="J4732">
        <v>3.7552132166251972E-4</v>
      </c>
      <c r="K4732">
        <v>3.1137908065830278E-3</v>
      </c>
      <c r="L4732">
        <v>0.67432341440636978</v>
      </c>
      <c r="M4732">
        <v>9.3256877540366894</v>
      </c>
      <c r="N4732">
        <v>12.899212411075496</v>
      </c>
      <c r="O4732">
        <v>4.8076513093736661</v>
      </c>
      <c r="P4732">
        <v>11.969802409126133</v>
      </c>
      <c r="Q4732">
        <v>2.9225915452503301E-3</v>
      </c>
      <c r="R4732">
        <v>3.6165336686779367E-3</v>
      </c>
      <c r="S4732">
        <v>14.490378149711177</v>
      </c>
      <c r="T4732">
        <v>-1.5432230718686599</v>
      </c>
    </row>
    <row r="4733" spans="1:20" x14ac:dyDescent="0.35">
      <c r="A4733">
        <v>189.24</v>
      </c>
      <c r="B4733">
        <v>1.3114712764146743</v>
      </c>
      <c r="C4733">
        <v>0.58188042576925225</v>
      </c>
      <c r="D4733">
        <v>1.3147311935421038</v>
      </c>
      <c r="E4733">
        <v>0.5767000548286465</v>
      </c>
      <c r="F4733">
        <v>-3.2599171274294569E-3</v>
      </c>
      <c r="G4733">
        <v>5.1803709406057497E-3</v>
      </c>
      <c r="H4733">
        <v>6.4928912811375998E-6</v>
      </c>
      <c r="I4733">
        <v>5.6160831636003451E-6</v>
      </c>
      <c r="J4733">
        <v>3.2599171274294569E-3</v>
      </c>
      <c r="K4733">
        <v>5.1803709406057497E-3</v>
      </c>
      <c r="L4733">
        <v>0.5967008183844108</v>
      </c>
      <c r="M4733">
        <v>10.395747910764005</v>
      </c>
      <c r="N4733">
        <v>14.509088441680102</v>
      </c>
      <c r="O4733">
        <v>5.4452667071373542</v>
      </c>
      <c r="P4733">
        <v>13.448521030084931</v>
      </c>
      <c r="Q4733">
        <v>2.9225915452503301E-3</v>
      </c>
      <c r="R4733">
        <v>3.6165336686779367E-3</v>
      </c>
      <c r="S4733">
        <v>14.493916508373324</v>
      </c>
      <c r="T4733">
        <v>-1.5402410402281956</v>
      </c>
    </row>
    <row r="4734" spans="1:20" x14ac:dyDescent="0.35">
      <c r="A4734">
        <v>189.28</v>
      </c>
      <c r="B4734">
        <v>1.3133920453758141</v>
      </c>
      <c r="C4734">
        <v>0.57817996340973865</v>
      </c>
      <c r="D4734">
        <v>1.3153230454413469</v>
      </c>
      <c r="E4734">
        <v>0.57340026931655652</v>
      </c>
      <c r="F4734">
        <v>-1.9310000655328174E-3</v>
      </c>
      <c r="G4734">
        <v>4.7796940931821297E-3</v>
      </c>
      <c r="H4734">
        <v>6.4923072688772883E-6</v>
      </c>
      <c r="I4734">
        <v>5.6197234324490249E-6</v>
      </c>
      <c r="J4734">
        <v>1.9310000655328174E-3</v>
      </c>
      <c r="K4734">
        <v>4.7796940931821297E-3</v>
      </c>
      <c r="L4734">
        <v>-4.4044565697574356</v>
      </c>
      <c r="M4734">
        <v>7.1309651963409983</v>
      </c>
      <c r="N4734">
        <v>13.744898092278786</v>
      </c>
      <c r="O4734">
        <v>8.1678020177257604</v>
      </c>
      <c r="P4734">
        <v>11.054828527225739</v>
      </c>
      <c r="Q4734">
        <v>2.9225915452503301E-3</v>
      </c>
      <c r="R4734">
        <v>3.6165336686779367E-3</v>
      </c>
      <c r="S4734">
        <v>14.496748078742705</v>
      </c>
      <c r="T4734">
        <v>-1.5413607848752624</v>
      </c>
    </row>
    <row r="4735" spans="1:20" x14ac:dyDescent="0.35">
      <c r="A4735">
        <v>189.32</v>
      </c>
      <c r="B4735">
        <v>1.3153023791281946</v>
      </c>
      <c r="C4735">
        <v>0.57447325336437838</v>
      </c>
      <c r="D4735">
        <v>1.3185187597791426</v>
      </c>
      <c r="E4735">
        <v>0.56891758243158952</v>
      </c>
      <c r="F4735">
        <v>-3.2163806509479809E-3</v>
      </c>
      <c r="G4735">
        <v>5.5556709327888587E-3</v>
      </c>
      <c r="H4735">
        <v>6.4931211254938736E-6</v>
      </c>
      <c r="I4735">
        <v>5.6250562917817213E-6</v>
      </c>
      <c r="J4735">
        <v>3.2163806509479809E-3</v>
      </c>
      <c r="K4735">
        <v>5.5556709327888587E-3</v>
      </c>
      <c r="L4735">
        <v>0.17991935020160943</v>
      </c>
      <c r="M4735">
        <v>10.224177713649826</v>
      </c>
      <c r="N4735">
        <v>14.560531924237274</v>
      </c>
      <c r="O4735">
        <v>5.6532832128887565</v>
      </c>
      <c r="P4735">
        <v>13.418251705479481</v>
      </c>
      <c r="Q4735">
        <v>2.9225915452503301E-3</v>
      </c>
      <c r="R4735">
        <v>3.6165336686779367E-3</v>
      </c>
      <c r="S4735">
        <v>14.499674442945432</v>
      </c>
      <c r="T4735">
        <v>-1.5397118534252447</v>
      </c>
    </row>
    <row r="4736" spans="1:20" x14ac:dyDescent="0.35">
      <c r="A4736">
        <v>189.36</v>
      </c>
      <c r="B4736">
        <v>1.3172022575864832</v>
      </c>
      <c r="C4736">
        <v>0.57076032504229568</v>
      </c>
      <c r="D4736">
        <v>1.3190314291266436</v>
      </c>
      <c r="E4736">
        <v>0.5661340124674894</v>
      </c>
      <c r="F4736">
        <v>-1.8291715401603792E-3</v>
      </c>
      <c r="G4736">
        <v>4.6263125748062794E-3</v>
      </c>
      <c r="H4736">
        <v>6.4924564470140084E-6</v>
      </c>
      <c r="I4736">
        <v>5.6283884378742291E-6</v>
      </c>
      <c r="J4736">
        <v>1.8291715401603792E-3</v>
      </c>
      <c r="K4736">
        <v>4.6263125748062794E-3</v>
      </c>
      <c r="L4736">
        <v>-3.5959362914225754</v>
      </c>
      <c r="M4736">
        <v>7.8136357895235973</v>
      </c>
      <c r="N4736">
        <v>14.028214266102637</v>
      </c>
      <c r="O4736">
        <v>7.7460435268999799</v>
      </c>
      <c r="P4736">
        <v>11.695708835938781</v>
      </c>
      <c r="Q4736">
        <v>2.9225915452503301E-3</v>
      </c>
      <c r="R4736">
        <v>3.6165336686779367E-3</v>
      </c>
      <c r="S4736">
        <v>14.502048542248678</v>
      </c>
      <c r="T4736">
        <v>-1.5406159297875679</v>
      </c>
    </row>
    <row r="4737" spans="1:20" x14ac:dyDescent="0.35">
      <c r="A4737">
        <v>189.39999999999998</v>
      </c>
      <c r="B4737">
        <v>1.31909166074817</v>
      </c>
      <c r="C4737">
        <v>0.56704120791658752</v>
      </c>
      <c r="D4737">
        <v>1.3216991944019636</v>
      </c>
      <c r="E4737">
        <v>0.56180519515524163</v>
      </c>
      <c r="F4737">
        <v>-2.6075336537936256E-3</v>
      </c>
      <c r="G4737">
        <v>5.2360127613458873E-3</v>
      </c>
      <c r="H4737">
        <v>6.492521222205869E-6</v>
      </c>
      <c r="I4737">
        <v>5.6329888266409321E-6</v>
      </c>
      <c r="J4737">
        <v>2.6075336537936256E-3</v>
      </c>
      <c r="K4737">
        <v>5.2360127613458873E-3</v>
      </c>
      <c r="L4737">
        <v>0.71727893983800961</v>
      </c>
      <c r="M4737">
        <v>10.089885551313822</v>
      </c>
      <c r="N4737">
        <v>13.991234329082681</v>
      </c>
      <c r="O4737">
        <v>5.0100908405047795</v>
      </c>
      <c r="P4737">
        <v>13.063446245964034</v>
      </c>
      <c r="Q4737">
        <v>2.9225915452503301E-3</v>
      </c>
      <c r="R4737">
        <v>3.6165336686779367E-3</v>
      </c>
      <c r="S4737">
        <v>14.505010238444777</v>
      </c>
      <c r="T4737">
        <v>-1.5395343160207005</v>
      </c>
    </row>
    <row r="4738" spans="1:20" x14ac:dyDescent="0.35">
      <c r="A4738">
        <v>189.44</v>
      </c>
      <c r="B4738">
        <v>1.3209705686937836</v>
      </c>
      <c r="C4738">
        <v>0.56331593152406312</v>
      </c>
      <c r="D4738">
        <v>1.324009851588472</v>
      </c>
      <c r="E4738">
        <v>0.55714060582227098</v>
      </c>
      <c r="F4738">
        <v>-3.0392828946883554E-3</v>
      </c>
      <c r="G4738">
        <v>6.1753257017921337E-3</v>
      </c>
      <c r="H4738">
        <v>6.4931006436311882E-6</v>
      </c>
      <c r="I4738">
        <v>5.6398500592135669E-6</v>
      </c>
      <c r="J4738">
        <v>3.0392828946883554E-3</v>
      </c>
      <c r="K4738">
        <v>6.1753257017921337E-3</v>
      </c>
      <c r="L4738">
        <v>-0.83837482565747501</v>
      </c>
      <c r="M4738">
        <v>9.0205147297741259</v>
      </c>
      <c r="N4738">
        <v>13.5790913387653</v>
      </c>
      <c r="O4738">
        <v>5.7998395592103336</v>
      </c>
      <c r="P4738">
        <v>12.278175054703759</v>
      </c>
      <c r="Q4738">
        <v>2.9225915452503301E-3</v>
      </c>
      <c r="R4738">
        <v>3.6165336686779367E-3</v>
      </c>
      <c r="S4738">
        <v>14.508404432285069</v>
      </c>
      <c r="T4738">
        <v>-1.5390871423975412</v>
      </c>
    </row>
    <row r="4739" spans="1:20" x14ac:dyDescent="0.35">
      <c r="A4739">
        <v>189.48000000000002</v>
      </c>
      <c r="B4739">
        <v>1.3228389615870839</v>
      </c>
      <c r="C4739">
        <v>0.5595845254650279</v>
      </c>
      <c r="D4739">
        <v>1.3278242400153983</v>
      </c>
      <c r="E4739">
        <v>0.55203117841520477</v>
      </c>
      <c r="F4739">
        <v>-4.9852784283144214E-3</v>
      </c>
      <c r="G4739">
        <v>7.5533470498231337E-3</v>
      </c>
      <c r="H4739">
        <v>6.496975675366981E-6</v>
      </c>
      <c r="I4739">
        <v>5.6507013048015486E-6</v>
      </c>
      <c r="J4739">
        <v>4.9852784283144214E-3</v>
      </c>
      <c r="K4739">
        <v>7.5533470498231337E-3</v>
      </c>
      <c r="L4739">
        <v>-1.2468780123076475</v>
      </c>
      <c r="M4739">
        <v>9.7339647758589525</v>
      </c>
      <c r="N4739">
        <v>14.927772158432203</v>
      </c>
      <c r="O4739">
        <v>6.5215564353664455</v>
      </c>
      <c r="P4739">
        <v>13.427869647654244</v>
      </c>
      <c r="Q4739">
        <v>2.9225915452503301E-3</v>
      </c>
      <c r="R4739">
        <v>3.6165336686779367E-3</v>
      </c>
      <c r="S4739">
        <v>14.511595683829782</v>
      </c>
      <c r="T4739">
        <v>-1.5368619972299746</v>
      </c>
    </row>
    <row r="4740" spans="1:20" x14ac:dyDescent="0.35">
      <c r="A4740">
        <v>189.51999999999998</v>
      </c>
      <c r="B4740">
        <v>1.3246968196752644</v>
      </c>
      <c r="C4740">
        <v>0.55584701940304504</v>
      </c>
      <c r="D4740">
        <v>1.3282091864273666</v>
      </c>
      <c r="E4740">
        <v>0.55031798728838566</v>
      </c>
      <c r="F4740">
        <v>-3.5123667521022028E-3</v>
      </c>
      <c r="G4740">
        <v>5.5290321146593824E-3</v>
      </c>
      <c r="H4740">
        <v>6.4982079489533715E-6</v>
      </c>
      <c r="I4740">
        <v>5.6559596915540562E-6</v>
      </c>
      <c r="J4740">
        <v>3.5123667521022028E-3</v>
      </c>
      <c r="K4740">
        <v>5.5290321146593824E-3</v>
      </c>
      <c r="L4740">
        <v>-6.6218933106420756</v>
      </c>
      <c r="M4740">
        <v>7.1809039269520083</v>
      </c>
      <c r="N4740">
        <v>15.779788321592909</v>
      </c>
      <c r="O4740">
        <v>10.032201652698257</v>
      </c>
      <c r="P4740">
        <v>12.180174443491287</v>
      </c>
      <c r="Q4740">
        <v>2.9225915452503301E-3</v>
      </c>
      <c r="R4740">
        <v>3.6165336686779367E-3</v>
      </c>
      <c r="S4740">
        <v>14.513015434816836</v>
      </c>
      <c r="T4740">
        <v>-1.5372952956504904</v>
      </c>
    </row>
    <row r="4741" spans="1:20" x14ac:dyDescent="0.35">
      <c r="A4741">
        <v>189.56</v>
      </c>
      <c r="B4741">
        <v>1.3265441232891531</v>
      </c>
      <c r="C4741">
        <v>0.55210344306470049</v>
      </c>
      <c r="D4741">
        <v>1.3289639723082849</v>
      </c>
      <c r="E4741">
        <v>0.5470160389705343</v>
      </c>
      <c r="F4741">
        <v>-2.4198490191318367E-3</v>
      </c>
      <c r="G4741">
        <v>5.0874040941661924E-3</v>
      </c>
      <c r="H4741">
        <v>6.4980723922711864E-6</v>
      </c>
      <c r="I4741">
        <v>5.6602267212430412E-6</v>
      </c>
      <c r="J4741">
        <v>2.4198490191318367E-3</v>
      </c>
      <c r="K4741">
        <v>5.0874040941661924E-3</v>
      </c>
      <c r="L4741">
        <v>0.86563779988821454</v>
      </c>
      <c r="M4741">
        <v>9.363846957231809</v>
      </c>
      <c r="N4741">
        <v>12.856118738012663</v>
      </c>
      <c r="O4741">
        <v>4.3310325443898829</v>
      </c>
      <c r="P4741">
        <v>12.104624988214876</v>
      </c>
      <c r="Q4741">
        <v>2.9225915452503301E-3</v>
      </c>
      <c r="R4741">
        <v>3.6165336686779367E-3</v>
      </c>
      <c r="S4741">
        <v>14.515743729876794</v>
      </c>
      <c r="T4741">
        <v>-1.5381046106111311</v>
      </c>
    </row>
    <row r="4742" spans="1:20" x14ac:dyDescent="0.35">
      <c r="A4742">
        <v>189.6</v>
      </c>
      <c r="B4742">
        <v>1.3283808528434105</v>
      </c>
      <c r="C4742">
        <v>0.5483538262393669</v>
      </c>
      <c r="D4742">
        <v>1.3311696986070667</v>
      </c>
      <c r="E4742">
        <v>0.54379977764148624</v>
      </c>
      <c r="F4742">
        <v>-2.7888457636562336E-3</v>
      </c>
      <c r="G4742">
        <v>4.5540485978806666E-3</v>
      </c>
      <c r="H4742">
        <v>6.4983422906684005E-6</v>
      </c>
      <c r="I4742">
        <v>5.6634073016924426E-6</v>
      </c>
      <c r="J4742">
        <v>2.7888457636562336E-3</v>
      </c>
      <c r="K4742">
        <v>4.5540485978806666E-3</v>
      </c>
      <c r="L4742">
        <v>-2.3748198712110784</v>
      </c>
      <c r="M4742">
        <v>9.4823500349464016</v>
      </c>
      <c r="N4742">
        <v>15.440081024899921</v>
      </c>
      <c r="O4742">
        <v>7.3344114236680049</v>
      </c>
      <c r="P4742">
        <v>13.586850669814652</v>
      </c>
      <c r="Q4742">
        <v>2.9225915452503301E-3</v>
      </c>
      <c r="R4742">
        <v>3.6165336686779367E-3</v>
      </c>
      <c r="S4742">
        <v>14.517805790548175</v>
      </c>
      <c r="T4742">
        <v>-1.5369243679028957</v>
      </c>
    </row>
    <row r="4743" spans="1:20" x14ac:dyDescent="0.35">
      <c r="A4743">
        <v>189.64</v>
      </c>
      <c r="B4743">
        <v>1.3302069888367305</v>
      </c>
      <c r="C4743">
        <v>0.54459819877896753</v>
      </c>
      <c r="D4743">
        <v>1.3304818194256973</v>
      </c>
      <c r="E4743">
        <v>0.54213847686295391</v>
      </c>
      <c r="F4743">
        <v>-2.7483058896682344E-4</v>
      </c>
      <c r="G4743">
        <v>2.4597219160136241E-3</v>
      </c>
      <c r="H4743">
        <v>6.4969878388678868E-6</v>
      </c>
      <c r="I4743">
        <v>5.6634888758388841E-6</v>
      </c>
      <c r="J4743">
        <v>2.7483058896682344E-4</v>
      </c>
      <c r="K4743">
        <v>2.4597219160136241E-3</v>
      </c>
      <c r="L4743">
        <v>-3.7680152470217023</v>
      </c>
      <c r="M4743">
        <v>7.6693438948489332</v>
      </c>
      <c r="N4743">
        <v>13.980524962485184</v>
      </c>
      <c r="O4743">
        <v>7.6107009410214674</v>
      </c>
      <c r="P4743">
        <v>11.727416996636826</v>
      </c>
      <c r="Q4743">
        <v>2.9225915452503301E-3</v>
      </c>
      <c r="R4743">
        <v>3.6165336686779367E-3</v>
      </c>
      <c r="S4743">
        <v>14.519604417163352</v>
      </c>
      <c r="T4743">
        <v>-1.538742838352839</v>
      </c>
    </row>
    <row r="4744" spans="1:20" x14ac:dyDescent="0.35">
      <c r="A4744">
        <v>189.68</v>
      </c>
      <c r="B4744">
        <v>1.3320225118520361</v>
      </c>
      <c r="C4744">
        <v>0.54083659059773959</v>
      </c>
      <c r="D4744">
        <v>1.3341294221404953</v>
      </c>
      <c r="E4744">
        <v>0.53868883088960839</v>
      </c>
      <c r="F4744">
        <v>-2.1069102884592183E-3</v>
      </c>
      <c r="G4744">
        <v>2.1477597081311917E-3</v>
      </c>
      <c r="H4744">
        <v>6.4965539538003656E-6</v>
      </c>
      <c r="I4744">
        <v>5.6632673668547037E-6</v>
      </c>
      <c r="J4744">
        <v>2.1069102884592183E-3</v>
      </c>
      <c r="K4744">
        <v>2.1477597081311917E-3</v>
      </c>
      <c r="L4744">
        <v>-0.10202352783906471</v>
      </c>
      <c r="M4744">
        <v>10.879976723167818</v>
      </c>
      <c r="N4744">
        <v>15.737109706207027</v>
      </c>
      <c r="O4744">
        <v>5.9577724676040145</v>
      </c>
      <c r="P4744">
        <v>14.565767028531488</v>
      </c>
      <c r="Q4744">
        <v>2.9225915452503301E-3</v>
      </c>
      <c r="R4744">
        <v>3.6165336686779367E-3</v>
      </c>
      <c r="S4744">
        <v>14.521282861865735</v>
      </c>
      <c r="T4744">
        <v>-1.5357456645537753</v>
      </c>
    </row>
    <row r="4745" spans="1:20" x14ac:dyDescent="0.35">
      <c r="A4745">
        <v>189.72</v>
      </c>
      <c r="B4745">
        <v>1.3338274025566814</v>
      </c>
      <c r="C4745">
        <v>0.53706903167199171</v>
      </c>
      <c r="D4745">
        <v>1.3328564928105524</v>
      </c>
      <c r="E4745">
        <v>0.53607785370915106</v>
      </c>
      <c r="F4745">
        <v>9.7090974612901171E-4</v>
      </c>
      <c r="G4745">
        <v>9.911779628406503E-4</v>
      </c>
      <c r="H4745">
        <v>6.4953832353731578E-6</v>
      </c>
      <c r="I4745">
        <v>5.662280681860431E-6</v>
      </c>
      <c r="J4745">
        <v>9.7090974612901171E-4</v>
      </c>
      <c r="K4745">
        <v>9.911779628406503E-4</v>
      </c>
      <c r="L4745">
        <v>-2.0682231903689137</v>
      </c>
      <c r="M4745">
        <v>7.0156060170620549</v>
      </c>
      <c r="N4745">
        <v>11.659534678271873</v>
      </c>
      <c r="O4745">
        <v>5.6531360920596025</v>
      </c>
      <c r="P4745">
        <v>10.197391884127898</v>
      </c>
      <c r="Q4745">
        <v>2.9225915452503301E-3</v>
      </c>
      <c r="R4745">
        <v>3.6165336686779367E-3</v>
      </c>
      <c r="S4745">
        <v>14.52418750489327</v>
      </c>
      <c r="T4745">
        <v>-1.5388479442921521</v>
      </c>
    </row>
    <row r="4746" spans="1:20" x14ac:dyDescent="0.35">
      <c r="A4746">
        <v>189.76</v>
      </c>
      <c r="B4746">
        <v>1.3356216417026374</v>
      </c>
      <c r="C4746">
        <v>0.53329555203988444</v>
      </c>
      <c r="D4746">
        <v>1.3368229782442056</v>
      </c>
      <c r="E4746">
        <v>0.53006840067185146</v>
      </c>
      <c r="F4746">
        <v>-1.2013365415681765E-3</v>
      </c>
      <c r="G4746">
        <v>3.2271513680329766E-3</v>
      </c>
      <c r="H4746">
        <v>6.4943184990719428E-6</v>
      </c>
      <c r="I4746">
        <v>5.6632822045728305E-6</v>
      </c>
      <c r="J4746">
        <v>1.2013365415681765E-3</v>
      </c>
      <c r="K4746">
        <v>3.2271513680329766E-3</v>
      </c>
      <c r="L4746">
        <v>2.2021314865809853</v>
      </c>
      <c r="M4746">
        <v>11.491166470973045</v>
      </c>
      <c r="N4746">
        <v>15.02865330244612</v>
      </c>
      <c r="O4746">
        <v>4.0871735173033183</v>
      </c>
      <c r="P4746">
        <v>14.462207048876706</v>
      </c>
      <c r="Q4746">
        <v>2.9225915452503301E-3</v>
      </c>
      <c r="R4746">
        <v>3.6165336686779367E-3</v>
      </c>
      <c r="S4746">
        <v>14.528047578973069</v>
      </c>
      <c r="T4746">
        <v>-1.5367556606997281</v>
      </c>
    </row>
    <row r="4747" spans="1:20" x14ac:dyDescent="0.35">
      <c r="A4747">
        <v>189.8</v>
      </c>
      <c r="B4747">
        <v>1.3374052101267029</v>
      </c>
      <c r="C4747">
        <v>0.52951618180116378</v>
      </c>
      <c r="D4747">
        <v>1.3395589232958025</v>
      </c>
      <c r="E4747">
        <v>0.52534285598455954</v>
      </c>
      <c r="F4747">
        <v>-2.1537131690996247E-3</v>
      </c>
      <c r="G4747">
        <v>4.1733258166042342E-3</v>
      </c>
      <c r="H4747">
        <v>6.4939274670272063E-6</v>
      </c>
      <c r="I4747">
        <v>5.6657586829055238E-6</v>
      </c>
      <c r="J4747">
        <v>2.1537131690996247E-3</v>
      </c>
      <c r="K4747">
        <v>4.1733258166042342E-3</v>
      </c>
      <c r="L4747">
        <v>-4.0759799731468407</v>
      </c>
      <c r="M4747">
        <v>8.3165875353210588</v>
      </c>
      <c r="N4747">
        <v>15.175069765707008</v>
      </c>
      <c r="O4747">
        <v>8.0802516411839935</v>
      </c>
      <c r="P4747">
        <v>12.844931911427881</v>
      </c>
      <c r="Q4747">
        <v>2.9225915452503301E-3</v>
      </c>
      <c r="R4747">
        <v>3.6165336686779367E-3</v>
      </c>
      <c r="S4747">
        <v>14.531217257642171</v>
      </c>
      <c r="T4747">
        <v>-1.5355874400464968</v>
      </c>
    </row>
    <row r="4748" spans="1:20" x14ac:dyDescent="0.35">
      <c r="A4748">
        <v>189.84</v>
      </c>
      <c r="B4748">
        <v>1.3391780887506903</v>
      </c>
      <c r="C4748">
        <v>0.52573095111694024</v>
      </c>
      <c r="D4748">
        <v>1.3402975927432836</v>
      </c>
      <c r="E4748">
        <v>0.52238777899731392</v>
      </c>
      <c r="F4748">
        <v>-1.119503992593307E-3</v>
      </c>
      <c r="G4748">
        <v>3.3431721196263142E-3</v>
      </c>
      <c r="H4748">
        <v>6.492823477501697E-6</v>
      </c>
      <c r="I4748">
        <v>5.6669196353256927E-6</v>
      </c>
      <c r="J4748">
        <v>1.119503992593307E-3</v>
      </c>
      <c r="K4748">
        <v>3.3431721196263142E-3</v>
      </c>
      <c r="L4748">
        <v>-4.7549036552016615</v>
      </c>
      <c r="M4748">
        <v>7.9142105747530263</v>
      </c>
      <c r="N4748">
        <v>15.17777172442813</v>
      </c>
      <c r="O4748">
        <v>8.4592662752394112</v>
      </c>
      <c r="P4748">
        <v>12.601808148176481</v>
      </c>
      <c r="Q4748">
        <v>2.9225915452503301E-3</v>
      </c>
      <c r="R4748">
        <v>3.6165336686779367E-3</v>
      </c>
      <c r="S4748">
        <v>14.533596520864133</v>
      </c>
      <c r="T4748">
        <v>-1.5361460790878982</v>
      </c>
    </row>
    <row r="4749" spans="1:20" x14ac:dyDescent="0.35">
      <c r="A4749">
        <v>189.88</v>
      </c>
      <c r="B4749">
        <v>1.3409402585816228</v>
      </c>
      <c r="C4749">
        <v>0.52193989020944409</v>
      </c>
      <c r="D4749">
        <v>1.34139073235428</v>
      </c>
      <c r="E4749">
        <v>0.51991814234039413</v>
      </c>
      <c r="F4749">
        <v>-4.5047377265716726E-4</v>
      </c>
      <c r="G4749">
        <v>2.0217478690499613E-3</v>
      </c>
      <c r="H4749">
        <v>6.4914987309015174E-6</v>
      </c>
      <c r="I4749">
        <v>5.666586978377648E-6</v>
      </c>
      <c r="J4749">
        <v>4.5047377265716726E-4</v>
      </c>
      <c r="K4749">
        <v>2.0217478690499613E-3</v>
      </c>
      <c r="L4749">
        <v>-3.3348389686322064</v>
      </c>
      <c r="M4749">
        <v>8.911748165305875</v>
      </c>
      <c r="N4749">
        <v>15.404113649682214</v>
      </c>
      <c r="O4749">
        <v>7.6650358903985474</v>
      </c>
      <c r="P4749">
        <v>13.361659407844074</v>
      </c>
      <c r="Q4749">
        <v>2.9225915452503301E-3</v>
      </c>
      <c r="R4749">
        <v>3.6165336686779367E-3</v>
      </c>
      <c r="S4749">
        <v>14.535382539876629</v>
      </c>
      <c r="T4749">
        <v>-1.5359672998085758</v>
      </c>
    </row>
    <row r="4750" spans="1:20" x14ac:dyDescent="0.35">
      <c r="A4750">
        <v>189.92000000000002</v>
      </c>
      <c r="B4750">
        <v>1.3426917007119279</v>
      </c>
      <c r="C4750">
        <v>0.51814302936178525</v>
      </c>
      <c r="D4750">
        <v>1.3439621458745989</v>
      </c>
      <c r="E4750">
        <v>0.51657114167702578</v>
      </c>
      <c r="F4750">
        <v>-1.2704451626710522E-3</v>
      </c>
      <c r="G4750">
        <v>1.5718876847594654E-3</v>
      </c>
      <c r="H4750">
        <v>6.4904716793497071E-6</v>
      </c>
      <c r="I4750">
        <v>5.6659140459529521E-6</v>
      </c>
      <c r="J4750">
        <v>1.2704451626710522E-3</v>
      </c>
      <c r="K4750">
        <v>1.5718876847594654E-3</v>
      </c>
      <c r="L4750">
        <v>-1.4205167415589739</v>
      </c>
      <c r="M4750">
        <v>9.6725067971762595</v>
      </c>
      <c r="N4750">
        <v>14.991795534829702</v>
      </c>
      <c r="O4750">
        <v>6.2879313041300948</v>
      </c>
      <c r="P4750">
        <v>13.609403119633154</v>
      </c>
      <c r="Q4750">
        <v>2.9225915452503301E-3</v>
      </c>
      <c r="R4750">
        <v>3.6165336686779367E-3</v>
      </c>
      <c r="S4750">
        <v>14.537335904112096</v>
      </c>
      <c r="T4750">
        <v>-1.5342481937338599</v>
      </c>
    </row>
    <row r="4751" spans="1:20" x14ac:dyDescent="0.35">
      <c r="A4751">
        <v>189.95999999999998</v>
      </c>
      <c r="B4751">
        <v>1.344432396319633</v>
      </c>
      <c r="C4751">
        <v>0.51434039891771133</v>
      </c>
      <c r="D4751">
        <v>1.3451694081475982</v>
      </c>
      <c r="E4751">
        <v>0.51307211533289343</v>
      </c>
      <c r="F4751">
        <v>-7.3701182796526155E-4</v>
      </c>
      <c r="G4751">
        <v>1.2682835848178975E-3</v>
      </c>
      <c r="H4751">
        <v>6.4892196192981723E-6</v>
      </c>
      <c r="I4751">
        <v>5.6650598626278078E-6</v>
      </c>
      <c r="J4751">
        <v>7.3701182796526155E-4</v>
      </c>
      <c r="K4751">
        <v>1.2682835848178975E-3</v>
      </c>
      <c r="L4751">
        <v>-1.844141794311168</v>
      </c>
      <c r="M4751">
        <v>8.4641718831442176</v>
      </c>
      <c r="N4751">
        <v>13.582809469549316</v>
      </c>
      <c r="O4751">
        <v>6.0158291525101646</v>
      </c>
      <c r="P4751">
        <v>12.177951908834565</v>
      </c>
      <c r="Q4751">
        <v>2.9225915452503301E-3</v>
      </c>
      <c r="R4751">
        <v>3.6165336686779367E-3</v>
      </c>
      <c r="S4751">
        <v>14.539994471070727</v>
      </c>
      <c r="T4751">
        <v>-1.5344264430953003</v>
      </c>
    </row>
    <row r="4752" spans="1:20" x14ac:dyDescent="0.35">
      <c r="A4752">
        <v>190</v>
      </c>
      <c r="B4752">
        <v>1.3461623266685552</v>
      </c>
      <c r="C4752">
        <v>0.51053202928136365</v>
      </c>
      <c r="D4752">
        <v>1.3470987914275574</v>
      </c>
      <c r="E4752">
        <v>0.50834749468683504</v>
      </c>
      <c r="F4752">
        <v>-9.3646475900222015E-4</v>
      </c>
      <c r="G4752">
        <v>2.1845345945286088E-3</v>
      </c>
      <c r="H4752">
        <v>6.4880383409621491E-6</v>
      </c>
      <c r="I4752">
        <v>5.6648719298835569E-6</v>
      </c>
      <c r="J4752">
        <v>9.3646475900222015E-4</v>
      </c>
      <c r="K4752">
        <v>2.1845345945286088E-3</v>
      </c>
      <c r="L4752">
        <v>-0.75528009856135903</v>
      </c>
      <c r="M4752">
        <v>9.3326513053510318</v>
      </c>
      <c r="N4752">
        <v>14.000284539375746</v>
      </c>
      <c r="O4752">
        <v>5.4302842844001624</v>
      </c>
      <c r="P4752">
        <v>12.9042620778594</v>
      </c>
      <c r="Q4752">
        <v>2.9225915452503301E-3</v>
      </c>
      <c r="R4752">
        <v>3.6165336686779367E-3</v>
      </c>
      <c r="S4752">
        <v>14.543445757480304</v>
      </c>
      <c r="T4752">
        <v>-1.5342420219803121</v>
      </c>
    </row>
    <row r="4753" spans="1:20" x14ac:dyDescent="0.35">
      <c r="A4753">
        <v>190.04</v>
      </c>
      <c r="B4753">
        <v>1.3478814731084938</v>
      </c>
      <c r="C4753">
        <v>0.50671795091704264</v>
      </c>
      <c r="D4753">
        <v>1.350476392764677</v>
      </c>
      <c r="E4753">
        <v>0.50164793726174883</v>
      </c>
      <c r="F4753">
        <v>-2.5949196561831922E-3</v>
      </c>
      <c r="G4753">
        <v>5.0700136552938035E-3</v>
      </c>
      <c r="H4753">
        <v>6.4880900180835892E-6</v>
      </c>
      <c r="I4753">
        <v>5.6690891366459685E-6</v>
      </c>
      <c r="J4753">
        <v>2.5949196561831922E-3</v>
      </c>
      <c r="K4753">
        <v>5.0700136552938035E-3</v>
      </c>
      <c r="L4753">
        <v>0.15645726886897265</v>
      </c>
      <c r="M4753">
        <v>9.8345489102128187</v>
      </c>
      <c r="N4753">
        <v>14.065751476850949</v>
      </c>
      <c r="O4753">
        <v>4.7959172046351553</v>
      </c>
      <c r="P4753">
        <v>13.222879519031366</v>
      </c>
      <c r="Q4753">
        <v>2.9225915452503301E-3</v>
      </c>
      <c r="R4753">
        <v>3.6165336686779367E-3</v>
      </c>
      <c r="S4753">
        <v>14.548037857742735</v>
      </c>
      <c r="T4753">
        <v>-1.5330688072352505</v>
      </c>
    </row>
    <row r="4754" spans="1:20" x14ac:dyDescent="0.35">
      <c r="A4754">
        <v>190.07999999999998</v>
      </c>
      <c r="B4754">
        <v>1.3495898170754224</v>
      </c>
      <c r="C4754">
        <v>0.50289819434895866</v>
      </c>
      <c r="D4754">
        <v>1.3518102817595035</v>
      </c>
      <c r="E4754">
        <v>0.49692346980804292</v>
      </c>
      <c r="F4754">
        <v>-2.2204646840811026E-3</v>
      </c>
      <c r="G4754">
        <v>5.9747245409157435E-3</v>
      </c>
      <c r="H4754">
        <v>6.4877623036706224E-6</v>
      </c>
      <c r="I4754">
        <v>5.675406882112658E-6</v>
      </c>
      <c r="J4754">
        <v>2.2204646840811026E-3</v>
      </c>
      <c r="K4754">
        <v>5.9747245409157435E-3</v>
      </c>
      <c r="L4754">
        <v>-5.5586566526954115</v>
      </c>
      <c r="M4754">
        <v>7.7823224276647816</v>
      </c>
      <c r="N4754">
        <v>15.703611849326139</v>
      </c>
      <c r="O4754">
        <v>8.8744650275870924</v>
      </c>
      <c r="P4754">
        <v>12.955589357047018</v>
      </c>
      <c r="Q4754">
        <v>2.9225915452503301E-3</v>
      </c>
      <c r="R4754">
        <v>3.6165336686779367E-3</v>
      </c>
      <c r="S4754">
        <v>14.551713860123893</v>
      </c>
      <c r="T4754">
        <v>-1.5336257815840224</v>
      </c>
    </row>
    <row r="4755" spans="1:20" x14ac:dyDescent="0.35">
      <c r="A4755">
        <v>190.12</v>
      </c>
      <c r="B4755">
        <v>1.3512873400916809</v>
      </c>
      <c r="C4755">
        <v>0.49907279016098505</v>
      </c>
      <c r="D4755">
        <v>1.3549150705453661</v>
      </c>
      <c r="E4755">
        <v>0.49274443960783493</v>
      </c>
      <c r="F4755">
        <v>-3.6277304536851407E-3</v>
      </c>
      <c r="G4755">
        <v>6.3283505531501194E-3</v>
      </c>
      <c r="H4755">
        <v>6.4891658934772958E-6</v>
      </c>
      <c r="I4755">
        <v>5.6826371332362268E-6</v>
      </c>
      <c r="J4755">
        <v>3.6277304536851407E-3</v>
      </c>
      <c r="K4755">
        <v>6.3283505531501194E-3</v>
      </c>
      <c r="L4755">
        <v>-4.5132463247841139</v>
      </c>
      <c r="M4755">
        <v>9.3417221467078573</v>
      </c>
      <c r="N4755">
        <v>17.024911006069505</v>
      </c>
      <c r="O4755">
        <v>8.6613646402783502</v>
      </c>
      <c r="P4755">
        <v>14.657024163612562</v>
      </c>
      <c r="Q4755">
        <v>2.9225915452503301E-3</v>
      </c>
      <c r="R4755">
        <v>3.6165336686779367E-3</v>
      </c>
      <c r="S4755">
        <v>14.554109736406295</v>
      </c>
      <c r="T4755">
        <v>-1.5314902408889728</v>
      </c>
    </row>
    <row r="4756" spans="1:20" x14ac:dyDescent="0.35">
      <c r="A4756">
        <v>190.16</v>
      </c>
      <c r="B4756">
        <v>1.3529740237661638</v>
      </c>
      <c r="C4756">
        <v>0.49524176899641981</v>
      </c>
      <c r="D4756">
        <v>1.3534508581475608</v>
      </c>
      <c r="E4756">
        <v>0.49045513958032538</v>
      </c>
      <c r="F4756">
        <v>-4.7683438139700662E-4</v>
      </c>
      <c r="G4756">
        <v>4.7866294160944234E-3</v>
      </c>
      <c r="H4756">
        <v>6.4878490070701042E-6</v>
      </c>
      <c r="I4756">
        <v>5.6862605157880211E-6</v>
      </c>
      <c r="J4756">
        <v>4.7683438139700662E-4</v>
      </c>
      <c r="K4756">
        <v>4.7866294160944234E-3</v>
      </c>
      <c r="L4756">
        <v>-4.70672927583988</v>
      </c>
      <c r="M4756">
        <v>6.8160549776000181</v>
      </c>
      <c r="N4756">
        <v>13.607351081503229</v>
      </c>
      <c r="O4756">
        <v>7.5740615305944905</v>
      </c>
      <c r="P4756">
        <v>11.304582937289448</v>
      </c>
      <c r="Q4756">
        <v>2.9225915452503301E-3</v>
      </c>
      <c r="R4756">
        <v>3.6165336686779367E-3</v>
      </c>
      <c r="S4756">
        <v>14.556811839117952</v>
      </c>
      <c r="T4756">
        <v>-1.534600689168681</v>
      </c>
    </row>
    <row r="4757" spans="1:20" x14ac:dyDescent="0.35">
      <c r="A4757">
        <v>190.2</v>
      </c>
      <c r="B4757">
        <v>1.3546498497945094</v>
      </c>
      <c r="C4757">
        <v>0.49140516155773922</v>
      </c>
      <c r="D4757">
        <v>1.3560075926722639</v>
      </c>
      <c r="E4757">
        <v>0.48746492192239288</v>
      </c>
      <c r="F4757">
        <v>-1.3577428777544753E-3</v>
      </c>
      <c r="G4757">
        <v>3.9402396353463431E-3</v>
      </c>
      <c r="H4757">
        <v>6.4868724756813371E-6</v>
      </c>
      <c r="I4757">
        <v>5.6883293189562647E-6</v>
      </c>
      <c r="J4757">
        <v>1.3577428777544753E-3</v>
      </c>
      <c r="K4757">
        <v>3.9402396353463431E-3</v>
      </c>
      <c r="L4757">
        <v>-3.3285098036602387</v>
      </c>
      <c r="M4757">
        <v>10.379804641373171</v>
      </c>
      <c r="N4757">
        <v>17.520668243215717</v>
      </c>
      <c r="O4757">
        <v>8.0490715262137531</v>
      </c>
      <c r="P4757">
        <v>15.562334762326724</v>
      </c>
      <c r="Q4757">
        <v>2.9225915452503301E-3</v>
      </c>
      <c r="R4757">
        <v>3.6165336686779367E-3</v>
      </c>
      <c r="S4757">
        <v>14.558365859865873</v>
      </c>
      <c r="T4757">
        <v>-1.5325977172475853</v>
      </c>
    </row>
    <row r="4758" spans="1:20" x14ac:dyDescent="0.35">
      <c r="A4758">
        <v>190.24</v>
      </c>
      <c r="B4758">
        <v>1.3563147999592888</v>
      </c>
      <c r="C4758">
        <v>0.48756299860635188</v>
      </c>
      <c r="D4758">
        <v>1.3569717433999724</v>
      </c>
      <c r="E4758">
        <v>0.48419500909513752</v>
      </c>
      <c r="F4758">
        <v>-6.5694344068356614E-4</v>
      </c>
      <c r="G4758">
        <v>3.3679895112143643E-3</v>
      </c>
      <c r="H4758">
        <v>6.4855995520337816E-6</v>
      </c>
      <c r="I4758">
        <v>5.6895180984451638E-6</v>
      </c>
      <c r="J4758">
        <v>6.5694344068356614E-4</v>
      </c>
      <c r="K4758">
        <v>3.3679895112143643E-3</v>
      </c>
      <c r="L4758">
        <v>-2.1623538858519873</v>
      </c>
      <c r="M4758">
        <v>8.3161250790859906</v>
      </c>
      <c r="N4758">
        <v>13.631956441372868</v>
      </c>
      <c r="O4758">
        <v>5.9669409145144598</v>
      </c>
      <c r="P4758">
        <v>12.2566656372025</v>
      </c>
      <c r="Q4758">
        <v>2.9225915452503301E-3</v>
      </c>
      <c r="R4758">
        <v>3.6165336686779367E-3</v>
      </c>
      <c r="S4758">
        <v>14.560868475917394</v>
      </c>
      <c r="T4758">
        <v>-1.5328786818369777</v>
      </c>
    </row>
    <row r="4759" spans="1:20" x14ac:dyDescent="0.35">
      <c r="A4759">
        <v>190.28</v>
      </c>
      <c r="B4759">
        <v>1.3579688561301946</v>
      </c>
      <c r="C4759">
        <v>0.48371531096235043</v>
      </c>
      <c r="D4759">
        <v>1.3570455271240813</v>
      </c>
      <c r="E4759">
        <v>0.48169940317743937</v>
      </c>
      <c r="F4759">
        <v>9.2332900611324931E-4</v>
      </c>
      <c r="G4759">
        <v>2.015907784911064E-3</v>
      </c>
      <c r="H4759">
        <v>6.4844156379735661E-6</v>
      </c>
      <c r="I4759">
        <v>5.6891764351620237E-6</v>
      </c>
      <c r="J4759">
        <v>9.2332900611324931E-4</v>
      </c>
      <c r="K4759">
        <v>2.015907784911064E-3</v>
      </c>
      <c r="L4759">
        <v>-4.2625716320894158</v>
      </c>
      <c r="M4759">
        <v>8.2593654226971722</v>
      </c>
      <c r="N4759">
        <v>15.26250991549975</v>
      </c>
      <c r="O4759">
        <v>7.7981492249647477</v>
      </c>
      <c r="P4759">
        <v>13.119949603024773</v>
      </c>
      <c r="Q4759">
        <v>2.9225915452503301E-3</v>
      </c>
      <c r="R4759">
        <v>3.6165336686779367E-3</v>
      </c>
      <c r="S4759">
        <v>14.563070901551754</v>
      </c>
      <c r="T4759">
        <v>-1.5339845745381424</v>
      </c>
    </row>
    <row r="4760" spans="1:20" x14ac:dyDescent="0.35">
      <c r="A4760">
        <v>190.32</v>
      </c>
      <c r="B4760">
        <v>1.3596120002642242</v>
      </c>
      <c r="C4760">
        <v>0.47986212950427454</v>
      </c>
      <c r="D4760">
        <v>1.3595511586942512</v>
      </c>
      <c r="E4760">
        <v>0.47762394563828864</v>
      </c>
      <c r="F4760">
        <v>6.0841569972991394E-5</v>
      </c>
      <c r="G4760">
        <v>2.2381838659858988E-3</v>
      </c>
      <c r="H4760">
        <v>6.4830538573597108E-6</v>
      </c>
      <c r="I4760">
        <v>5.6890336090604895E-6</v>
      </c>
      <c r="J4760">
        <v>6.0841569972991394E-5</v>
      </c>
      <c r="K4760">
        <v>2.2381838659858988E-3</v>
      </c>
      <c r="L4760">
        <v>-1.5216716508068862</v>
      </c>
      <c r="M4760">
        <v>9.9327358271456401</v>
      </c>
      <c r="N4760">
        <v>15.456921167980996</v>
      </c>
      <c r="O4760">
        <v>6.1075320092562135</v>
      </c>
      <c r="P4760">
        <v>14.199100842979098</v>
      </c>
      <c r="Q4760">
        <v>2.9225915452503301E-3</v>
      </c>
      <c r="R4760">
        <v>3.6165336686779367E-3</v>
      </c>
      <c r="S4760">
        <v>14.565593041993202</v>
      </c>
      <c r="T4760">
        <v>-1.5325349988885906</v>
      </c>
    </row>
    <row r="4761" spans="1:20" x14ac:dyDescent="0.35">
      <c r="A4761">
        <v>190.36</v>
      </c>
      <c r="B4761">
        <v>1.3612442144058727</v>
      </c>
      <c r="C4761">
        <v>0.47600348516884911</v>
      </c>
      <c r="D4761">
        <v>1.3627738639663454</v>
      </c>
      <c r="E4761">
        <v>0.47293897214756642</v>
      </c>
      <c r="F4761">
        <v>-1.5296495604726346E-3</v>
      </c>
      <c r="G4761">
        <v>3.0645130212826888E-3</v>
      </c>
      <c r="H4761">
        <v>6.4821834317127563E-6</v>
      </c>
      <c r="I4761">
        <v>5.6898113835244706E-6</v>
      </c>
      <c r="J4761">
        <v>1.5296495604726346E-3</v>
      </c>
      <c r="K4761">
        <v>3.0645130212826888E-3</v>
      </c>
      <c r="L4761">
        <v>-2.6600420615911333</v>
      </c>
      <c r="M4761">
        <v>9.2030778785805509</v>
      </c>
      <c r="N4761">
        <v>15.317884167482227</v>
      </c>
      <c r="O4761">
        <v>6.7277013075344723</v>
      </c>
      <c r="P4761">
        <v>13.761381125635669</v>
      </c>
      <c r="Q4761">
        <v>2.9225915452503301E-3</v>
      </c>
      <c r="R4761">
        <v>3.6165336686779367E-3</v>
      </c>
      <c r="S4761">
        <v>14.568316949061435</v>
      </c>
      <c r="T4761">
        <v>-1.5303733812380123</v>
      </c>
    </row>
    <row r="4762" spans="1:20" x14ac:dyDescent="0.35">
      <c r="A4762">
        <v>190.39999999999998</v>
      </c>
      <c r="B4762">
        <v>1.3628654806873151</v>
      </c>
      <c r="C4762">
        <v>0.47213940895074397</v>
      </c>
      <c r="D4762">
        <v>1.362145564630852</v>
      </c>
      <c r="E4762">
        <v>0.46943783674942569</v>
      </c>
      <c r="F4762">
        <v>7.1991605646304357E-4</v>
      </c>
      <c r="G4762">
        <v>2.7015722013182808E-3</v>
      </c>
      <c r="H4762">
        <v>6.4809307738040484E-6</v>
      </c>
      <c r="I4762">
        <v>5.6901492707278751E-6</v>
      </c>
      <c r="J4762">
        <v>7.1991605646304357E-4</v>
      </c>
      <c r="K4762">
        <v>2.7015722013182808E-3</v>
      </c>
      <c r="L4762">
        <v>-4.1009848646079705</v>
      </c>
      <c r="M4762">
        <v>7.1549561369612196</v>
      </c>
      <c r="N4762">
        <v>13.574239429960508</v>
      </c>
      <c r="O4762">
        <v>7.0155551078366258</v>
      </c>
      <c r="P4762">
        <v>11.620755682433137</v>
      </c>
      <c r="Q4762">
        <v>2.9225915452503301E-3</v>
      </c>
      <c r="R4762">
        <v>3.6165336686779367E-3</v>
      </c>
      <c r="S4762">
        <v>14.571723532199895</v>
      </c>
      <c r="T4762">
        <v>-1.5328810322278654</v>
      </c>
    </row>
    <row r="4763" spans="1:20" x14ac:dyDescent="0.35">
      <c r="A4763">
        <v>190.44</v>
      </c>
      <c r="B4763">
        <v>1.3644757813285882</v>
      </c>
      <c r="C4763">
        <v>0.46826993190233213</v>
      </c>
      <c r="D4763">
        <v>1.3691580576572266</v>
      </c>
      <c r="E4763">
        <v>0.46239776985579456</v>
      </c>
      <c r="F4763">
        <v>-4.6822763286384905E-3</v>
      </c>
      <c r="G4763">
        <v>5.8721620465375657E-3</v>
      </c>
      <c r="H4763">
        <v>6.4841736929228894E-6</v>
      </c>
      <c r="I4763">
        <v>5.6961954987476296E-6</v>
      </c>
      <c r="J4763">
        <v>4.6822763286384905E-3</v>
      </c>
      <c r="K4763">
        <v>5.8721620465375657E-3</v>
      </c>
      <c r="L4763">
        <v>-0.51374152509200111</v>
      </c>
      <c r="M4763">
        <v>12.193932997205208</v>
      </c>
      <c r="N4763">
        <v>18.014162635078222</v>
      </c>
      <c r="O4763">
        <v>6.099665417981277</v>
      </c>
      <c r="P4763">
        <v>16.950048295852483</v>
      </c>
      <c r="Q4763">
        <v>2.9225915452503301E-3</v>
      </c>
      <c r="R4763">
        <v>3.6165336686779367E-3</v>
      </c>
      <c r="S4763">
        <v>14.574759440751427</v>
      </c>
      <c r="T4763">
        <v>-1.5265791774227044</v>
      </c>
    </row>
    <row r="4764" spans="1:20" x14ac:dyDescent="0.35">
      <c r="A4764">
        <v>190.48000000000002</v>
      </c>
      <c r="B4764">
        <v>1.3660750986377819</v>
      </c>
      <c r="C4764">
        <v>0.46439508513342703</v>
      </c>
      <c r="D4764">
        <v>1.3682188624109799</v>
      </c>
      <c r="E4764">
        <v>0.45943078225926409</v>
      </c>
      <c r="F4764">
        <v>-2.1437637731980264E-3</v>
      </c>
      <c r="G4764">
        <v>4.9643028741629402E-3</v>
      </c>
      <c r="H4764">
        <v>6.4837772094927727E-6</v>
      </c>
      <c r="I4764">
        <v>5.7001736863452944E-6</v>
      </c>
      <c r="J4764">
        <v>2.1437637731980264E-3</v>
      </c>
      <c r="K4764">
        <v>4.9643028741629402E-3</v>
      </c>
      <c r="L4764">
        <v>-7.5850175188462687</v>
      </c>
      <c r="M4764">
        <v>5.0485644026763277</v>
      </c>
      <c r="N4764">
        <v>13.810317350597687</v>
      </c>
      <c r="O4764">
        <v>9.0473537858881556</v>
      </c>
      <c r="P4764">
        <v>10.43409099045982</v>
      </c>
      <c r="Q4764">
        <v>2.9225915452503301E-3</v>
      </c>
      <c r="R4764">
        <v>3.6165336686779367E-3</v>
      </c>
      <c r="S4764">
        <v>14.577826577652345</v>
      </c>
      <c r="T4764">
        <v>-1.5292346128043228</v>
      </c>
    </row>
    <row r="4765" spans="1:20" x14ac:dyDescent="0.35">
      <c r="A4765">
        <v>190.51999999999998</v>
      </c>
      <c r="B4765">
        <v>1.3676634150112192</v>
      </c>
      <c r="C4765">
        <v>0.46051489981103944</v>
      </c>
      <c r="D4765">
        <v>1.3709697333896687</v>
      </c>
      <c r="E4765">
        <v>0.4537922623975934</v>
      </c>
      <c r="F4765">
        <v>-3.3063183784494132E-3</v>
      </c>
      <c r="G4765">
        <v>6.7226374134460309E-3</v>
      </c>
      <c r="H4765">
        <v>6.4847108711237923E-6</v>
      </c>
      <c r="I4765">
        <v>5.7084637115565276E-6</v>
      </c>
      <c r="J4765">
        <v>3.3063183784494132E-3</v>
      </c>
      <c r="K4765">
        <v>6.7226374134460309E-3</v>
      </c>
      <c r="L4765">
        <v>-0.73297614149663515</v>
      </c>
      <c r="M4765">
        <v>10.529359801645963</v>
      </c>
      <c r="N4765">
        <v>15.757492205433714</v>
      </c>
      <c r="O4765">
        <v>5.4308228004175145</v>
      </c>
      <c r="P4765">
        <v>14.792049361558036</v>
      </c>
      <c r="Q4765">
        <v>2.9225915452503301E-3</v>
      </c>
      <c r="R4765">
        <v>3.6165336686779367E-3</v>
      </c>
      <c r="S4765">
        <v>14.581537306672686</v>
      </c>
      <c r="T4765">
        <v>-1.5280405877165024</v>
      </c>
    </row>
    <row r="4766" spans="1:20" x14ac:dyDescent="0.35">
      <c r="A4766">
        <v>190.56</v>
      </c>
      <c r="B4766">
        <v>1.3692407129336366</v>
      </c>
      <c r="C4766">
        <v>0.4566294071591353</v>
      </c>
      <c r="D4766">
        <v>1.36946813967461</v>
      </c>
      <c r="E4766">
        <v>0.45187909387553388</v>
      </c>
      <c r="F4766">
        <v>-2.274267409734243E-4</v>
      </c>
      <c r="G4766">
        <v>4.7503132836014261E-3</v>
      </c>
      <c r="H4766">
        <v>6.4833608211870424E-6</v>
      </c>
      <c r="I4766">
        <v>5.7120013847109466E-6</v>
      </c>
      <c r="J4766">
        <v>2.274267409734243E-4</v>
      </c>
      <c r="K4766">
        <v>4.7503132836014261E-3</v>
      </c>
      <c r="L4766">
        <v>-8.5559221687307012</v>
      </c>
      <c r="M4766">
        <v>6.4291050997000454</v>
      </c>
      <c r="N4766">
        <v>16.552678938895188</v>
      </c>
      <c r="O4766">
        <v>10.476324244518036</v>
      </c>
      <c r="P4766">
        <v>12.8155300466999</v>
      </c>
      <c r="Q4766">
        <v>2.9225915452503301E-3</v>
      </c>
      <c r="R4766">
        <v>3.6165336686779367E-3</v>
      </c>
      <c r="S4766">
        <v>14.583932744969088</v>
      </c>
      <c r="T4766">
        <v>-1.5309669463449296</v>
      </c>
    </row>
    <row r="4767" spans="1:20" x14ac:dyDescent="0.35">
      <c r="A4767">
        <v>190.6</v>
      </c>
      <c r="B4767">
        <v>1.3708069749783713</v>
      </c>
      <c r="C4767">
        <v>0.45273863845836976</v>
      </c>
      <c r="D4767">
        <v>1.3730941984690694</v>
      </c>
      <c r="E4767">
        <v>0.44716235221875766</v>
      </c>
      <c r="F4767">
        <v>-2.2872234906980982E-3</v>
      </c>
      <c r="G4767">
        <v>5.5762862396120938E-3</v>
      </c>
      <c r="H4767">
        <v>6.4830981334982499E-6</v>
      </c>
      <c r="I4767">
        <v>5.7173272275228176E-6</v>
      </c>
      <c r="J4767">
        <v>2.2872234906980982E-3</v>
      </c>
      <c r="K4767">
        <v>5.5762862396120938E-3</v>
      </c>
      <c r="L4767">
        <v>-1.2980723426468659</v>
      </c>
      <c r="M4767">
        <v>11.054420308643172</v>
      </c>
      <c r="N4767">
        <v>16.939899095130283</v>
      </c>
      <c r="O4767">
        <v>6.092832371399056</v>
      </c>
      <c r="P4767">
        <v>15.80625113830688</v>
      </c>
      <c r="Q4767">
        <v>2.9225915452503301E-3</v>
      </c>
      <c r="R4767">
        <v>3.6165336686779367E-3</v>
      </c>
      <c r="S4767">
        <v>14.586394105890578</v>
      </c>
      <c r="T4767">
        <v>-1.5281124433598021</v>
      </c>
    </row>
    <row r="4768" spans="1:20" x14ac:dyDescent="0.35">
      <c r="A4768">
        <v>190.64</v>
      </c>
      <c r="B4768">
        <v>1.3723621838075404</v>
      </c>
      <c r="C4768">
        <v>0.44884262504584599</v>
      </c>
      <c r="D4768">
        <v>1.3755234266818879</v>
      </c>
      <c r="E4768">
        <v>0.44386601427426836</v>
      </c>
      <c r="F4768">
        <v>-3.1612428743474918E-3</v>
      </c>
      <c r="G4768">
        <v>4.9766107715776275E-3</v>
      </c>
      <c r="H4768">
        <v>6.4838345208230072E-6</v>
      </c>
      <c r="I4768">
        <v>5.7213233104983279E-6</v>
      </c>
      <c r="J4768">
        <v>3.1612428743474918E-3</v>
      </c>
      <c r="K4768">
        <v>4.9766107715776275E-3</v>
      </c>
      <c r="L4768">
        <v>-6.0128064253364588</v>
      </c>
      <c r="M4768">
        <v>7.9833885384645438</v>
      </c>
      <c r="N4768">
        <v>16.435254205320373</v>
      </c>
      <c r="O4768">
        <v>8.8418799889145152</v>
      </c>
      <c r="P4768">
        <v>13.854195720255078</v>
      </c>
      <c r="Q4768">
        <v>2.9225915452503301E-3</v>
      </c>
      <c r="R4768">
        <v>3.6165336686779367E-3</v>
      </c>
      <c r="S4768">
        <v>14.588147213849496</v>
      </c>
      <c r="T4768">
        <v>-1.5262407182865416</v>
      </c>
    </row>
    <row r="4769" spans="1:20" x14ac:dyDescent="0.35">
      <c r="A4769">
        <v>190.68</v>
      </c>
      <c r="B4769">
        <v>1.3739063221722214</v>
      </c>
      <c r="C4769">
        <v>0.44494139831486074</v>
      </c>
      <c r="D4769">
        <v>1.3746813090887924</v>
      </c>
      <c r="E4769">
        <v>0.44101576277041304</v>
      </c>
      <c r="F4769">
        <v>-7.749869165709633E-4</v>
      </c>
      <c r="G4769">
        <v>3.925635544447692E-3</v>
      </c>
      <c r="H4769">
        <v>6.4826006219555641E-6</v>
      </c>
      <c r="I4769">
        <v>5.7233554604809901E-6</v>
      </c>
      <c r="J4769">
        <v>7.749869165709633E-4</v>
      </c>
      <c r="K4769">
        <v>3.925635544447692E-3</v>
      </c>
      <c r="L4769">
        <v>-3.5677103804816999</v>
      </c>
      <c r="M4769">
        <v>7.4108612612824025</v>
      </c>
      <c r="N4769">
        <v>13.513994348947277</v>
      </c>
      <c r="O4769">
        <v>6.4117319263692316</v>
      </c>
      <c r="P4769">
        <v>11.896122770371715</v>
      </c>
      <c r="Q4769">
        <v>2.9225915452503301E-3</v>
      </c>
      <c r="R4769">
        <v>3.6165336686779367E-3</v>
      </c>
      <c r="S4769">
        <v>14.591057633898732</v>
      </c>
      <c r="T4769">
        <v>-1.5286620588130915</v>
      </c>
    </row>
    <row r="4770" spans="1:20" x14ac:dyDescent="0.35">
      <c r="A4770">
        <v>190.72</v>
      </c>
      <c r="B4770">
        <v>1.3754393729126331</v>
      </c>
      <c r="C4770">
        <v>0.44103498971465183</v>
      </c>
      <c r="D4770">
        <v>1.3761204313102384</v>
      </c>
      <c r="E4770">
        <v>0.43778133067006547</v>
      </c>
      <c r="F4770">
        <v>-6.810583976053497E-4</v>
      </c>
      <c r="G4770">
        <v>3.2536590445863545E-3</v>
      </c>
      <c r="H4770">
        <v>6.4813385628066845E-6</v>
      </c>
      <c r="I4770">
        <v>5.7243751588911258E-6</v>
      </c>
      <c r="J4770">
        <v>6.810583976053497E-4</v>
      </c>
      <c r="K4770">
        <v>3.2536590445863545E-3</v>
      </c>
      <c r="L4770">
        <v>-4.5105485532153944</v>
      </c>
      <c r="M4770">
        <v>9.4867251735452029</v>
      </c>
      <c r="N4770">
        <v>17.256850535500806</v>
      </c>
      <c r="O4770">
        <v>8.1216088105487874</v>
      </c>
      <c r="P4770">
        <v>15.226239218304395</v>
      </c>
      <c r="Q4770">
        <v>2.9225915452503301E-3</v>
      </c>
      <c r="R4770">
        <v>3.6165336686779367E-3</v>
      </c>
      <c r="S4770">
        <v>14.593215459449944</v>
      </c>
      <c r="T4770">
        <v>-1.5281033911924196</v>
      </c>
    </row>
    <row r="4771" spans="1:20" x14ac:dyDescent="0.35">
      <c r="A4771">
        <v>190.76</v>
      </c>
      <c r="B4771">
        <v>1.3769613189583156</v>
      </c>
      <c r="C4771">
        <v>0.43712343075014265</v>
      </c>
      <c r="D4771">
        <v>1.3768279526793497</v>
      </c>
      <c r="E4771">
        <v>0.43444556673003665</v>
      </c>
      <c r="F4771">
        <v>1.3336627896598507E-4</v>
      </c>
      <c r="G4771">
        <v>2.6778640201060022E-3</v>
      </c>
      <c r="H4771">
        <v>6.4799835204590022E-6</v>
      </c>
      <c r="I4771">
        <v>5.724678425254079E-6</v>
      </c>
      <c r="J4771">
        <v>1.3336627896598507E-4</v>
      </c>
      <c r="K4771">
        <v>2.6778640201060022E-3</v>
      </c>
      <c r="L4771">
        <v>-3.8256863500924037</v>
      </c>
      <c r="M4771">
        <v>8.4280768263385006</v>
      </c>
      <c r="N4771">
        <v>15.176086465946653</v>
      </c>
      <c r="O4771">
        <v>7.0235904088766299</v>
      </c>
      <c r="P4771">
        <v>13.45298398832859</v>
      </c>
      <c r="Q4771">
        <v>2.9225915452503301E-3</v>
      </c>
      <c r="R4771">
        <v>3.6165336686779367E-3</v>
      </c>
      <c r="S4771">
        <v>14.595806451227045</v>
      </c>
      <c r="T4771">
        <v>-1.5285847114596547</v>
      </c>
    </row>
    <row r="4772" spans="1:20" x14ac:dyDescent="0.35">
      <c r="A4772">
        <v>190.8</v>
      </c>
      <c r="B4772">
        <v>1.3784721433283063</v>
      </c>
      <c r="C4772">
        <v>0.4332067529816957</v>
      </c>
      <c r="D4772">
        <v>1.3799669005396737</v>
      </c>
      <c r="E4772">
        <v>0.4300560467716914</v>
      </c>
      <c r="F4772">
        <v>-1.4947572113674923E-3</v>
      </c>
      <c r="G4772">
        <v>3.1507062100042948E-3</v>
      </c>
      <c r="H4772">
        <v>6.4790936264326931E-6</v>
      </c>
      <c r="I4772">
        <v>5.7255592198875959E-6</v>
      </c>
      <c r="J4772">
        <v>1.4947572113674923E-3</v>
      </c>
      <c r="K4772">
        <v>3.1507062100042948E-3</v>
      </c>
      <c r="L4772">
        <v>-3.6267460138909118</v>
      </c>
      <c r="M4772">
        <v>9.6570849903077143</v>
      </c>
      <c r="N4772">
        <v>16.78483609601443</v>
      </c>
      <c r="O4772">
        <v>7.3333475072116814</v>
      </c>
      <c r="P4772">
        <v>15.098103758702319</v>
      </c>
      <c r="Q4772">
        <v>2.9225915452503301E-3</v>
      </c>
      <c r="R4772">
        <v>3.6165336686779367E-3</v>
      </c>
      <c r="S4772">
        <v>14.598140200665901</v>
      </c>
      <c r="T4772">
        <v>-1.5261530741482991</v>
      </c>
    </row>
    <row r="4773" spans="1:20" x14ac:dyDescent="0.35">
      <c r="A4773">
        <v>190.84</v>
      </c>
      <c r="B4773">
        <v>1.3799718291313192</v>
      </c>
      <c r="C4773">
        <v>0.42928498802485388</v>
      </c>
      <c r="D4773">
        <v>1.3802931750591678</v>
      </c>
      <c r="E4773">
        <v>0.42652238477197485</v>
      </c>
      <c r="F4773">
        <v>-3.2134592784860416E-4</v>
      </c>
      <c r="G4773">
        <v>2.7626032528790256E-3</v>
      </c>
      <c r="H4773">
        <v>6.477757534559037E-6</v>
      </c>
      <c r="I4773">
        <v>5.7259587206237501E-6</v>
      </c>
      <c r="J4773">
        <v>3.2134592784860416E-4</v>
      </c>
      <c r="K4773">
        <v>2.7626032528790256E-3</v>
      </c>
      <c r="L4773">
        <v>-4.7128513094719926</v>
      </c>
      <c r="M4773">
        <v>7.4528163639166838</v>
      </c>
      <c r="N4773">
        <v>14.555068478095173</v>
      </c>
      <c r="O4773">
        <v>7.3046123273732597</v>
      </c>
      <c r="P4773">
        <v>12.589386686762241</v>
      </c>
      <c r="Q4773">
        <v>2.9225915452503301E-3</v>
      </c>
      <c r="R4773">
        <v>3.6165336686779367E-3</v>
      </c>
      <c r="S4773">
        <v>14.601074673585932</v>
      </c>
      <c r="T4773">
        <v>-1.5272172374143336</v>
      </c>
    </row>
    <row r="4774" spans="1:20" x14ac:dyDescent="0.35">
      <c r="A4774">
        <v>190.88</v>
      </c>
      <c r="B4774">
        <v>1.3814603595659252</v>
      </c>
      <c r="C4774">
        <v>0.4253581675500806</v>
      </c>
      <c r="D4774">
        <v>1.3807881640676158</v>
      </c>
      <c r="E4774">
        <v>0.42244711958039494</v>
      </c>
      <c r="F4774">
        <v>6.7219549830932479E-4</v>
      </c>
      <c r="G4774">
        <v>2.911047969685665E-3</v>
      </c>
      <c r="H4774">
        <v>6.4764950349263925E-6</v>
      </c>
      <c r="I4774">
        <v>5.7265345097629046E-6</v>
      </c>
      <c r="J4774">
        <v>6.7219549830932479E-4</v>
      </c>
      <c r="K4774">
        <v>2.911047969685665E-3</v>
      </c>
      <c r="L4774">
        <v>-3.7057280334407046</v>
      </c>
      <c r="M4774">
        <v>8.7043116269078205</v>
      </c>
      <c r="N4774">
        <v>15.472321608722158</v>
      </c>
      <c r="O4774">
        <v>6.9179540139601237</v>
      </c>
      <c r="P4774">
        <v>13.839604337713693</v>
      </c>
      <c r="Q4774">
        <v>2.9225915452503301E-3</v>
      </c>
      <c r="R4774">
        <v>3.6165336686779367E-3</v>
      </c>
      <c r="S4774">
        <v>14.60439610544692</v>
      </c>
      <c r="T4774">
        <v>-1.5282647437036196</v>
      </c>
    </row>
    <row r="4775" spans="1:20" x14ac:dyDescent="0.35">
      <c r="A4775">
        <v>190.92000000000002</v>
      </c>
      <c r="B4775">
        <v>1.382937717920725</v>
      </c>
      <c r="C4775">
        <v>0.42142632328251206</v>
      </c>
      <c r="D4775">
        <v>1.3817390962582679</v>
      </c>
      <c r="E4775">
        <v>0.41860115527343367</v>
      </c>
      <c r="F4775">
        <v>1.1986216624571E-3</v>
      </c>
      <c r="G4775">
        <v>2.8251680090783937E-3</v>
      </c>
      <c r="H4775">
        <v>6.4754393581050233E-6</v>
      </c>
      <c r="I4775">
        <v>5.7270068683238092E-6</v>
      </c>
      <c r="J4775">
        <v>1.1986216624571E-3</v>
      </c>
      <c r="K4775">
        <v>2.8251680090783937E-3</v>
      </c>
      <c r="L4775">
        <v>-5.2261203906465781</v>
      </c>
      <c r="M4775">
        <v>8.636160060352557</v>
      </c>
      <c r="N4775">
        <v>16.65376895303682</v>
      </c>
      <c r="O4775">
        <v>8.1774594637891944</v>
      </c>
      <c r="P4775">
        <v>14.507831576745632</v>
      </c>
      <c r="Q4775">
        <v>2.9225915452503301E-3</v>
      </c>
      <c r="R4775">
        <v>3.6165336686779367E-3</v>
      </c>
      <c r="S4775">
        <v>14.607288166732545</v>
      </c>
      <c r="T4775">
        <v>-1.5285688495277474</v>
      </c>
    </row>
    <row r="4776" spans="1:20" x14ac:dyDescent="0.35">
      <c r="A4776">
        <v>190.95999999999998</v>
      </c>
      <c r="B4776">
        <v>1.3844038875745255</v>
      </c>
      <c r="C4776">
        <v>0.41748948700169825</v>
      </c>
      <c r="D4776">
        <v>1.3851559208450328</v>
      </c>
      <c r="E4776">
        <v>0.41351565844870924</v>
      </c>
      <c r="F4776">
        <v>-7.5203327050732405E-4</v>
      </c>
      <c r="G4776">
        <v>3.9738285529890005E-3</v>
      </c>
      <c r="H4776">
        <v>6.4742016857870849E-6</v>
      </c>
      <c r="I4776">
        <v>5.7291145764913963E-6</v>
      </c>
      <c r="J4776">
        <v>7.5203327050732405E-4</v>
      </c>
      <c r="K4776">
        <v>3.9738285529890005E-3</v>
      </c>
      <c r="L4776">
        <v>-3.746087444352987</v>
      </c>
      <c r="M4776">
        <v>9.6537065198111698</v>
      </c>
      <c r="N4776">
        <v>16.879520917090495</v>
      </c>
      <c r="O4776">
        <v>7.2544356426249443</v>
      </c>
      <c r="P4776">
        <v>15.241108552120098</v>
      </c>
      <c r="Q4776">
        <v>2.9225915452503301E-3</v>
      </c>
      <c r="R4776">
        <v>3.6165336686779367E-3</v>
      </c>
      <c r="S4776">
        <v>14.610033579902886</v>
      </c>
      <c r="T4776">
        <v>-1.5259552387192372</v>
      </c>
    </row>
    <row r="4777" spans="1:20" x14ac:dyDescent="0.35">
      <c r="A4777">
        <v>191</v>
      </c>
      <c r="B4777">
        <v>1.3858588519965158</v>
      </c>
      <c r="C4777">
        <v>0.41354769054134743</v>
      </c>
      <c r="D4777">
        <v>1.386170725595645</v>
      </c>
      <c r="E4777">
        <v>0.40901723490119712</v>
      </c>
      <c r="F4777">
        <v>-3.1187359912920876E-4</v>
      </c>
      <c r="G4777">
        <v>4.5304556401503104E-3</v>
      </c>
      <c r="H4777">
        <v>6.4728664813180831E-6</v>
      </c>
      <c r="I4777">
        <v>5.7322125483780962E-6</v>
      </c>
      <c r="J4777">
        <v>3.1187359912920876E-4</v>
      </c>
      <c r="K4777">
        <v>4.5304556401503104E-3</v>
      </c>
      <c r="L4777">
        <v>-4.7568560310092565</v>
      </c>
      <c r="M4777">
        <v>7.6044284321551592</v>
      </c>
      <c r="N4777">
        <v>14.812317862646534</v>
      </c>
      <c r="O4777">
        <v>7.2439892773045145</v>
      </c>
      <c r="P4777">
        <v>12.920115317379128</v>
      </c>
      <c r="Q4777">
        <v>2.9225915452503301E-3</v>
      </c>
      <c r="R4777">
        <v>3.6165336686779367E-3</v>
      </c>
      <c r="S4777">
        <v>14.61343908076131</v>
      </c>
      <c r="T4777">
        <v>-1.5263995538765729</v>
      </c>
    </row>
    <row r="4778" spans="1:20" x14ac:dyDescent="0.35">
      <c r="A4778">
        <v>191.04</v>
      </c>
      <c r="B4778">
        <v>1.3873025947464412</v>
      </c>
      <c r="C4778">
        <v>0.40960096578906857</v>
      </c>
      <c r="D4778">
        <v>1.3900541899405208</v>
      </c>
      <c r="E4778">
        <v>0.40253797621872561</v>
      </c>
      <c r="F4778">
        <v>-2.7515951940795258E-3</v>
      </c>
      <c r="G4778">
        <v>7.062989570342959E-3</v>
      </c>
      <c r="H4778">
        <v>6.473096418439867E-6</v>
      </c>
      <c r="I4778">
        <v>5.741455506117764E-6</v>
      </c>
      <c r="J4778">
        <v>2.7515951940795258E-3</v>
      </c>
      <c r="K4778">
        <v>7.062989570342959E-3</v>
      </c>
      <c r="L4778">
        <v>-2.9297643662590334</v>
      </c>
      <c r="M4778">
        <v>9.9219003600690066</v>
      </c>
      <c r="N4778">
        <v>16.620656776538624</v>
      </c>
      <c r="O4778">
        <v>6.5333048798781839</v>
      </c>
      <c r="P4778">
        <v>15.282740560189431</v>
      </c>
      <c r="Q4778">
        <v>2.9225915452503301E-3</v>
      </c>
      <c r="R4778">
        <v>3.6165336686779367E-3</v>
      </c>
      <c r="S4778">
        <v>14.617110497511451</v>
      </c>
      <c r="T4778">
        <v>-1.5236351095950567</v>
      </c>
    </row>
    <row r="4779" spans="1:20" x14ac:dyDescent="0.35">
      <c r="A4779">
        <v>191.07999999999998</v>
      </c>
      <c r="B4779">
        <v>1.3887350994747765</v>
      </c>
      <c r="C4779">
        <v>0.40564934468611363</v>
      </c>
      <c r="D4779">
        <v>1.3888869350637543</v>
      </c>
      <c r="E4779">
        <v>0.40002628067110924</v>
      </c>
      <c r="F4779">
        <v>-1.5183558897780003E-4</v>
      </c>
      <c r="G4779">
        <v>5.6230640150043976E-3</v>
      </c>
      <c r="H4779">
        <v>6.4717464723594243E-6</v>
      </c>
      <c r="I4779">
        <v>5.7468714528341142E-6</v>
      </c>
      <c r="J4779">
        <v>1.5183558897780003E-4</v>
      </c>
      <c r="K4779">
        <v>5.6230640150043976E-3</v>
      </c>
      <c r="L4779">
        <v>-9.392415644522794</v>
      </c>
      <c r="M4779">
        <v>5.8889250551014971</v>
      </c>
      <c r="N4779">
        <v>16.636072017932282</v>
      </c>
      <c r="O4779">
        <v>10.483065465129464</v>
      </c>
      <c r="P4779">
        <v>12.917593840945743</v>
      </c>
      <c r="Q4779">
        <v>2.9225915452503301E-3</v>
      </c>
      <c r="R4779">
        <v>3.6165336686779367E-3</v>
      </c>
      <c r="S4779">
        <v>14.619871326589767</v>
      </c>
      <c r="T4779">
        <v>-1.526267641169694</v>
      </c>
    </row>
    <row r="4780" spans="1:20" x14ac:dyDescent="0.35">
      <c r="A4780">
        <v>191.12</v>
      </c>
      <c r="B4780">
        <v>1.3901563499229002</v>
      </c>
      <c r="C4780">
        <v>0.40169285922711512</v>
      </c>
      <c r="D4780">
        <v>1.3909977835073084</v>
      </c>
      <c r="E4780">
        <v>0.39658908291257766</v>
      </c>
      <c r="F4780">
        <v>-8.4143358440824656E-4</v>
      </c>
      <c r="G4780">
        <v>5.1037763145374559E-3</v>
      </c>
      <c r="H4780">
        <v>6.4705404175372041E-6</v>
      </c>
      <c r="I4780">
        <v>5.7511195510169976E-6</v>
      </c>
      <c r="J4780">
        <v>8.4143358440824656E-4</v>
      </c>
      <c r="K4780">
        <v>5.1037763145374559E-3</v>
      </c>
      <c r="L4780">
        <v>-5.0967538959315979</v>
      </c>
      <c r="M4780">
        <v>9.7944695992544979</v>
      </c>
      <c r="N4780">
        <v>18.216094036384071</v>
      </c>
      <c r="O4780">
        <v>8.2888851129499574</v>
      </c>
      <c r="P4780">
        <v>16.220988426316808</v>
      </c>
      <c r="Q4780">
        <v>2.9225915452503301E-3</v>
      </c>
      <c r="R4780">
        <v>3.6165336686779367E-3</v>
      </c>
      <c r="S4780">
        <v>14.62177548590196</v>
      </c>
      <c r="T4780">
        <v>-1.5247011377399253</v>
      </c>
    </row>
    <row r="4781" spans="1:20" x14ac:dyDescent="0.35">
      <c r="A4781">
        <v>191.16</v>
      </c>
      <c r="B4781">
        <v>1.3915663299232615</v>
      </c>
      <c r="C4781">
        <v>0.39773154145984663</v>
      </c>
      <c r="D4781">
        <v>1.3930530031591619</v>
      </c>
      <c r="E4781">
        <v>0.39335159899350064</v>
      </c>
      <c r="F4781">
        <v>-1.4866732359004597E-3</v>
      </c>
      <c r="G4781">
        <v>4.3799424663459874E-3</v>
      </c>
      <c r="H4781">
        <v>6.4696491323683346E-6</v>
      </c>
      <c r="I4781">
        <v>5.753929755296806E-6</v>
      </c>
      <c r="J4781">
        <v>1.4866732359004597E-3</v>
      </c>
      <c r="K4781">
        <v>4.3799424663459874E-3</v>
      </c>
      <c r="L4781">
        <v>-5.5173901801945648</v>
      </c>
      <c r="M4781">
        <v>8.4546214829445905</v>
      </c>
      <c r="N4781">
        <v>16.691039413084557</v>
      </c>
      <c r="O4781">
        <v>8.0839733860434499</v>
      </c>
      <c r="P4781">
        <v>14.602745323495965</v>
      </c>
      <c r="Q4781">
        <v>2.9225915452503301E-3</v>
      </c>
      <c r="R4781">
        <v>3.6165336686779367E-3</v>
      </c>
      <c r="S4781">
        <v>14.623523663610223</v>
      </c>
      <c r="T4781">
        <v>-1.5231171889952715</v>
      </c>
    </row>
    <row r="4782" spans="1:20" x14ac:dyDescent="0.35">
      <c r="A4782">
        <v>191.2</v>
      </c>
      <c r="B4782">
        <v>1.3929650233995603</v>
      </c>
      <c r="C4782">
        <v>0.39376542348493437</v>
      </c>
      <c r="D4782">
        <v>1.3941615198010595</v>
      </c>
      <c r="E4782">
        <v>0.39014167080390205</v>
      </c>
      <c r="F4782">
        <v>-1.1964964014992141E-3</v>
      </c>
      <c r="G4782">
        <v>3.6237526810323217E-3</v>
      </c>
      <c r="H4782">
        <v>6.468595368408166E-6</v>
      </c>
      <c r="I4782">
        <v>5.7554728746730853E-6</v>
      </c>
      <c r="J4782">
        <v>1.1964964014992141E-3</v>
      </c>
      <c r="K4782">
        <v>3.6237526810323217E-3</v>
      </c>
      <c r="L4782">
        <v>-4.8665395519513455</v>
      </c>
      <c r="M4782">
        <v>8.1606133497207534</v>
      </c>
      <c r="N4782">
        <v>15.718304361905808</v>
      </c>
      <c r="O4782">
        <v>7.3750291926488876</v>
      </c>
      <c r="P4782">
        <v>13.880707345848188</v>
      </c>
      <c r="Q4782">
        <v>2.9225915452503301E-3</v>
      </c>
      <c r="R4782">
        <v>3.6165336686779367E-3</v>
      </c>
      <c r="S4782">
        <v>14.625721688293423</v>
      </c>
      <c r="T4782">
        <v>-1.522829501806195</v>
      </c>
    </row>
    <row r="4783" spans="1:20" x14ac:dyDescent="0.35">
      <c r="A4783">
        <v>191.24</v>
      </c>
      <c r="B4783">
        <v>1.3943524143669117</v>
      </c>
      <c r="C4783">
        <v>0.38979453745561699</v>
      </c>
      <c r="D4783">
        <v>1.3949371146471052</v>
      </c>
      <c r="E4783">
        <v>0.38677064879961237</v>
      </c>
      <c r="F4783">
        <v>-5.847002801935286E-4</v>
      </c>
      <c r="G4783">
        <v>3.0238886560046141E-3</v>
      </c>
      <c r="H4783">
        <v>6.4673141636924093E-6</v>
      </c>
      <c r="I4783">
        <v>5.7561814547084769E-6</v>
      </c>
      <c r="J4783">
        <v>5.847002801935286E-4</v>
      </c>
      <c r="K4783">
        <v>3.0238886560046141E-3</v>
      </c>
      <c r="L4783">
        <v>-4.9050505666587965</v>
      </c>
      <c r="M4783">
        <v>8.4053822200811066</v>
      </c>
      <c r="N4783">
        <v>16.096147198059356</v>
      </c>
      <c r="O4783">
        <v>7.4696065928121875</v>
      </c>
      <c r="P4783">
        <v>14.258012903985279</v>
      </c>
      <c r="Q4783">
        <v>2.9225915452503301E-3</v>
      </c>
      <c r="R4783">
        <v>3.6165336686779367E-3</v>
      </c>
      <c r="S4783">
        <v>14.628222755724154</v>
      </c>
      <c r="T4783">
        <v>-1.5230576519751451</v>
      </c>
    </row>
    <row r="4784" spans="1:20" x14ac:dyDescent="0.35">
      <c r="A4784">
        <v>191.28</v>
      </c>
      <c r="B4784">
        <v>1.3957284869320175</v>
      </c>
      <c r="C4784">
        <v>0.38581891557748016</v>
      </c>
      <c r="D4784">
        <v>1.3975107849246</v>
      </c>
      <c r="E4784">
        <v>0.38238202403443189</v>
      </c>
      <c r="F4784">
        <v>-1.7822979925825599E-3</v>
      </c>
      <c r="G4784">
        <v>3.4368915430482705E-3</v>
      </c>
      <c r="H4784">
        <v>6.4666261586685058E-6</v>
      </c>
      <c r="I4784">
        <v>5.7574476144458733E-6</v>
      </c>
      <c r="J4784">
        <v>1.7822979925825599E-3</v>
      </c>
      <c r="K4784">
        <v>3.4368915430482705E-3</v>
      </c>
      <c r="L4784">
        <v>-4.5814751437925372</v>
      </c>
      <c r="M4784">
        <v>9.2371207808081035</v>
      </c>
      <c r="N4784">
        <v>17.019410554477187</v>
      </c>
      <c r="O4784">
        <v>7.4634557710175713</v>
      </c>
      <c r="P4784">
        <v>15.295658324371459</v>
      </c>
      <c r="Q4784">
        <v>2.9225915452503301E-3</v>
      </c>
      <c r="R4784">
        <v>3.6165336686779367E-3</v>
      </c>
      <c r="S4784">
        <v>14.630662269774321</v>
      </c>
      <c r="T4784">
        <v>-1.521149731473054</v>
      </c>
    </row>
    <row r="4785" spans="1:20" x14ac:dyDescent="0.35">
      <c r="A4785">
        <v>191.32</v>
      </c>
      <c r="B4785">
        <v>1.3970932252933357</v>
      </c>
      <c r="C4785">
        <v>0.38183859010819637</v>
      </c>
      <c r="D4785">
        <v>1.4003745025427716</v>
      </c>
      <c r="E4785">
        <v>0.37788321737959274</v>
      </c>
      <c r="F4785">
        <v>-3.2812772494359432E-3</v>
      </c>
      <c r="G4785">
        <v>3.9553727286036344E-3</v>
      </c>
      <c r="H4785">
        <v>6.4675250203384473E-6</v>
      </c>
      <c r="I4785">
        <v>5.759514404957524E-6</v>
      </c>
      <c r="J4785">
        <v>3.2812772494359432E-3</v>
      </c>
      <c r="K4785">
        <v>3.9553727286036344E-3</v>
      </c>
      <c r="L4785">
        <v>-5.4679364373607662</v>
      </c>
      <c r="M4785">
        <v>8.5847182636977024</v>
      </c>
      <c r="N4785">
        <v>16.866208676593327</v>
      </c>
      <c r="O4785">
        <v>7.9225218141306497</v>
      </c>
      <c r="P4785">
        <v>14.889682442114609</v>
      </c>
      <c r="Q4785">
        <v>2.9225915452503301E-3</v>
      </c>
      <c r="R4785">
        <v>3.6165336686779367E-3</v>
      </c>
      <c r="S4785">
        <v>14.633025505930526</v>
      </c>
      <c r="T4785">
        <v>-1.5188507320843407</v>
      </c>
    </row>
    <row r="4786" spans="1:20" x14ac:dyDescent="0.35">
      <c r="A4786">
        <v>191.36</v>
      </c>
      <c r="B4786">
        <v>1.3984466137412483</v>
      </c>
      <c r="C4786">
        <v>0.37785359335726265</v>
      </c>
      <c r="D4786">
        <v>1.4008243163592575</v>
      </c>
      <c r="E4786">
        <v>0.37514169304319778</v>
      </c>
      <c r="F4786">
        <v>-2.3777026180091809E-3</v>
      </c>
      <c r="G4786">
        <v>2.7119003140648745E-3</v>
      </c>
      <c r="H4786">
        <v>6.4673548938430136E-6</v>
      </c>
      <c r="I4786">
        <v>5.7598477150742364E-6</v>
      </c>
      <c r="J4786">
        <v>2.3777026180091809E-3</v>
      </c>
      <c r="K4786">
        <v>2.7119003140648745E-3</v>
      </c>
      <c r="L4786">
        <v>-7.3253878463104005</v>
      </c>
      <c r="M4786">
        <v>7.1943356808380106</v>
      </c>
      <c r="N4786">
        <v>16.555115514125401</v>
      </c>
      <c r="O4786">
        <v>8.95774435817229</v>
      </c>
      <c r="P4786">
        <v>13.922308203012458</v>
      </c>
      <c r="Q4786">
        <v>2.9225915452503301E-3</v>
      </c>
      <c r="R4786">
        <v>3.6165336686779367E-3</v>
      </c>
      <c r="S4786">
        <v>14.635132870218424</v>
      </c>
      <c r="T4786">
        <v>-1.5192534802318611</v>
      </c>
    </row>
    <row r="4787" spans="1:20" x14ac:dyDescent="0.35">
      <c r="A4787">
        <v>191.39999999999998</v>
      </c>
      <c r="B4787">
        <v>1.3997886366582304</v>
      </c>
      <c r="C4787">
        <v>0.37386395768573671</v>
      </c>
      <c r="D4787">
        <v>1.4019227534895364</v>
      </c>
      <c r="E4787">
        <v>0.37156388337840207</v>
      </c>
      <c r="F4787">
        <v>-2.1341168313060432E-3</v>
      </c>
      <c r="G4787">
        <v>2.300074307334643E-3</v>
      </c>
      <c r="H4787">
        <v>6.4669552072061186E-6</v>
      </c>
      <c r="I4787">
        <v>5.7597496152213706E-6</v>
      </c>
      <c r="J4787">
        <v>2.1341168313060432E-3</v>
      </c>
      <c r="K4787">
        <v>2.300074307334643E-3</v>
      </c>
      <c r="L4787">
        <v>-4.5731583814624122</v>
      </c>
      <c r="M4787">
        <v>8.735843551352513</v>
      </c>
      <c r="N4787">
        <v>16.315144538558858</v>
      </c>
      <c r="O4787">
        <v>7.1489799002429129</v>
      </c>
      <c r="P4787">
        <v>14.665470592517302</v>
      </c>
      <c r="Q4787">
        <v>2.9225915452503301E-3</v>
      </c>
      <c r="R4787">
        <v>3.6165336686779367E-3</v>
      </c>
      <c r="S4787">
        <v>14.637609820706567</v>
      </c>
      <c r="T4787">
        <v>-1.5190496729864738</v>
      </c>
    </row>
    <row r="4788" spans="1:20" x14ac:dyDescent="0.35">
      <c r="A4788">
        <v>191.44</v>
      </c>
      <c r="B4788">
        <v>1.4011192785190147</v>
      </c>
      <c r="C4788">
        <v>0.36986971550598213</v>
      </c>
      <c r="D4788">
        <v>1.4019270354388784</v>
      </c>
      <c r="E4788">
        <v>0.36782063680932181</v>
      </c>
      <c r="F4788">
        <v>-8.0775691986367804E-4</v>
      </c>
      <c r="G4788">
        <v>2.0490786966603225E-3</v>
      </c>
      <c r="H4788">
        <v>6.4657405667286548E-6</v>
      </c>
      <c r="I4788">
        <v>5.7594235182691848E-6</v>
      </c>
      <c r="J4788">
        <v>8.0775691986367804E-4</v>
      </c>
      <c r="K4788">
        <v>2.0490786966603225E-3</v>
      </c>
      <c r="L4788">
        <v>-4.8981993470036809</v>
      </c>
      <c r="M4788">
        <v>8.0649810259749728</v>
      </c>
      <c r="N4788">
        <v>15.627990611898737</v>
      </c>
      <c r="O4788">
        <v>7.141091097136071</v>
      </c>
      <c r="P4788">
        <v>13.901039835494286</v>
      </c>
      <c r="Q4788">
        <v>2.9225915452503301E-3</v>
      </c>
      <c r="R4788">
        <v>3.6165336686779367E-3</v>
      </c>
      <c r="S4788">
        <v>14.640796867922619</v>
      </c>
      <c r="T4788">
        <v>-1.5204293172463514</v>
      </c>
    </row>
    <row r="4789" spans="1:20" x14ac:dyDescent="0.35">
      <c r="A4789">
        <v>191.48000000000002</v>
      </c>
      <c r="B4789">
        <v>1.4024385238907593</v>
      </c>
      <c r="C4789">
        <v>0.36587089928139971</v>
      </c>
      <c r="D4789">
        <v>1.4041830865484206</v>
      </c>
      <c r="E4789">
        <v>0.36183555412078067</v>
      </c>
      <c r="F4789">
        <v>-1.7445626576613193E-3</v>
      </c>
      <c r="G4789">
        <v>4.0353451606190416E-3</v>
      </c>
      <c r="H4789">
        <v>6.4650258128230102E-6</v>
      </c>
      <c r="I4789">
        <v>5.7616216358646451E-6</v>
      </c>
      <c r="J4789">
        <v>1.7445626576613193E-3</v>
      </c>
      <c r="K4789">
        <v>4.0353451606190416E-3</v>
      </c>
      <c r="L4789">
        <v>-3.2270047441726906</v>
      </c>
      <c r="M4789">
        <v>9.5984380574893287</v>
      </c>
      <c r="N4789">
        <v>16.430779508594657</v>
      </c>
      <c r="O4789">
        <v>6.2172730375800267</v>
      </c>
      <c r="P4789">
        <v>15.209077264457386</v>
      </c>
      <c r="Q4789">
        <v>2.9225915452503301E-3</v>
      </c>
      <c r="R4789">
        <v>3.6165336686779367E-3</v>
      </c>
      <c r="S4789">
        <v>14.644692533016165</v>
      </c>
      <c r="T4789">
        <v>-1.5194462084207438</v>
      </c>
    </row>
    <row r="4790" spans="1:20" x14ac:dyDescent="0.35">
      <c r="A4790">
        <v>191.51999999999998</v>
      </c>
      <c r="B4790">
        <v>1.4037463574332143</v>
      </c>
      <c r="C4790">
        <v>0.36186754152615946</v>
      </c>
      <c r="D4790">
        <v>1.4037303224026894</v>
      </c>
      <c r="E4790">
        <v>0.35810433614739662</v>
      </c>
      <c r="F4790">
        <v>1.6035030524941263E-5</v>
      </c>
      <c r="G4790">
        <v>3.7632053787628461E-3</v>
      </c>
      <c r="H4790">
        <v>6.4636758924449318E-6</v>
      </c>
      <c r="I4790">
        <v>5.7633756749306048E-6</v>
      </c>
      <c r="J4790">
        <v>1.6035030524941263E-5</v>
      </c>
      <c r="K4790">
        <v>3.7632053787628461E-3</v>
      </c>
      <c r="L4790">
        <v>-8.3027917096000774</v>
      </c>
      <c r="M4790">
        <v>6.9231673289944888</v>
      </c>
      <c r="N4790">
        <v>17.054979534566463</v>
      </c>
      <c r="O4790">
        <v>9.5240743736799232</v>
      </c>
      <c r="P4790">
        <v>14.147944523820213</v>
      </c>
      <c r="Q4790">
        <v>2.9225915452503301E-3</v>
      </c>
      <c r="R4790">
        <v>3.6165336686779367E-3</v>
      </c>
      <c r="S4790">
        <v>14.648099306754037</v>
      </c>
      <c r="T4790">
        <v>-1.5214275081640249</v>
      </c>
    </row>
    <row r="4791" spans="1:20" x14ac:dyDescent="0.35">
      <c r="A4791">
        <v>191.56</v>
      </c>
      <c r="B4791">
        <v>1.4050427638988847</v>
      </c>
      <c r="C4791">
        <v>0.35785967480494413</v>
      </c>
      <c r="D4791">
        <v>1.4076088397445012</v>
      </c>
      <c r="E4791">
        <v>0.35243986720907916</v>
      </c>
      <c r="F4791">
        <v>-2.5660758456165222E-3</v>
      </c>
      <c r="G4791">
        <v>5.4198075958649672E-3</v>
      </c>
      <c r="H4791">
        <v>6.4637011678839739E-6</v>
      </c>
      <c r="I4791">
        <v>5.7683048896907856E-6</v>
      </c>
      <c r="J4791">
        <v>2.5660758456165222E-3</v>
      </c>
      <c r="K4791">
        <v>5.4198075958649672E-3</v>
      </c>
      <c r="L4791">
        <v>-5.0706600732524496</v>
      </c>
      <c r="M4791">
        <v>10.215379126250475</v>
      </c>
      <c r="N4791">
        <v>18.854538935470643</v>
      </c>
      <c r="O4791">
        <v>7.8899434347988917</v>
      </c>
      <c r="P4791">
        <v>17.124322791423094</v>
      </c>
      <c r="Q4791">
        <v>2.9225915452503301E-3</v>
      </c>
      <c r="R4791">
        <v>3.6165336686779367E-3</v>
      </c>
      <c r="S4791">
        <v>14.650820577162218</v>
      </c>
      <c r="T4791">
        <v>-1.5179835265170232</v>
      </c>
    </row>
    <row r="4792" spans="1:20" x14ac:dyDescent="0.35">
      <c r="A4792">
        <v>191.6</v>
      </c>
      <c r="B4792">
        <v>1.4063277281331947</v>
      </c>
      <c r="C4792">
        <v>0.35384733173268174</v>
      </c>
      <c r="D4792">
        <v>1.4094132426941504</v>
      </c>
      <c r="E4792">
        <v>0.34793860827362272</v>
      </c>
      <c r="F4792">
        <v>-3.0855145609556267E-3</v>
      </c>
      <c r="G4792">
        <v>5.9087234590590176E-3</v>
      </c>
      <c r="H4792">
        <v>6.4643391764287426E-6</v>
      </c>
      <c r="I4792">
        <v>5.774388109900751E-6</v>
      </c>
      <c r="J4792">
        <v>3.0855145609556267E-3</v>
      </c>
      <c r="K4792">
        <v>5.9087234590590176E-3</v>
      </c>
      <c r="L4792">
        <v>-6.9951116835368357</v>
      </c>
      <c r="M4792">
        <v>7.3555128312060729</v>
      </c>
      <c r="N4792">
        <v>16.497832048855145</v>
      </c>
      <c r="O4792">
        <v>8.4597095609627253</v>
      </c>
      <c r="P4792">
        <v>14.163748672452071</v>
      </c>
      <c r="Q4792">
        <v>2.9225915452503301E-3</v>
      </c>
      <c r="R4792">
        <v>3.6165336686779367E-3</v>
      </c>
      <c r="S4792">
        <v>14.653646951548296</v>
      </c>
      <c r="T4792">
        <v>-1.5170169249589771</v>
      </c>
    </row>
    <row r="4793" spans="1:20" x14ac:dyDescent="0.35">
      <c r="A4793">
        <v>191.64</v>
      </c>
      <c r="B4793">
        <v>1.4076012350746514</v>
      </c>
      <c r="C4793">
        <v>0.34983054497428034</v>
      </c>
      <c r="D4793">
        <v>1.4061180541059759</v>
      </c>
      <c r="E4793">
        <v>0.34760640085929706</v>
      </c>
      <c r="F4793">
        <v>1.4831809686755015E-3</v>
      </c>
      <c r="G4793">
        <v>2.2241441149832841E-3</v>
      </c>
      <c r="H4793">
        <v>6.4634492529332103E-6</v>
      </c>
      <c r="I4793">
        <v>5.7742154114312836E-6</v>
      </c>
      <c r="J4793">
        <v>1.4831809686755015E-3</v>
      </c>
      <c r="K4793">
        <v>2.2241441149832841E-3</v>
      </c>
      <c r="L4793">
        <v>-10.446114976732332</v>
      </c>
      <c r="M4793">
        <v>5.5823959553603357</v>
      </c>
      <c r="N4793">
        <v>17.249908801063047</v>
      </c>
      <c r="O4793">
        <v>10.76174563910716</v>
      </c>
      <c r="P4793">
        <v>13.481253073959795</v>
      </c>
      <c r="Q4793">
        <v>2.9225915452503301E-3</v>
      </c>
      <c r="R4793">
        <v>3.6165336686779367E-3</v>
      </c>
      <c r="S4793">
        <v>14.655704709547202</v>
      </c>
      <c r="T4793">
        <v>-1.5217776024988821</v>
      </c>
    </row>
    <row r="4794" spans="1:20" x14ac:dyDescent="0.35">
      <c r="A4794">
        <v>191.68</v>
      </c>
      <c r="B4794">
        <v>1.4088632697550072</v>
      </c>
      <c r="C4794">
        <v>0.34580934724436058</v>
      </c>
      <c r="D4794">
        <v>1.4086951303074013</v>
      </c>
      <c r="E4794">
        <v>0.34359397268669017</v>
      </c>
      <c r="F4794">
        <v>1.6813944760585287E-4</v>
      </c>
      <c r="G4794">
        <v>2.215374557670402E-3</v>
      </c>
      <c r="H4794">
        <v>6.4621066327831801E-6</v>
      </c>
      <c r="I4794">
        <v>5.7740346622177102E-6</v>
      </c>
      <c r="J4794">
        <v>1.6813944760585287E-4</v>
      </c>
      <c r="K4794">
        <v>2.215374557670402E-3</v>
      </c>
      <c r="L4794">
        <v>-3.2662411424710767</v>
      </c>
      <c r="M4794">
        <v>11.101327933210836</v>
      </c>
      <c r="N4794">
        <v>18.625859281523109</v>
      </c>
      <c r="O4794">
        <v>6.5696698608745816</v>
      </c>
      <c r="P4794">
        <v>17.428771382235087</v>
      </c>
      <c r="Q4794">
        <v>2.9225915452503301E-3</v>
      </c>
      <c r="R4794">
        <v>3.6165336686779367E-3</v>
      </c>
      <c r="S4794">
        <v>14.657696021092027</v>
      </c>
      <c r="T4794">
        <v>-1.519534484858549</v>
      </c>
    </row>
    <row r="4795" spans="1:20" x14ac:dyDescent="0.35">
      <c r="A4795">
        <v>191.72</v>
      </c>
      <c r="B4795">
        <v>1.4101138172994203</v>
      </c>
      <c r="C4795">
        <v>0.34178377130699894</v>
      </c>
      <c r="D4795">
        <v>1.4102399501914678</v>
      </c>
      <c r="E4795">
        <v>0.3394507754912659</v>
      </c>
      <c r="F4795">
        <v>-1.2613289204743694E-4</v>
      </c>
      <c r="G4795">
        <v>2.332995815733041E-3</v>
      </c>
      <c r="H4795">
        <v>6.4607619942503626E-6</v>
      </c>
      <c r="I4795">
        <v>5.7739655831217596E-6</v>
      </c>
      <c r="J4795">
        <v>1.2613289204743694E-4</v>
      </c>
      <c r="K4795">
        <v>2.332995815733041E-3</v>
      </c>
      <c r="L4795">
        <v>-5.5821344956025012</v>
      </c>
      <c r="M4795">
        <v>7.9861254843130558</v>
      </c>
      <c r="N4795">
        <v>16.119806285905348</v>
      </c>
      <c r="O4795">
        <v>7.4047922929573842</v>
      </c>
      <c r="P4795">
        <v>14.318421903033604</v>
      </c>
      <c r="Q4795">
        <v>2.9225915452503301E-3</v>
      </c>
      <c r="R4795">
        <v>3.6165336686779367E-3</v>
      </c>
      <c r="S4795">
        <v>14.660341699113882</v>
      </c>
      <c r="T4795">
        <v>-1.5187710881160019</v>
      </c>
    </row>
    <row r="4796" spans="1:20" x14ac:dyDescent="0.35">
      <c r="A4796">
        <v>191.76</v>
      </c>
      <c r="B4796">
        <v>1.411352862926617</v>
      </c>
      <c r="C4796">
        <v>0.33775384997544616</v>
      </c>
      <c r="D4796">
        <v>1.4135465477018543</v>
      </c>
      <c r="E4796">
        <v>0.33355197599786812</v>
      </c>
      <c r="F4796">
        <v>-2.1936847752372923E-3</v>
      </c>
      <c r="G4796">
        <v>4.2018739775780412E-3</v>
      </c>
      <c r="H4796">
        <v>6.4604181967318767E-6</v>
      </c>
      <c r="I4796">
        <v>5.7764435350175517E-6</v>
      </c>
      <c r="J4796">
        <v>2.1936847752372923E-3</v>
      </c>
      <c r="K4796">
        <v>4.2018739775780412E-3</v>
      </c>
      <c r="L4796">
        <v>-4.4925764778711414</v>
      </c>
      <c r="M4796">
        <v>9.310953543821384</v>
      </c>
      <c r="N4796">
        <v>17.092740418129956</v>
      </c>
      <c r="O4796">
        <v>6.8713151988459122</v>
      </c>
      <c r="P4796">
        <v>15.6507764165131</v>
      </c>
      <c r="Q4796">
        <v>2.9225915452503301E-3</v>
      </c>
      <c r="R4796">
        <v>3.6165336686779367E-3</v>
      </c>
      <c r="S4796">
        <v>14.663479514765751</v>
      </c>
      <c r="T4796">
        <v>-1.5160836524212804</v>
      </c>
    </row>
    <row r="4797" spans="1:20" x14ac:dyDescent="0.35">
      <c r="A4797">
        <v>191.8</v>
      </c>
      <c r="B4797">
        <v>1.4125803919490527</v>
      </c>
      <c r="C4797">
        <v>0.33371961611186773</v>
      </c>
      <c r="D4797">
        <v>1.4128585234988278</v>
      </c>
      <c r="E4797">
        <v>0.32954070508648836</v>
      </c>
      <c r="F4797">
        <v>-2.7813154977507359E-4</v>
      </c>
      <c r="G4797">
        <v>4.1789110253793726E-3</v>
      </c>
      <c r="H4797">
        <v>6.4590872832544473E-6</v>
      </c>
      <c r="I4797">
        <v>5.7788803268905754E-6</v>
      </c>
      <c r="J4797">
        <v>2.7813154977507359E-4</v>
      </c>
      <c r="K4797">
        <v>4.1789110253793726E-3</v>
      </c>
      <c r="L4797">
        <v>-7.4777428831047805</v>
      </c>
      <c r="M4797">
        <v>6.4496091926738561</v>
      </c>
      <c r="N4797">
        <v>15.673334036551182</v>
      </c>
      <c r="O4797">
        <v>8.3816913561789033</v>
      </c>
      <c r="P4797">
        <v>13.243891038175663</v>
      </c>
      <c r="Q4797">
        <v>2.9225915452503301E-3</v>
      </c>
      <c r="R4797">
        <v>3.6165336686779367E-3</v>
      </c>
      <c r="S4797">
        <v>14.667214375603017</v>
      </c>
      <c r="T4797">
        <v>-1.5183891987983948</v>
      </c>
    </row>
    <row r="4798" spans="1:20" x14ac:dyDescent="0.35">
      <c r="A4798">
        <v>191.84</v>
      </c>
      <c r="B4798">
        <v>1.4137963897730677</v>
      </c>
      <c r="C4798">
        <v>0.3296811026270835</v>
      </c>
      <c r="D4798">
        <v>1.4133445909046192</v>
      </c>
      <c r="E4798">
        <v>0.32527967592544882</v>
      </c>
      <c r="F4798">
        <v>4.5179886844848305E-4</v>
      </c>
      <c r="G4798">
        <v>4.4014267016346809E-3</v>
      </c>
      <c r="H4798">
        <v>6.4577833505744969E-6</v>
      </c>
      <c r="I4798">
        <v>5.7817141139831273E-6</v>
      </c>
      <c r="J4798">
        <v>4.5179886844848305E-4</v>
      </c>
      <c r="K4798">
        <v>4.4014267016346809E-3</v>
      </c>
      <c r="L4798">
        <v>-6.8692952871472919</v>
      </c>
      <c r="M4798">
        <v>8.6104924989767699</v>
      </c>
      <c r="N4798">
        <v>18.122271669443968</v>
      </c>
      <c r="O4798">
        <v>8.539099641471406</v>
      </c>
      <c r="P4798">
        <v>15.984383246598989</v>
      </c>
      <c r="Q4798">
        <v>2.9225915452503301E-3</v>
      </c>
      <c r="R4798">
        <v>3.6165336686779367E-3</v>
      </c>
      <c r="S4798">
        <v>14.6705063575287</v>
      </c>
      <c r="T4798">
        <v>-1.5190984011373143</v>
      </c>
    </row>
    <row r="4799" spans="1:20" x14ac:dyDescent="0.35">
      <c r="A4799">
        <v>191.88</v>
      </c>
      <c r="B4799">
        <v>1.4150008418990507</v>
      </c>
      <c r="C4799">
        <v>0.32563834248028456</v>
      </c>
      <c r="D4799">
        <v>1.414591212254944</v>
      </c>
      <c r="E4799">
        <v>0.32171439481883191</v>
      </c>
      <c r="F4799">
        <v>4.0962964410673486E-4</v>
      </c>
      <c r="G4799">
        <v>3.9239476614526536E-3</v>
      </c>
      <c r="H4799">
        <v>6.4564723904024998E-6</v>
      </c>
      <c r="I4799">
        <v>5.7837182096762987E-6</v>
      </c>
      <c r="J4799">
        <v>4.0962964410673486E-4</v>
      </c>
      <c r="K4799">
        <v>3.9239476614526536E-3</v>
      </c>
      <c r="L4799">
        <v>-8.3027706175609968</v>
      </c>
      <c r="M4799">
        <v>8.2295326655972243</v>
      </c>
      <c r="N4799">
        <v>18.874399717010384</v>
      </c>
      <c r="O4799">
        <v>9.5693040110865777</v>
      </c>
      <c r="P4799">
        <v>16.268724148527568</v>
      </c>
      <c r="Q4799">
        <v>2.9225915452503301E-3</v>
      </c>
      <c r="R4799">
        <v>3.6165336686779367E-3</v>
      </c>
      <c r="S4799">
        <v>14.672789012524111</v>
      </c>
      <c r="T4799">
        <v>-1.5184882515898588</v>
      </c>
    </row>
    <row r="4800" spans="1:20" x14ac:dyDescent="0.35">
      <c r="A4800">
        <v>191.92000000000002</v>
      </c>
      <c r="B4800">
        <v>1.4161937339215929</v>
      </c>
      <c r="C4800">
        <v>0.32159136867877181</v>
      </c>
      <c r="D4800">
        <v>1.4172143525587724</v>
      </c>
      <c r="E4800">
        <v>0.31740377492593419</v>
      </c>
      <c r="F4800">
        <v>-1.0206186371795045E-3</v>
      </c>
      <c r="G4800">
        <v>4.187593752837615E-3</v>
      </c>
      <c r="H4800">
        <v>6.4553440699215985E-6</v>
      </c>
      <c r="I4800">
        <v>5.7861670997011222E-6</v>
      </c>
      <c r="J4800">
        <v>1.0206186371795045E-3</v>
      </c>
      <c r="K4800">
        <v>4.187593752837615E-3</v>
      </c>
      <c r="L4800">
        <v>-6.3622080733672055</v>
      </c>
      <c r="M4800">
        <v>8.8661119070475269</v>
      </c>
      <c r="N4800">
        <v>18.061902895539163</v>
      </c>
      <c r="O4800">
        <v>8.1043611478721527</v>
      </c>
      <c r="P4800">
        <v>16.141612886968463</v>
      </c>
      <c r="Q4800">
        <v>2.9225915452503301E-3</v>
      </c>
      <c r="R4800">
        <v>3.6165336686779367E-3</v>
      </c>
      <c r="S4800">
        <v>14.674913762937186</v>
      </c>
      <c r="T4800">
        <v>-1.5161482919194142</v>
      </c>
    </row>
    <row r="4801" spans="1:20" x14ac:dyDescent="0.35">
      <c r="A4801">
        <v>191.95999999999998</v>
      </c>
      <c r="B4801">
        <v>1.4173750515296455</v>
      </c>
      <c r="C4801">
        <v>0.31754021427769452</v>
      </c>
      <c r="D4801">
        <v>1.4191548084743604</v>
      </c>
      <c r="E4801">
        <v>0.31229093884490999</v>
      </c>
      <c r="F4801">
        <v>-1.7797569447148831E-3</v>
      </c>
      <c r="G4801">
        <v>5.2492754327845281E-3</v>
      </c>
      <c r="H4801">
        <v>6.454659109653336E-6</v>
      </c>
      <c r="I4801">
        <v>5.7907022508406088E-6</v>
      </c>
      <c r="J4801">
        <v>1.7797569447148831E-3</v>
      </c>
      <c r="K4801">
        <v>5.2492754327845281E-3</v>
      </c>
      <c r="L4801">
        <v>-5.1969189546299139</v>
      </c>
      <c r="M4801">
        <v>8.1638856918373843</v>
      </c>
      <c r="N4801">
        <v>16.066349944057034</v>
      </c>
      <c r="O4801">
        <v>6.8590653620038937</v>
      </c>
      <c r="P4801">
        <v>14.528620818393597</v>
      </c>
      <c r="Q4801">
        <v>2.9225915452503301E-3</v>
      </c>
      <c r="R4801">
        <v>3.6165336686779367E-3</v>
      </c>
      <c r="S4801">
        <v>14.678067157221037</v>
      </c>
      <c r="T4801">
        <v>-1.5150043865428662</v>
      </c>
    </row>
    <row r="4802" spans="1:20" x14ac:dyDescent="0.35">
      <c r="A4802">
        <v>192</v>
      </c>
      <c r="B4802">
        <v>1.4185447805066789</v>
      </c>
      <c r="C4802">
        <v>0.31348491237976545</v>
      </c>
      <c r="D4802">
        <v>1.4202158788949686</v>
      </c>
      <c r="E4802">
        <v>0.30868122356784145</v>
      </c>
      <c r="F4802">
        <v>-1.6710983882897157E-3</v>
      </c>
      <c r="G4802">
        <v>4.8036888119240007E-3</v>
      </c>
      <c r="H4802">
        <v>6.4538963332970963E-6</v>
      </c>
      <c r="I4802">
        <v>5.7943024849482871E-6</v>
      </c>
      <c r="J4802">
        <v>1.6710983882897157E-3</v>
      </c>
      <c r="K4802">
        <v>4.8036888119240007E-3</v>
      </c>
      <c r="L4802">
        <v>-8.9618696280292252</v>
      </c>
      <c r="M4802">
        <v>7.514482207791036</v>
      </c>
      <c r="N4802">
        <v>18.518163920696491</v>
      </c>
      <c r="O4802">
        <v>9.734178101947073</v>
      </c>
      <c r="P4802">
        <v>15.75335429911228</v>
      </c>
      <c r="Q4802">
        <v>2.9225915452503301E-3</v>
      </c>
      <c r="R4802">
        <v>3.6165336686779367E-3</v>
      </c>
      <c r="S4802">
        <v>14.680456593006106</v>
      </c>
      <c r="T4802">
        <v>-1.5146181616470502</v>
      </c>
    </row>
    <row r="4803" spans="1:20" x14ac:dyDescent="0.35">
      <c r="A4803">
        <v>192.04</v>
      </c>
      <c r="B4803">
        <v>1.4197029067308351</v>
      </c>
      <c r="C4803">
        <v>0.3094254961350002</v>
      </c>
      <c r="D4803">
        <v>1.4210730816722084</v>
      </c>
      <c r="E4803">
        <v>0.30512001650857734</v>
      </c>
      <c r="F4803">
        <v>-1.3701749413732589E-3</v>
      </c>
      <c r="G4803">
        <v>4.305479626422859E-3</v>
      </c>
      <c r="H4803">
        <v>6.4529432893647073E-6</v>
      </c>
      <c r="I4803">
        <v>5.7969561401604055E-6</v>
      </c>
      <c r="J4803">
        <v>1.3701749413732589E-3</v>
      </c>
      <c r="K4803">
        <v>4.305479626422859E-3</v>
      </c>
      <c r="L4803">
        <v>-7.0298290233952558</v>
      </c>
      <c r="M4803">
        <v>8.076655415513919</v>
      </c>
      <c r="N4803">
        <v>17.554084344448778</v>
      </c>
      <c r="O4803">
        <v>8.2712754447516161</v>
      </c>
      <c r="P4803">
        <v>15.483277420787585</v>
      </c>
      <c r="Q4803">
        <v>2.9225915452503301E-3</v>
      </c>
      <c r="R4803">
        <v>3.6165336686779367E-3</v>
      </c>
      <c r="S4803">
        <v>14.682913592837624</v>
      </c>
      <c r="T4803">
        <v>-1.5144931202057303</v>
      </c>
    </row>
    <row r="4804" spans="1:20" x14ac:dyDescent="0.35">
      <c r="A4804">
        <v>192.07999999999998</v>
      </c>
      <c r="B4804">
        <v>1.4208494161750838</v>
      </c>
      <c r="C4804">
        <v>0.30536199874044473</v>
      </c>
      <c r="D4804">
        <v>1.4216893915814099</v>
      </c>
      <c r="E4804">
        <v>0.30279831353853559</v>
      </c>
      <c r="F4804">
        <v>-8.3997540632618772E-4</v>
      </c>
      <c r="G4804">
        <v>2.5636852019091383E-3</v>
      </c>
      <c r="H4804">
        <v>6.4517466654617022E-6</v>
      </c>
      <c r="I4804">
        <v>5.7971176070923918E-6</v>
      </c>
      <c r="J4804">
        <v>8.3997540632618772E-4</v>
      </c>
      <c r="K4804">
        <v>2.5636852019091383E-3</v>
      </c>
      <c r="L4804">
        <v>-9.0344585102328026</v>
      </c>
      <c r="M4804">
        <v>7.7535556270772155</v>
      </c>
      <c r="N4804">
        <v>18.915314810407523</v>
      </c>
      <c r="O4804">
        <v>9.8004824119151159</v>
      </c>
      <c r="P4804">
        <v>16.178370711247922</v>
      </c>
      <c r="Q4804">
        <v>2.9225915452503301E-3</v>
      </c>
      <c r="R4804">
        <v>3.6165336686779367E-3</v>
      </c>
      <c r="S4804">
        <v>14.684478954461834</v>
      </c>
      <c r="T4804">
        <v>-1.514322540639969</v>
      </c>
    </row>
    <row r="4805" spans="1:20" x14ac:dyDescent="0.35">
      <c r="A4805">
        <v>192.12</v>
      </c>
      <c r="B4805">
        <v>1.4219842949073764</v>
      </c>
      <c r="C4805">
        <v>0.30129445343990346</v>
      </c>
      <c r="D4805">
        <v>1.4233827616970611</v>
      </c>
      <c r="E4805">
        <v>0.29889542598859942</v>
      </c>
      <c r="F4805">
        <v>-1.3984667896846936E-3</v>
      </c>
      <c r="G4805">
        <v>2.3990274513040477E-3</v>
      </c>
      <c r="H4805">
        <v>6.4508107709355555E-6</v>
      </c>
      <c r="I4805">
        <v>5.7971089091542184E-6</v>
      </c>
      <c r="J4805">
        <v>1.3984667896846936E-3</v>
      </c>
      <c r="K4805">
        <v>2.3990274513040477E-3</v>
      </c>
      <c r="L4805">
        <v>-5.2323246901991407</v>
      </c>
      <c r="M4805">
        <v>8.8805991137601517</v>
      </c>
      <c r="N4805">
        <v>17.131077559205799</v>
      </c>
      <c r="O4805">
        <v>6.9627897421466702</v>
      </c>
      <c r="P4805">
        <v>15.652264288152741</v>
      </c>
      <c r="Q4805">
        <v>2.9225915452503301E-3</v>
      </c>
      <c r="R4805">
        <v>3.6165336686779367E-3</v>
      </c>
      <c r="S4805">
        <v>14.686727717634438</v>
      </c>
      <c r="T4805">
        <v>-1.5130858169718617</v>
      </c>
    </row>
    <row r="4806" spans="1:20" x14ac:dyDescent="0.35">
      <c r="A4806">
        <v>192.16</v>
      </c>
      <c r="B4806">
        <v>1.4231075290908006</v>
      </c>
      <c r="C4806">
        <v>0.29722289352366527</v>
      </c>
      <c r="D4806">
        <v>1.4246682612597255</v>
      </c>
      <c r="E4806">
        <v>0.29561141244393441</v>
      </c>
      <c r="F4806">
        <v>-1.5607321689248277E-3</v>
      </c>
      <c r="G4806">
        <v>1.6114810797308587E-3</v>
      </c>
      <c r="H4806">
        <v>6.4499751984344484E-6</v>
      </c>
      <c r="I4806">
        <v>5.7964428867527989E-6</v>
      </c>
      <c r="J4806">
        <v>1.5607321689248277E-3</v>
      </c>
      <c r="K4806">
        <v>1.6114810797308587E-3</v>
      </c>
      <c r="L4806">
        <v>-8.0442733202033363</v>
      </c>
      <c r="M4806">
        <v>7.8234450010209216</v>
      </c>
      <c r="N4806">
        <v>18.128688062825518</v>
      </c>
      <c r="O4806">
        <v>8.9210545391721414</v>
      </c>
      <c r="P4806">
        <v>15.781765325474478</v>
      </c>
      <c r="Q4806">
        <v>2.9225915452503301E-3</v>
      </c>
      <c r="R4806">
        <v>3.6165336686779367E-3</v>
      </c>
      <c r="S4806">
        <v>14.68869021913704</v>
      </c>
      <c r="T4806">
        <v>-1.5122299710230693</v>
      </c>
    </row>
    <row r="4807" spans="1:20" x14ac:dyDescent="0.35">
      <c r="A4807">
        <v>192.2</v>
      </c>
      <c r="B4807">
        <v>1.4242191049837283</v>
      </c>
      <c r="C4807">
        <v>0.29314735232823863</v>
      </c>
      <c r="D4807">
        <v>1.4251891093517184</v>
      </c>
      <c r="E4807">
        <v>0.29213611740607948</v>
      </c>
      <c r="F4807">
        <v>-9.7000436799010714E-4</v>
      </c>
      <c r="G4807">
        <v>1.0112349221591543E-3</v>
      </c>
      <c r="H4807">
        <v>6.4488289090618907E-6</v>
      </c>
      <c r="I4807">
        <v>5.7954495769694121E-6</v>
      </c>
      <c r="J4807">
        <v>9.7000436799010714E-4</v>
      </c>
      <c r="K4807">
        <v>1.0112349221591543E-3</v>
      </c>
      <c r="L4807">
        <v>-6.5658800725068822</v>
      </c>
      <c r="M4807">
        <v>7.8893425569164393</v>
      </c>
      <c r="N4807">
        <v>16.895284457303759</v>
      </c>
      <c r="O4807">
        <v>7.6906349390711961</v>
      </c>
      <c r="P4807">
        <v>15.043429500188692</v>
      </c>
      <c r="Q4807">
        <v>2.9225915452503301E-3</v>
      </c>
      <c r="R4807">
        <v>3.6165336686779367E-3</v>
      </c>
      <c r="S4807">
        <v>14.691241750228995</v>
      </c>
      <c r="T4807">
        <v>-1.512509574774646</v>
      </c>
    </row>
    <row r="4808" spans="1:20" x14ac:dyDescent="0.35">
      <c r="A4808">
        <v>192.24</v>
      </c>
      <c r="B4808">
        <v>1.4253190089399723</v>
      </c>
      <c r="C4808">
        <v>0.28906786323607403</v>
      </c>
      <c r="D4808">
        <v>1.4287489682298431</v>
      </c>
      <c r="E4808">
        <v>0.28605996593518401</v>
      </c>
      <c r="F4808">
        <v>-3.4299592898707765E-3</v>
      </c>
      <c r="G4808">
        <v>3.0078973008900167E-3</v>
      </c>
      <c r="H4808">
        <v>6.4499347530022083E-6</v>
      </c>
      <c r="I4808">
        <v>5.7961260896791539E-6</v>
      </c>
      <c r="J4808">
        <v>3.4299592898707765E-3</v>
      </c>
      <c r="K4808">
        <v>3.0078973008900167E-3</v>
      </c>
      <c r="L4808">
        <v>-4.9916361331102239</v>
      </c>
      <c r="M4808">
        <v>9.6474347698239846</v>
      </c>
      <c r="N4808">
        <v>18.055594061109073</v>
      </c>
      <c r="O4808">
        <v>6.8393599030264909</v>
      </c>
      <c r="P4808">
        <v>16.710105715297875</v>
      </c>
      <c r="Q4808">
        <v>2.9225915452503301E-3</v>
      </c>
      <c r="R4808">
        <v>3.6165336686779367E-3</v>
      </c>
      <c r="S4808">
        <v>14.694152839803129</v>
      </c>
      <c r="T4808">
        <v>-1.5091803872986012</v>
      </c>
    </row>
    <row r="4809" spans="1:20" x14ac:dyDescent="0.35">
      <c r="A4809">
        <v>192.28</v>
      </c>
      <c r="B4809">
        <v>1.4264072274089357</v>
      </c>
      <c r="C4809">
        <v>0.28498445967528563</v>
      </c>
      <c r="D4809">
        <v>1.426798188768363</v>
      </c>
      <c r="E4809">
        <v>0.28463695577006354</v>
      </c>
      <c r="F4809">
        <v>-3.9096135942728871E-4</v>
      </c>
      <c r="G4809">
        <v>3.4750390522209074E-4</v>
      </c>
      <c r="H4809">
        <v>6.4486250433581906E-6</v>
      </c>
      <c r="I4809">
        <v>5.7949456888626953E-6</v>
      </c>
      <c r="J4809">
        <v>3.9096135942728871E-4</v>
      </c>
      <c r="K4809">
        <v>3.4750390522209074E-4</v>
      </c>
      <c r="L4809">
        <v>-11.790631460827756</v>
      </c>
      <c r="M4809">
        <v>5.0558450453454231</v>
      </c>
      <c r="N4809">
        <v>17.899813872491588</v>
      </c>
      <c r="O4809">
        <v>11.069842775996701</v>
      </c>
      <c r="P4809">
        <v>14.066339878751542</v>
      </c>
      <c r="Q4809">
        <v>2.9225915452503301E-3</v>
      </c>
      <c r="R4809">
        <v>3.6165336686779367E-3</v>
      </c>
      <c r="S4809">
        <v>14.696447188878222</v>
      </c>
      <c r="T4809">
        <v>-1.5123774701495059</v>
      </c>
    </row>
    <row r="4810" spans="1:20" x14ac:dyDescent="0.35">
      <c r="A4810">
        <v>192.32</v>
      </c>
      <c r="B4810">
        <v>1.4274837469357604</v>
      </c>
      <c r="C4810">
        <v>0.28089717511938495</v>
      </c>
      <c r="D4810">
        <v>1.4270490627622983</v>
      </c>
      <c r="E4810">
        <v>0.28016832784679757</v>
      </c>
      <c r="F4810">
        <v>4.3468417346215205E-4</v>
      </c>
      <c r="G4810">
        <v>7.2884727258737403E-4</v>
      </c>
      <c r="H4810">
        <v>6.4473233850690032E-6</v>
      </c>
      <c r="I4810">
        <v>5.7938511312951956E-6</v>
      </c>
      <c r="J4810">
        <v>4.3468417346215205E-4</v>
      </c>
      <c r="K4810">
        <v>7.2884727258737403E-4</v>
      </c>
      <c r="L4810">
        <v>-3.9269319180896747</v>
      </c>
      <c r="M4810">
        <v>9.4427421564105778</v>
      </c>
      <c r="N4810">
        <v>16.83340550607322</v>
      </c>
      <c r="O4810">
        <v>5.8506064790402625</v>
      </c>
      <c r="P4810">
        <v>15.783977469551465</v>
      </c>
      <c r="Q4810">
        <v>2.9225915452503301E-3</v>
      </c>
      <c r="R4810">
        <v>3.6165336686779367E-3</v>
      </c>
      <c r="S4810">
        <v>14.699947031534656</v>
      </c>
      <c r="T4810">
        <v>-1.5132829653197135</v>
      </c>
    </row>
    <row r="4811" spans="1:20" x14ac:dyDescent="0.35">
      <c r="A4811">
        <v>192.36</v>
      </c>
      <c r="B4811">
        <v>1.4285485541614791</v>
      </c>
      <c r="C4811">
        <v>0.27680604308700424</v>
      </c>
      <c r="D4811">
        <v>1.4275677479462483</v>
      </c>
      <c r="E4811">
        <v>0.27557271337461864</v>
      </c>
      <c r="F4811">
        <v>9.8080621523077838E-4</v>
      </c>
      <c r="G4811">
        <v>1.2333297123856002E-3</v>
      </c>
      <c r="H4811">
        <v>6.446182981211783E-6</v>
      </c>
      <c r="I4811">
        <v>5.7929628258998027E-6</v>
      </c>
      <c r="J4811">
        <v>9.8080621523077838E-4</v>
      </c>
      <c r="K4811">
        <v>1.2333297123856002E-3</v>
      </c>
      <c r="L4811">
        <v>-7.6283666343698373</v>
      </c>
      <c r="M4811">
        <v>8.0638880787681764</v>
      </c>
      <c r="N4811">
        <v>18.07607259379099</v>
      </c>
      <c r="O4811">
        <v>8.4302371736187123</v>
      </c>
      <c r="P4811">
        <v>15.989856209876899</v>
      </c>
      <c r="Q4811">
        <v>2.9225915452503301E-3</v>
      </c>
      <c r="R4811">
        <v>3.6165336686779367E-3</v>
      </c>
      <c r="S4811">
        <v>14.703386164825783</v>
      </c>
      <c r="T4811">
        <v>-1.513820507897035</v>
      </c>
    </row>
    <row r="4812" spans="1:20" x14ac:dyDescent="0.35">
      <c r="A4812">
        <v>192.4</v>
      </c>
      <c r="B4812">
        <v>1.4296016358231611</v>
      </c>
      <c r="C4812">
        <v>0.27271109714162184</v>
      </c>
      <c r="D4812">
        <v>1.4308728486455324</v>
      </c>
      <c r="E4812">
        <v>0.26948574758317656</v>
      </c>
      <c r="F4812">
        <v>-1.2712128223713037E-3</v>
      </c>
      <c r="G4812">
        <v>3.2253495584452785E-3</v>
      </c>
      <c r="H4812">
        <v>6.4451789901618036E-6</v>
      </c>
      <c r="I4812">
        <v>5.7939210293810459E-6</v>
      </c>
      <c r="J4812">
        <v>1.2712128223713037E-3</v>
      </c>
      <c r="K4812">
        <v>3.2253495584452785E-3</v>
      </c>
      <c r="L4812">
        <v>-7.0797786563558507</v>
      </c>
      <c r="M4812">
        <v>9.2262893187364696</v>
      </c>
      <c r="N4812">
        <v>19.245842511869895</v>
      </c>
      <c r="O4812">
        <v>8.2248961718445859</v>
      </c>
      <c r="P4812">
        <v>17.399814279298351</v>
      </c>
      <c r="Q4812">
        <v>2.9225915452503301E-3</v>
      </c>
      <c r="R4812">
        <v>3.6165336686779367E-3</v>
      </c>
      <c r="S4812">
        <v>14.706386118965293</v>
      </c>
      <c r="T4812">
        <v>-1.5107504120185888</v>
      </c>
    </row>
    <row r="4813" spans="1:20" x14ac:dyDescent="0.35">
      <c r="A4813">
        <v>192.44</v>
      </c>
      <c r="B4813">
        <v>1.4306429787540622</v>
      </c>
      <c r="C4813">
        <v>0.26861237089128709</v>
      </c>
      <c r="D4813">
        <v>1.4317339472898225</v>
      </c>
      <c r="E4813">
        <v>0.26483037088656225</v>
      </c>
      <c r="F4813">
        <v>-1.090968535760295E-3</v>
      </c>
      <c r="G4813">
        <v>3.7820000047248392E-3</v>
      </c>
      <c r="H4813">
        <v>6.4440869355807262E-6</v>
      </c>
      <c r="I4813">
        <v>5.7956894423083859E-6</v>
      </c>
      <c r="J4813">
        <v>1.090968535760295E-3</v>
      </c>
      <c r="K4813">
        <v>3.7820000047248392E-3</v>
      </c>
      <c r="L4813">
        <v>-8.6997811785147778</v>
      </c>
      <c r="M4813">
        <v>6.8258783610009024</v>
      </c>
      <c r="N4813">
        <v>17.362048063885748</v>
      </c>
      <c r="O4813">
        <v>8.8403965192903105</v>
      </c>
      <c r="P4813">
        <v>14.942827789759157</v>
      </c>
      <c r="Q4813">
        <v>2.9225915452503301E-3</v>
      </c>
      <c r="R4813">
        <v>3.6165336686779367E-3</v>
      </c>
      <c r="S4813">
        <v>14.709643295263531</v>
      </c>
      <c r="T4813">
        <v>-1.5107616602742777</v>
      </c>
    </row>
    <row r="4814" spans="1:20" x14ac:dyDescent="0.35">
      <c r="A4814">
        <v>192.48000000000002</v>
      </c>
      <c r="B4814">
        <v>1.4316725698837707</v>
      </c>
      <c r="C4814">
        <v>0.26450989798834423</v>
      </c>
      <c r="D4814">
        <v>1.4322830425180277</v>
      </c>
      <c r="E4814">
        <v>0.26052222490572152</v>
      </c>
      <c r="F4814">
        <v>-6.1047263425706433E-4</v>
      </c>
      <c r="G4814">
        <v>3.9876730826227114E-3</v>
      </c>
      <c r="H4814">
        <v>6.4428254749328131E-6</v>
      </c>
      <c r="I4814">
        <v>5.7977891404533191E-6</v>
      </c>
      <c r="J4814">
        <v>6.1047263425706433E-4</v>
      </c>
      <c r="K4814">
        <v>3.9876730826227114E-3</v>
      </c>
      <c r="L4814">
        <v>-8.3532409330745523</v>
      </c>
      <c r="M4814">
        <v>7.6824242882360689</v>
      </c>
      <c r="N4814">
        <v>18.22200540975853</v>
      </c>
      <c r="O4814">
        <v>8.7403962184461186</v>
      </c>
      <c r="P4814">
        <v>15.988963540450081</v>
      </c>
      <c r="Q4814">
        <v>2.9225915452503301E-3</v>
      </c>
      <c r="R4814">
        <v>3.6165336686779367E-3</v>
      </c>
      <c r="S4814">
        <v>14.712794851040266</v>
      </c>
      <c r="T4814">
        <v>-1.5111076187542098</v>
      </c>
    </row>
    <row r="4815" spans="1:20" x14ac:dyDescent="0.35">
      <c r="A4815">
        <v>192.51999999999998</v>
      </c>
      <c r="B4815">
        <v>1.4326903962383548</v>
      </c>
      <c r="C4815">
        <v>0.2604037121291517</v>
      </c>
      <c r="D4815">
        <v>1.4338851343881927</v>
      </c>
      <c r="E4815">
        <v>0.25606685076892755</v>
      </c>
      <c r="F4815">
        <v>-1.1947381498378373E-3</v>
      </c>
      <c r="G4815">
        <v>4.3368613602241535E-3</v>
      </c>
      <c r="H4815">
        <v>6.441783633173724E-6</v>
      </c>
      <c r="I4815">
        <v>5.8004917946530186E-6</v>
      </c>
      <c r="J4815">
        <v>1.1947381498378373E-3</v>
      </c>
      <c r="K4815">
        <v>4.3368613602241535E-3</v>
      </c>
      <c r="L4815">
        <v>-8.5100446993647836</v>
      </c>
      <c r="M4815">
        <v>8.2363969735651317</v>
      </c>
      <c r="N4815">
        <v>19.141782578028035</v>
      </c>
      <c r="O4815">
        <v>8.9560961185301036</v>
      </c>
      <c r="P4815">
        <v>16.917333790528215</v>
      </c>
      <c r="Q4815">
        <v>2.9225915452503301E-3</v>
      </c>
      <c r="R4815">
        <v>3.6165336686779367E-3</v>
      </c>
      <c r="S4815">
        <v>14.715427517434859</v>
      </c>
      <c r="T4815">
        <v>-1.5099604026735114</v>
      </c>
    </row>
    <row r="4816" spans="1:20" x14ac:dyDescent="0.35">
      <c r="A4816">
        <v>192.56</v>
      </c>
      <c r="B4816">
        <v>1.4336964449405036</v>
      </c>
      <c r="C4816">
        <v>0.25629384705382557</v>
      </c>
      <c r="D4816">
        <v>1.4324955979505778</v>
      </c>
      <c r="E4816">
        <v>0.25325294509584018</v>
      </c>
      <c r="F4816">
        <v>1.2008469899258412E-3</v>
      </c>
      <c r="G4816">
        <v>3.040901957985398E-3</v>
      </c>
      <c r="H4816">
        <v>6.4407452634665673E-6</v>
      </c>
      <c r="I4816">
        <v>5.8012075979600644E-6</v>
      </c>
      <c r="J4816">
        <v>1.2008469899258412E-3</v>
      </c>
      <c r="K4816">
        <v>3.040901957985398E-3</v>
      </c>
      <c r="L4816">
        <v>-8.9103600504570739</v>
      </c>
      <c r="M4816">
        <v>6.5327904157607621</v>
      </c>
      <c r="N4816">
        <v>17.142959224643064</v>
      </c>
      <c r="O4816">
        <v>8.8190883506444386</v>
      </c>
      <c r="P4816">
        <v>14.700501067695015</v>
      </c>
      <c r="Q4816">
        <v>2.9225915452503301E-3</v>
      </c>
      <c r="R4816">
        <v>3.6165336686779367E-3</v>
      </c>
      <c r="S4816">
        <v>14.718520237440423</v>
      </c>
      <c r="T4816">
        <v>-1.5126732600441477</v>
      </c>
    </row>
    <row r="4817" spans="1:20" x14ac:dyDescent="0.35">
      <c r="A4817">
        <v>192.6</v>
      </c>
      <c r="B4817">
        <v>1.4346907032096783</v>
      </c>
      <c r="C4817">
        <v>0.25218033654593192</v>
      </c>
      <c r="D4817">
        <v>1.4357815150018478</v>
      </c>
      <c r="E4817">
        <v>0.24891808195395349</v>
      </c>
      <c r="F4817">
        <v>-1.0908117921695215E-3</v>
      </c>
      <c r="G4817">
        <v>3.2622545919784307E-3</v>
      </c>
      <c r="H4817">
        <v>6.4396549655227281E-6</v>
      </c>
      <c r="I4817">
        <v>5.802212809219392E-6</v>
      </c>
      <c r="J4817">
        <v>1.0908117921695215E-3</v>
      </c>
      <c r="K4817">
        <v>3.2622545919784307E-3</v>
      </c>
      <c r="L4817">
        <v>-8.7826322862088535</v>
      </c>
      <c r="M4817">
        <v>9.746440198747198</v>
      </c>
      <c r="N4817">
        <v>21.502812600614018</v>
      </c>
      <c r="O4817">
        <v>9.464344865488739</v>
      </c>
      <c r="P4817">
        <v>19.307954992805996</v>
      </c>
      <c r="Q4817">
        <v>2.9225915452503301E-3</v>
      </c>
      <c r="R4817">
        <v>3.6165336686779367E-3</v>
      </c>
      <c r="S4817">
        <v>14.720026896965004</v>
      </c>
      <c r="T4817">
        <v>-1.5090426994215167</v>
      </c>
    </row>
    <row r="4818" spans="1:20" x14ac:dyDescent="0.35">
      <c r="A4818">
        <v>192.64</v>
      </c>
      <c r="B4818">
        <v>1.4356731583622517</v>
      </c>
      <c r="C4818">
        <v>0.24806321443222981</v>
      </c>
      <c r="D4818">
        <v>1.4344034404141022</v>
      </c>
      <c r="E4818">
        <v>0.247136519976627</v>
      </c>
      <c r="F4818">
        <v>1.2697179481495624E-3</v>
      </c>
      <c r="G4818">
        <v>9.2669445560281116E-4</v>
      </c>
      <c r="H4818">
        <v>6.4386527917013308E-6</v>
      </c>
      <c r="I4818">
        <v>5.8011865584003817E-6</v>
      </c>
      <c r="J4818">
        <v>1.2697179481495624E-3</v>
      </c>
      <c r="K4818">
        <v>9.2669445560281116E-4</v>
      </c>
      <c r="L4818">
        <v>-9.4275065189924785</v>
      </c>
      <c r="M4818">
        <v>5.7210686004576949</v>
      </c>
      <c r="N4818">
        <v>16.536295421423109</v>
      </c>
      <c r="O4818">
        <v>8.9663189525544276</v>
      </c>
      <c r="P4818">
        <v>13.894394218735918</v>
      </c>
      <c r="Q4818">
        <v>2.9225915452503301E-3</v>
      </c>
      <c r="R4818">
        <v>3.6165336686779367E-3</v>
      </c>
      <c r="S4818">
        <v>14.72228315873123</v>
      </c>
      <c r="T4818">
        <v>-1.5114666814387101</v>
      </c>
    </row>
    <row r="4819" spans="1:20" x14ac:dyDescent="0.35">
      <c r="A4819">
        <v>192.68</v>
      </c>
      <c r="B4819">
        <v>1.4366437978116529</v>
      </c>
      <c r="C4819">
        <v>0.24394251458238814</v>
      </c>
      <c r="D4819">
        <v>1.4355810291086577</v>
      </c>
      <c r="E4819">
        <v>0.24397642503995709</v>
      </c>
      <c r="F4819">
        <v>1.0627687029951538E-3</v>
      </c>
      <c r="G4819">
        <v>-3.3910457568953056E-5</v>
      </c>
      <c r="H4819">
        <v>6.4375508457744662E-6</v>
      </c>
      <c r="I4819">
        <v>5.7999827317836796E-6</v>
      </c>
      <c r="J4819">
        <v>1.0627687029951538E-3</v>
      </c>
      <c r="K4819">
        <v>3.3910457568953056E-5</v>
      </c>
      <c r="L4819">
        <v>-7.7875420494123331</v>
      </c>
      <c r="M4819">
        <v>8.9836307015208412</v>
      </c>
      <c r="N4819">
        <v>19.532118384931533</v>
      </c>
      <c r="O4819">
        <v>8.4198732465934238</v>
      </c>
      <c r="P4819">
        <v>17.624113683084342</v>
      </c>
      <c r="Q4819">
        <v>2.9225915452503301E-3</v>
      </c>
      <c r="R4819">
        <v>3.6165336686779367E-3</v>
      </c>
      <c r="S4819">
        <v>14.724101364887789</v>
      </c>
      <c r="T4819">
        <v>-1.5105511968127217</v>
      </c>
    </row>
    <row r="4820" spans="1:20" x14ac:dyDescent="0.35">
      <c r="A4820">
        <v>192.72</v>
      </c>
      <c r="B4820">
        <v>1.4376026090685077</v>
      </c>
      <c r="C4820">
        <v>0.23981827090870694</v>
      </c>
      <c r="D4820">
        <v>1.4379951655210648</v>
      </c>
      <c r="E4820">
        <v>0.23815959772001716</v>
      </c>
      <c r="F4820">
        <v>-3.9255645255709126E-4</v>
      </c>
      <c r="G4820">
        <v>1.6586731886897854E-3</v>
      </c>
      <c r="H4820">
        <v>6.4362469548681937E-6</v>
      </c>
      <c r="I4820">
        <v>5.7993500723138927E-6</v>
      </c>
      <c r="J4820">
        <v>3.9255645255709126E-4</v>
      </c>
      <c r="K4820">
        <v>1.6586731886897854E-3</v>
      </c>
      <c r="L4820">
        <v>-4.9592865406140998</v>
      </c>
      <c r="M4820">
        <v>8.9803034703416547</v>
      </c>
      <c r="N4820">
        <v>17.078659444136825</v>
      </c>
      <c r="O4820">
        <v>6.0912818772759687</v>
      </c>
      <c r="P4820">
        <v>15.955465944320565</v>
      </c>
      <c r="Q4820">
        <v>2.9225915452503301E-3</v>
      </c>
      <c r="R4820">
        <v>3.6165336686779367E-3</v>
      </c>
      <c r="S4820">
        <v>14.727278080386027</v>
      </c>
      <c r="T4820">
        <v>-1.5084809590421635</v>
      </c>
    </row>
    <row r="4821" spans="1:20" x14ac:dyDescent="0.35">
      <c r="A4821">
        <v>192.76</v>
      </c>
      <c r="B4821">
        <v>1.4385495797407823</v>
      </c>
      <c r="C4821">
        <v>0.23569051736583871</v>
      </c>
      <c r="D4821">
        <v>1.4388357670104919</v>
      </c>
      <c r="E4821">
        <v>0.23343192889128828</v>
      </c>
      <c r="F4821">
        <v>-2.8618726970952579E-4</v>
      </c>
      <c r="G4821">
        <v>2.2585884745504325E-3</v>
      </c>
      <c r="H4821">
        <v>6.4349286262786657E-6</v>
      </c>
      <c r="I4821">
        <v>5.7992052324435723E-6</v>
      </c>
      <c r="J4821">
        <v>2.8618726970952579E-4</v>
      </c>
      <c r="K4821">
        <v>2.2585884745504325E-3</v>
      </c>
      <c r="L4821">
        <v>-9.2629931399729699</v>
      </c>
      <c r="M4821">
        <v>7.0648474334208284</v>
      </c>
      <c r="N4821">
        <v>18.226127953156183</v>
      </c>
      <c r="O4821">
        <v>9.0083620847501891</v>
      </c>
      <c r="P4821">
        <v>15.844278232688811</v>
      </c>
      <c r="Q4821">
        <v>2.9225915452503301E-3</v>
      </c>
      <c r="R4821">
        <v>3.6165336686779367E-3</v>
      </c>
      <c r="S4821">
        <v>14.730524801670281</v>
      </c>
      <c r="T4821">
        <v>-1.508386405334091</v>
      </c>
    </row>
    <row r="4822" spans="1:20" x14ac:dyDescent="0.35">
      <c r="A4822">
        <v>192.8</v>
      </c>
      <c r="B4822">
        <v>1.4394846975339222</v>
      </c>
      <c r="C4822">
        <v>0.23155928795050876</v>
      </c>
      <c r="D4822">
        <v>1.4397159029252333</v>
      </c>
      <c r="E4822">
        <v>0.22855389440480678</v>
      </c>
      <c r="F4822">
        <v>-2.3120539131116224E-4</v>
      </c>
      <c r="G4822">
        <v>3.0053935457019787E-3</v>
      </c>
      <c r="H4822">
        <v>6.4336049439112503E-6</v>
      </c>
      <c r="I4822">
        <v>5.7998758786024828E-6</v>
      </c>
      <c r="J4822">
        <v>2.3120539131116224E-4</v>
      </c>
      <c r="K4822">
        <v>3.0053935457019787E-3</v>
      </c>
      <c r="L4822">
        <v>-8.4202332661018193</v>
      </c>
      <c r="M4822">
        <v>7.889864044580281</v>
      </c>
      <c r="N4822">
        <v>18.59322530550466</v>
      </c>
      <c r="O4822">
        <v>8.4756867861731671</v>
      </c>
      <c r="P4822">
        <v>16.549041082913185</v>
      </c>
      <c r="Q4822">
        <v>2.9225915452503301E-3</v>
      </c>
      <c r="R4822">
        <v>3.6165336686779367E-3</v>
      </c>
      <c r="S4822">
        <v>14.733854478220318</v>
      </c>
      <c r="T4822">
        <v>-1.5082461647260608</v>
      </c>
    </row>
    <row r="4823" spans="1:20" x14ac:dyDescent="0.35">
      <c r="A4823">
        <v>192.84</v>
      </c>
      <c r="B4823">
        <v>1.4404079502509937</v>
      </c>
      <c r="C4823">
        <v>0.22742461670123296</v>
      </c>
      <c r="D4823">
        <v>1.4418098037186629</v>
      </c>
      <c r="E4823">
        <v>0.22102501963777943</v>
      </c>
      <c r="F4823">
        <v>-1.4018534676691896E-3</v>
      </c>
      <c r="G4823">
        <v>6.3995970634535271E-3</v>
      </c>
      <c r="H4823">
        <v>6.43267827203255E-6</v>
      </c>
      <c r="I4823">
        <v>5.8071664150388076E-6</v>
      </c>
      <c r="J4823">
        <v>1.4018534676691896E-3</v>
      </c>
      <c r="K4823">
        <v>6.3995970634535271E-3</v>
      </c>
      <c r="L4823">
        <v>-5.3097478042705486</v>
      </c>
      <c r="M4823">
        <v>8.9121692452684034</v>
      </c>
      <c r="N4823">
        <v>17.294219520979571</v>
      </c>
      <c r="O4823">
        <v>6.1599709851555398</v>
      </c>
      <c r="P4823">
        <v>16.159974823676947</v>
      </c>
      <c r="Q4823">
        <v>2.9225915452503301E-3</v>
      </c>
      <c r="R4823">
        <v>3.6165336686779367E-3</v>
      </c>
      <c r="S4823">
        <v>14.738513735569962</v>
      </c>
      <c r="T4823">
        <v>-1.5069191112676241</v>
      </c>
    </row>
    <row r="4824" spans="1:20" x14ac:dyDescent="0.35">
      <c r="A4824">
        <v>192.88</v>
      </c>
      <c r="B4824">
        <v>1.4413193257928201</v>
      </c>
      <c r="C4824">
        <v>0.22328653769804485</v>
      </c>
      <c r="D4824">
        <v>1.4421345907245628</v>
      </c>
      <c r="E4824">
        <v>0.2164091189025793</v>
      </c>
      <c r="F4824">
        <v>-8.1526493174277626E-4</v>
      </c>
      <c r="G4824">
        <v>6.8774187954655508E-3</v>
      </c>
      <c r="H4824">
        <v>6.4314823314637951E-6</v>
      </c>
      <c r="I4824">
        <v>5.8157693018049665E-6</v>
      </c>
      <c r="J4824">
        <v>8.1526493174277626E-4</v>
      </c>
      <c r="K4824">
        <v>6.8774187954655508E-3</v>
      </c>
      <c r="L4824">
        <v>-12.36522977830202</v>
      </c>
      <c r="M4824">
        <v>6.446138077181363</v>
      </c>
      <c r="N4824">
        <v>20.308180382133266</v>
      </c>
      <c r="O4824">
        <v>11.123895636078126</v>
      </c>
      <c r="P4824">
        <v>16.990619067912284</v>
      </c>
      <c r="Q4824">
        <v>2.9225915452503301E-3</v>
      </c>
      <c r="R4824">
        <v>3.6165336686779367E-3</v>
      </c>
      <c r="S4824">
        <v>14.741947410515658</v>
      </c>
      <c r="T4824">
        <v>-1.5074614504314163</v>
      </c>
    </row>
    <row r="4825" spans="1:20" x14ac:dyDescent="0.35">
      <c r="A4825">
        <v>192.92000000000002</v>
      </c>
      <c r="B4825">
        <v>1.4422188121581221</v>
      </c>
      <c r="C4825">
        <v>0.21914508506220992</v>
      </c>
      <c r="D4825">
        <v>1.4431142138742659</v>
      </c>
      <c r="E4825">
        <v>0.21269323691292041</v>
      </c>
      <c r="F4825">
        <v>-8.9540171614377329E-4</v>
      </c>
      <c r="G4825">
        <v>6.4518481492895075E-3</v>
      </c>
      <c r="H4825">
        <v>6.4303153044948507E-6</v>
      </c>
      <c r="I4825">
        <v>5.8231927212161786E-6</v>
      </c>
      <c r="J4825">
        <v>8.9540171614377329E-4</v>
      </c>
      <c r="K4825">
        <v>6.4518481492895075E-3</v>
      </c>
      <c r="L4825">
        <v>-10.876546331053301</v>
      </c>
      <c r="M4825">
        <v>7.6268534626956717</v>
      </c>
      <c r="N4825">
        <v>20.501200323935532</v>
      </c>
      <c r="O4825">
        <v>10.161176758073559</v>
      </c>
      <c r="P4825">
        <v>17.805889520417679</v>
      </c>
      <c r="Q4825">
        <v>2.9225915452503301E-3</v>
      </c>
      <c r="R4825">
        <v>3.6165336686779367E-3</v>
      </c>
      <c r="S4825">
        <v>14.744257639085982</v>
      </c>
      <c r="T4825">
        <v>-1.5068442193952276</v>
      </c>
    </row>
    <row r="4826" spans="1:20" x14ac:dyDescent="0.35">
      <c r="A4826">
        <v>192.95999999999998</v>
      </c>
      <c r="B4826">
        <v>1.4431063974436562</v>
      </c>
      <c r="C4826">
        <v>0.21500029295593942</v>
      </c>
      <c r="D4826">
        <v>1.4445395611931131</v>
      </c>
      <c r="E4826">
        <v>0.2097727019482557</v>
      </c>
      <c r="F4826">
        <v>-1.4331637494569005E-3</v>
      </c>
      <c r="G4826">
        <v>5.2275910076837184E-3</v>
      </c>
      <c r="H4826">
        <v>6.4294082875058895E-6</v>
      </c>
      <c r="I4826">
        <v>5.8276496155213395E-6</v>
      </c>
      <c r="J4826">
        <v>1.4331637494569005E-3</v>
      </c>
      <c r="K4826">
        <v>5.2275910076837184E-3</v>
      </c>
      <c r="L4826">
        <v>-10.64122312740461</v>
      </c>
      <c r="M4826">
        <v>7.6663430709443503</v>
      </c>
      <c r="N4826">
        <v>20.348265954572863</v>
      </c>
      <c r="O4826">
        <v>9.9445218949363383</v>
      </c>
      <c r="P4826">
        <v>17.752701530729368</v>
      </c>
      <c r="Q4826">
        <v>2.9225915452503301E-3</v>
      </c>
      <c r="R4826">
        <v>3.6165336686779367E-3</v>
      </c>
      <c r="S4826">
        <v>14.745657395547612</v>
      </c>
      <c r="T4826">
        <v>-1.5054001587443624</v>
      </c>
    </row>
    <row r="4827" spans="1:20" x14ac:dyDescent="0.35">
      <c r="A4827">
        <v>193</v>
      </c>
      <c r="B4827">
        <v>1.4439820698443484</v>
      </c>
      <c r="C4827">
        <v>0.21085219558211582</v>
      </c>
      <c r="D4827">
        <v>1.4448964821010426</v>
      </c>
      <c r="E4827">
        <v>0.20772992415315517</v>
      </c>
      <c r="F4827">
        <v>-9.1441225669419701E-4</v>
      </c>
      <c r="G4827">
        <v>3.1222714289606546E-3</v>
      </c>
      <c r="H4827">
        <v>6.4282493031477644E-6</v>
      </c>
      <c r="I4827">
        <v>5.8284620749619902E-6</v>
      </c>
      <c r="J4827">
        <v>9.1441225669419701E-4</v>
      </c>
      <c r="K4827">
        <v>3.1222714289606546E-3</v>
      </c>
      <c r="L4827">
        <v>-9.7751518769241841</v>
      </c>
      <c r="M4827">
        <v>7.1442801867287375</v>
      </c>
      <c r="N4827">
        <v>18.832066001339093</v>
      </c>
      <c r="O4827">
        <v>9.1330390688065197</v>
      </c>
      <c r="P4827">
        <v>16.469192671362052</v>
      </c>
      <c r="Q4827">
        <v>2.9225915452503301E-3</v>
      </c>
      <c r="R4827">
        <v>3.6165336686779367E-3</v>
      </c>
      <c r="S4827">
        <v>14.747032703848152</v>
      </c>
      <c r="T4827">
        <v>-1.5053107498445015</v>
      </c>
    </row>
    <row r="4828" spans="1:20" x14ac:dyDescent="0.35">
      <c r="A4828">
        <v>193.04</v>
      </c>
      <c r="B4828">
        <v>1.444845817653432</v>
      </c>
      <c r="C4828">
        <v>0.20670082718400862</v>
      </c>
      <c r="D4828">
        <v>1.4440260459455727</v>
      </c>
      <c r="E4828">
        <v>0.20574735561349355</v>
      </c>
      <c r="F4828">
        <v>8.1977170785929587E-4</v>
      </c>
      <c r="G4828">
        <v>9.5347157051506315E-4</v>
      </c>
      <c r="H4828">
        <v>6.427056797730292E-6</v>
      </c>
      <c r="I4828">
        <v>5.8274429421591766E-6</v>
      </c>
      <c r="J4828">
        <v>8.1977170785929587E-4</v>
      </c>
      <c r="K4828">
        <v>9.5347157051506315E-4</v>
      </c>
      <c r="L4828">
        <v>-8.3914203517324601</v>
      </c>
      <c r="M4828">
        <v>7.3032858545478803</v>
      </c>
      <c r="N4828">
        <v>17.764135341492537</v>
      </c>
      <c r="O4828">
        <v>8.0662169867778495</v>
      </c>
      <c r="P4828">
        <v>15.827212260947302</v>
      </c>
      <c r="Q4828">
        <v>2.9225915452503301E-3</v>
      </c>
      <c r="R4828">
        <v>3.6165336686779367E-3</v>
      </c>
      <c r="S4828">
        <v>14.749128505075603</v>
      </c>
      <c r="T4828">
        <v>-1.5069814250769757</v>
      </c>
    </row>
    <row r="4829" spans="1:20" x14ac:dyDescent="0.35">
      <c r="A4829">
        <v>193.07999999999998</v>
      </c>
      <c r="B4829">
        <v>1.4456976292625827</v>
      </c>
      <c r="C4829">
        <v>0.20254622204498901</v>
      </c>
      <c r="D4829">
        <v>1.4439419220073564</v>
      </c>
      <c r="E4829">
        <v>0.20365575491464116</v>
      </c>
      <c r="F4829">
        <v>1.7557072552263353E-3</v>
      </c>
      <c r="G4829">
        <v>-1.1095328696521523E-3</v>
      </c>
      <c r="H4829">
        <v>6.4263640577071611E-6</v>
      </c>
      <c r="I4829">
        <v>5.8264909165267568E-6</v>
      </c>
      <c r="J4829">
        <v>1.7557072552263353E-3</v>
      </c>
      <c r="K4829">
        <v>1.1095328696521523E-3</v>
      </c>
      <c r="L4829">
        <v>-9.5746224717127397</v>
      </c>
      <c r="M4829">
        <v>7.8823614993237632</v>
      </c>
      <c r="N4829">
        <v>19.642276072327586</v>
      </c>
      <c r="O4829">
        <v>9.0869820067465188</v>
      </c>
      <c r="P4829">
        <v>17.413953236143648</v>
      </c>
      <c r="Q4829">
        <v>2.9225915452503301E-3</v>
      </c>
      <c r="R4829">
        <v>3.6165336686779367E-3</v>
      </c>
      <c r="S4829">
        <v>14.750815735267651</v>
      </c>
      <c r="T4829">
        <v>-1.5075321639868726</v>
      </c>
    </row>
    <row r="4830" spans="1:20" x14ac:dyDescent="0.35">
      <c r="A4830">
        <v>193.12</v>
      </c>
      <c r="B4830">
        <v>1.44653749316205</v>
      </c>
      <c r="C4830">
        <v>0.19838841448825695</v>
      </c>
      <c r="D4830">
        <v>1.4457716216279124</v>
      </c>
      <c r="E4830">
        <v>0.19803045554333343</v>
      </c>
      <c r="F4830">
        <v>7.6587153413765208E-4</v>
      </c>
      <c r="G4830">
        <v>3.5795894492351987E-4</v>
      </c>
      <c r="H4830">
        <v>6.4251547380031017E-6</v>
      </c>
      <c r="I4830">
        <v>5.8253108882993241E-6</v>
      </c>
      <c r="J4830">
        <v>7.6587153413765208E-4</v>
      </c>
      <c r="K4830">
        <v>3.5795894492351987E-4</v>
      </c>
      <c r="L4830">
        <v>-4.9600010064327398</v>
      </c>
      <c r="M4830">
        <v>9.1645703388928546</v>
      </c>
      <c r="N4830">
        <v>17.364215338265971</v>
      </c>
      <c r="O4830">
        <v>5.6783422421600527</v>
      </c>
      <c r="P4830">
        <v>16.409521738751923</v>
      </c>
      <c r="Q4830">
        <v>2.9225915452503301E-3</v>
      </c>
      <c r="R4830">
        <v>3.6165336686779367E-3</v>
      </c>
      <c r="S4830">
        <v>14.754049467861059</v>
      </c>
      <c r="T4830">
        <v>-1.5060152046786301</v>
      </c>
    </row>
    <row r="4831" spans="1:20" x14ac:dyDescent="0.35">
      <c r="A4831">
        <v>193.16</v>
      </c>
      <c r="B4831">
        <v>1.4473653979407943</v>
      </c>
      <c r="C4831">
        <v>0.19422743887654254</v>
      </c>
      <c r="D4831">
        <v>1.4474622024247918</v>
      </c>
      <c r="E4831">
        <v>0.19197594101524695</v>
      </c>
      <c r="F4831">
        <v>-9.6804483997514623E-5</v>
      </c>
      <c r="G4831">
        <v>2.2514978612955816E-3</v>
      </c>
      <c r="H4831">
        <v>6.4238264184109941E-6</v>
      </c>
      <c r="I4831">
        <v>5.8251543524258494E-6</v>
      </c>
      <c r="J4831">
        <v>9.6804483997514623E-5</v>
      </c>
      <c r="K4831">
        <v>2.2514978612955816E-3</v>
      </c>
      <c r="L4831">
        <v>-8.594341586976169</v>
      </c>
      <c r="M4831">
        <v>7.7553030660743776</v>
      </c>
      <c r="N4831">
        <v>18.592978222185394</v>
      </c>
      <c r="O4831">
        <v>8.1537263187428444</v>
      </c>
      <c r="P4831">
        <v>16.709745249096425</v>
      </c>
      <c r="Q4831">
        <v>2.9225915452503301E-3</v>
      </c>
      <c r="R4831">
        <v>3.6165336686779367E-3</v>
      </c>
      <c r="S4831">
        <v>14.757680939721309</v>
      </c>
      <c r="T4831">
        <v>-1.5047475202006084</v>
      </c>
    </row>
    <row r="4832" spans="1:20" x14ac:dyDescent="0.35">
      <c r="A4832">
        <v>193.2</v>
      </c>
      <c r="B4832">
        <v>1.4481813322866182</v>
      </c>
      <c r="C4832">
        <v>0.19006332961182981</v>
      </c>
      <c r="D4832">
        <v>1.4507876386298735</v>
      </c>
      <c r="E4832">
        <v>0.18421075347592908</v>
      </c>
      <c r="F4832">
        <v>-2.6063063432553157E-3</v>
      </c>
      <c r="G4832">
        <v>5.8525761359007333E-3</v>
      </c>
      <c r="H4832">
        <v>6.4239028014241339E-6</v>
      </c>
      <c r="I4832">
        <v>5.8310387434575378E-6</v>
      </c>
      <c r="J4832">
        <v>2.6063063432553157E-3</v>
      </c>
      <c r="K4832">
        <v>5.8525761359007333E-3</v>
      </c>
      <c r="L4832">
        <v>-7.9606751237608435</v>
      </c>
      <c r="M4832">
        <v>8.6384466804032805</v>
      </c>
      <c r="N4832">
        <v>19.282979485880372</v>
      </c>
      <c r="O4832">
        <v>7.7302066923307837</v>
      </c>
      <c r="P4832">
        <v>17.665706958588654</v>
      </c>
      <c r="Q4832">
        <v>2.9225915452503301E-3</v>
      </c>
      <c r="R4832">
        <v>3.6165336686779367E-3</v>
      </c>
      <c r="S4832">
        <v>14.761560549992813</v>
      </c>
      <c r="T4832">
        <v>-1.5013814080093488</v>
      </c>
    </row>
    <row r="4833" spans="1:20" x14ac:dyDescent="0.35">
      <c r="A4833">
        <v>193.24</v>
      </c>
      <c r="B4833">
        <v>1.4489852849862954</v>
      </c>
      <c r="C4833">
        <v>0.18589612113507981</v>
      </c>
      <c r="D4833">
        <v>1.4534238624298141</v>
      </c>
      <c r="E4833">
        <v>0.17767022720709369</v>
      </c>
      <c r="F4833">
        <v>-4.4385774435187209E-3</v>
      </c>
      <c r="G4833">
        <v>8.2258939279861165E-3</v>
      </c>
      <c r="H4833">
        <v>6.4266505387835476E-6</v>
      </c>
      <c r="I4833">
        <v>5.8438355754465734E-6</v>
      </c>
      <c r="J4833">
        <v>4.4385774435187209E-3</v>
      </c>
      <c r="K4833">
        <v>8.2258939279861165E-3</v>
      </c>
      <c r="L4833">
        <v>-11.095225177134724</v>
      </c>
      <c r="M4833">
        <v>7.0597503618239204</v>
      </c>
      <c r="N4833">
        <v>19.999357456582903</v>
      </c>
      <c r="O4833">
        <v>9.767241066334293</v>
      </c>
      <c r="P4833">
        <v>17.452085853223707</v>
      </c>
      <c r="Q4833">
        <v>2.9225915452503301E-3</v>
      </c>
      <c r="R4833">
        <v>3.6165336686779367E-3</v>
      </c>
      <c r="S4833">
        <v>14.764892970737172</v>
      </c>
      <c r="T4833">
        <v>-1.4987301465363869</v>
      </c>
    </row>
    <row r="4834" spans="1:20" x14ac:dyDescent="0.35">
      <c r="A4834">
        <v>193.28</v>
      </c>
      <c r="B4834">
        <v>1.449777244925706</v>
      </c>
      <c r="C4834">
        <v>0.1817258479259308</v>
      </c>
      <c r="D4834">
        <v>1.450428402933698</v>
      </c>
      <c r="E4834">
        <v>0.17658524152999122</v>
      </c>
      <c r="F4834">
        <v>-6.5115800799198098E-4</v>
      </c>
      <c r="G4834">
        <v>5.1406063959395787E-3</v>
      </c>
      <c r="H4834">
        <v>6.4254085268267068E-6</v>
      </c>
      <c r="I4834">
        <v>5.8480942136718022E-6</v>
      </c>
      <c r="J4834">
        <v>6.5115800799198098E-4</v>
      </c>
      <c r="K4834">
        <v>5.1406063959395787E-3</v>
      </c>
      <c r="L4834">
        <v>-14.266449283789282</v>
      </c>
      <c r="M4834">
        <v>4.3034894432825919</v>
      </c>
      <c r="N4834">
        <v>19.387001563457172</v>
      </c>
      <c r="O4834">
        <v>11.71652754148486</v>
      </c>
      <c r="P4834">
        <v>15.445996633144704</v>
      </c>
      <c r="Q4834">
        <v>2.9225915452503301E-3</v>
      </c>
      <c r="R4834">
        <v>3.6165336686779367E-3</v>
      </c>
      <c r="S4834">
        <v>14.76765751649444</v>
      </c>
      <c r="T4834">
        <v>-1.5032825996100723</v>
      </c>
    </row>
    <row r="4835" spans="1:20" x14ac:dyDescent="0.35">
      <c r="A4835">
        <v>193.32</v>
      </c>
      <c r="B4835">
        <v>1.4505572010899639</v>
      </c>
      <c r="C4835">
        <v>0.17755254450242292</v>
      </c>
      <c r="D4835">
        <v>1.4512540294929264</v>
      </c>
      <c r="E4835">
        <v>0.17165727434700284</v>
      </c>
      <c r="F4835">
        <v>-6.9682840296247939E-4</v>
      </c>
      <c r="G4835">
        <v>5.8952701554200737E-3</v>
      </c>
      <c r="H4835">
        <v>6.4241797641656289E-6</v>
      </c>
      <c r="I4835">
        <v>5.854073964600994E-6</v>
      </c>
      <c r="J4835">
        <v>6.9682840296247939E-4</v>
      </c>
      <c r="K4835">
        <v>5.8952701554200737E-3</v>
      </c>
      <c r="L4835">
        <v>-6.4931926619634819</v>
      </c>
      <c r="M4835">
        <v>9.7176603850880703</v>
      </c>
      <c r="N4835">
        <v>19.502182457437065</v>
      </c>
      <c r="O4835">
        <v>6.6430031936512339</v>
      </c>
      <c r="P4835">
        <v>18.335910917440277</v>
      </c>
      <c r="Q4835">
        <v>2.9225915452503301E-3</v>
      </c>
      <c r="R4835">
        <v>3.6165336686779367E-3</v>
      </c>
      <c r="S4835">
        <v>14.770902954342525</v>
      </c>
      <c r="T4835">
        <v>-1.5029420306152041</v>
      </c>
    </row>
    <row r="4836" spans="1:20" x14ac:dyDescent="0.35">
      <c r="A4836">
        <v>193.36</v>
      </c>
      <c r="B4836">
        <v>1.4513251425635472</v>
      </c>
      <c r="C4836">
        <v>0.17337624542070781</v>
      </c>
      <c r="D4836">
        <v>1.4513254140454108</v>
      </c>
      <c r="E4836">
        <v>0.16818978953080277</v>
      </c>
      <c r="F4836">
        <v>-2.7148186365621996E-7</v>
      </c>
      <c r="G4836">
        <v>5.186455889905045E-3</v>
      </c>
      <c r="H4836">
        <v>6.4228510817063813E-6</v>
      </c>
      <c r="I4836">
        <v>5.8584266534806909E-6</v>
      </c>
      <c r="J4836">
        <v>2.7148186365621996E-7</v>
      </c>
      <c r="K4836">
        <v>5.186455889905045E-3</v>
      </c>
      <c r="L4836">
        <v>-11.642260143828953</v>
      </c>
      <c r="M4836">
        <v>6.9121686087645848</v>
      </c>
      <c r="N4836">
        <v>20.277451742439137</v>
      </c>
      <c r="O4836">
        <v>10.061988399722962</v>
      </c>
      <c r="P4836">
        <v>17.604869741375211</v>
      </c>
      <c r="Q4836">
        <v>2.9225915452503301E-3</v>
      </c>
      <c r="R4836">
        <v>3.6165336686779367E-3</v>
      </c>
      <c r="S4836">
        <v>14.773508927260643</v>
      </c>
      <c r="T4836">
        <v>-1.5034287502517099</v>
      </c>
    </row>
    <row r="4837" spans="1:20" x14ac:dyDescent="0.35">
      <c r="A4837">
        <v>193.4</v>
      </c>
      <c r="B4837">
        <v>1.4520810585304245</v>
      </c>
      <c r="C4837">
        <v>0.16919698527477248</v>
      </c>
      <c r="D4837">
        <v>1.4514687298718076</v>
      </c>
      <c r="E4837">
        <v>0.16561265622336729</v>
      </c>
      <c r="F4837">
        <v>6.1232865861682306E-4</v>
      </c>
      <c r="G4837">
        <v>3.5843290514051829E-3</v>
      </c>
      <c r="H4837">
        <v>6.4216004810662778E-6</v>
      </c>
      <c r="I4837">
        <v>5.8598718536658152E-6</v>
      </c>
      <c r="J4837">
        <v>6.1232865861682306E-4</v>
      </c>
      <c r="K4837">
        <v>3.5843290514051829E-3</v>
      </c>
      <c r="L4837">
        <v>-11.417494208668774</v>
      </c>
      <c r="M4837">
        <v>7.2074830495880935</v>
      </c>
      <c r="N4837">
        <v>20.463040616133998</v>
      </c>
      <c r="O4837">
        <v>9.9089962946209393</v>
      </c>
      <c r="P4837">
        <v>17.903849409854246</v>
      </c>
      <c r="Q4837">
        <v>2.9225915452503301E-3</v>
      </c>
      <c r="R4837">
        <v>3.6165336686779367E-3</v>
      </c>
      <c r="S4837">
        <v>14.775383893374425</v>
      </c>
      <c r="T4837">
        <v>-1.5036513720965441</v>
      </c>
    </row>
    <row r="4838" spans="1:20" x14ac:dyDescent="0.35">
      <c r="A4838">
        <v>193.44</v>
      </c>
      <c r="B4838">
        <v>1.4528249382741856</v>
      </c>
      <c r="C4838">
        <v>0.16501479869613761</v>
      </c>
      <c r="D4838">
        <v>1.4530309526693654</v>
      </c>
      <c r="E4838">
        <v>0.16186654883141383</v>
      </c>
      <c r="F4838">
        <v>-2.0601439517986542E-4</v>
      </c>
      <c r="G4838">
        <v>3.1482498647237844E-3</v>
      </c>
      <c r="H4838">
        <v>6.4202816556476204E-6</v>
      </c>
      <c r="I4838">
        <v>5.8607094814014094E-6</v>
      </c>
      <c r="J4838">
        <v>2.0601439517986542E-4</v>
      </c>
      <c r="K4838">
        <v>3.1482498647237844E-3</v>
      </c>
      <c r="L4838">
        <v>-9.2292097591351574</v>
      </c>
      <c r="M4838">
        <v>8.1881051536428693</v>
      </c>
      <c r="N4838">
        <v>19.795696776540908</v>
      </c>
      <c r="O4838">
        <v>8.3510835972209954</v>
      </c>
      <c r="P4838">
        <v>17.947952908924698</v>
      </c>
      <c r="Q4838">
        <v>2.9225915452503301E-3</v>
      </c>
      <c r="R4838">
        <v>3.6165336686779367E-3</v>
      </c>
      <c r="S4838">
        <v>14.777221204735643</v>
      </c>
      <c r="T4838">
        <v>-1.5019921885468583</v>
      </c>
    </row>
    <row r="4839" spans="1:20" x14ac:dyDescent="0.35">
      <c r="A4839">
        <v>193.48000000000002</v>
      </c>
      <c r="B4839">
        <v>1.4535567711781661</v>
      </c>
      <c r="C4839">
        <v>0.16082972035358084</v>
      </c>
      <c r="D4839">
        <v>1.4524338599182038</v>
      </c>
      <c r="E4839">
        <v>0.15943318768928461</v>
      </c>
      <c r="F4839">
        <v>1.1229112599622226E-3</v>
      </c>
      <c r="G4839">
        <v>1.396532664296235E-3</v>
      </c>
      <c r="H4839">
        <v>6.4192152331676913E-6</v>
      </c>
      <c r="I4839">
        <v>5.8599012122821553E-6</v>
      </c>
      <c r="J4839">
        <v>1.1229112599622226E-3</v>
      </c>
      <c r="K4839">
        <v>1.396532664296235E-3</v>
      </c>
      <c r="L4839">
        <v>-10.537108586786777</v>
      </c>
      <c r="M4839">
        <v>6.4710506216096899</v>
      </c>
      <c r="N4839">
        <v>18.643809081980969</v>
      </c>
      <c r="O4839">
        <v>9.0443791909910587</v>
      </c>
      <c r="P4839">
        <v>16.303092410181694</v>
      </c>
      <c r="Q4839">
        <v>2.9225915452503301E-3</v>
      </c>
      <c r="R4839">
        <v>3.6165336686779367E-3</v>
      </c>
      <c r="S4839">
        <v>14.779461721698452</v>
      </c>
      <c r="T4839">
        <v>-1.5032534535759945</v>
      </c>
    </row>
    <row r="4840" spans="1:20" x14ac:dyDescent="0.35">
      <c r="A4840">
        <v>193.51999999999998</v>
      </c>
      <c r="B4840">
        <v>1.4542765467255747</v>
      </c>
      <c r="C4840">
        <v>0.15664178495284697</v>
      </c>
      <c r="D4840">
        <v>1.4552517283093798</v>
      </c>
      <c r="E4840">
        <v>0.15393325998537988</v>
      </c>
      <c r="F4840">
        <v>-9.7518158380505149E-4</v>
      </c>
      <c r="G4840">
        <v>2.7085249674670964E-3</v>
      </c>
      <c r="H4840">
        <v>6.4180851988399834E-6</v>
      </c>
      <c r="I4840">
        <v>5.8602062766109646E-6</v>
      </c>
      <c r="J4840">
        <v>9.7518158380505149E-4</v>
      </c>
      <c r="K4840">
        <v>2.7085249674670964E-3</v>
      </c>
      <c r="L4840">
        <v>-7.8866636630884432</v>
      </c>
      <c r="M4840">
        <v>9.3039881928704187</v>
      </c>
      <c r="N4840">
        <v>20.167834676585954</v>
      </c>
      <c r="O4840">
        <v>7.4038055509370047</v>
      </c>
      <c r="P4840">
        <v>18.759670010584333</v>
      </c>
      <c r="Q4840">
        <v>2.9225915452503301E-3</v>
      </c>
      <c r="R4840">
        <v>3.6165336686779367E-3</v>
      </c>
      <c r="S4840">
        <v>14.781786426513008</v>
      </c>
      <c r="T4840">
        <v>-1.5000107078483698</v>
      </c>
    </row>
    <row r="4841" spans="1:20" x14ac:dyDescent="0.35">
      <c r="A4841">
        <v>193.56</v>
      </c>
      <c r="B4841">
        <v>1.4549842544996172</v>
      </c>
      <c r="C4841">
        <v>0.15245102723635742</v>
      </c>
      <c r="D4841">
        <v>1.4554092309547726</v>
      </c>
      <c r="E4841">
        <v>0.15074080658990907</v>
      </c>
      <c r="F4841">
        <v>-4.2497645515537918E-4</v>
      </c>
      <c r="G4841">
        <v>1.7102206464483516E-3</v>
      </c>
      <c r="H4841">
        <v>6.4167964632591155E-6</v>
      </c>
      <c r="I4841">
        <v>5.8595997990041314E-6</v>
      </c>
      <c r="J4841">
        <v>4.2497645515537918E-4</v>
      </c>
      <c r="K4841">
        <v>1.7102206464483516E-3</v>
      </c>
      <c r="L4841">
        <v>-11.853799915354719</v>
      </c>
      <c r="M4841">
        <v>6.0029698626537149</v>
      </c>
      <c r="N4841">
        <v>19.283522129348356</v>
      </c>
      <c r="O4841">
        <v>9.8610078282471303</v>
      </c>
      <c r="P4841">
        <v>16.571504166016933</v>
      </c>
      <c r="Q4841">
        <v>2.9225915452503301E-3</v>
      </c>
      <c r="R4841">
        <v>3.6165336686779367E-3</v>
      </c>
      <c r="S4841">
        <v>14.784096361057495</v>
      </c>
      <c r="T4841">
        <v>-1.5002684614615371</v>
      </c>
    </row>
    <row r="4842" spans="1:20" x14ac:dyDescent="0.35">
      <c r="A4842">
        <v>193.6</v>
      </c>
      <c r="B4842">
        <v>1.4556798841836209</v>
      </c>
      <c r="C4842">
        <v>0.14825748198293001</v>
      </c>
      <c r="D4842">
        <v>1.4547746548221254</v>
      </c>
      <c r="E4842">
        <v>0.14780642859387905</v>
      </c>
      <c r="F4842">
        <v>9.0522936149550759E-4</v>
      </c>
      <c r="G4842">
        <v>4.5105338905096493E-4</v>
      </c>
      <c r="H4842">
        <v>6.4156402235841833E-6</v>
      </c>
      <c r="I4842">
        <v>5.8584314142408127E-6</v>
      </c>
      <c r="J4842">
        <v>9.0522936149550759E-4</v>
      </c>
      <c r="K4842">
        <v>4.5105338905096493E-4</v>
      </c>
      <c r="L4842">
        <v>-10.097591621670373</v>
      </c>
      <c r="M4842">
        <v>7.0335567333373072</v>
      </c>
      <c r="N4842">
        <v>19.008600251891355</v>
      </c>
      <c r="O4842">
        <v>8.6602116526175585</v>
      </c>
      <c r="P4842">
        <v>16.921217972358587</v>
      </c>
      <c r="Q4842">
        <v>2.9225915452503301E-3</v>
      </c>
      <c r="R4842">
        <v>3.6165336686779367E-3</v>
      </c>
      <c r="S4842">
        <v>14.786730072343767</v>
      </c>
      <c r="T4842">
        <v>-1.5016331808706807</v>
      </c>
    </row>
    <row r="4843" spans="1:20" x14ac:dyDescent="0.35">
      <c r="A4843">
        <v>193.64</v>
      </c>
      <c r="B4843">
        <v>1.4563634255611588</v>
      </c>
      <c r="C4843">
        <v>0.14406118400748508</v>
      </c>
      <c r="D4843">
        <v>1.4565422015192262</v>
      </c>
      <c r="E4843">
        <v>0.14173543807271172</v>
      </c>
      <c r="F4843">
        <v>-1.7877595806736757E-4</v>
      </c>
      <c r="G4843">
        <v>2.32574593477336E-3</v>
      </c>
      <c r="H4843">
        <v>6.4143218263556826E-6</v>
      </c>
      <c r="I4843">
        <v>5.8583386143107984E-6</v>
      </c>
      <c r="J4843">
        <v>1.7877595806736757E-4</v>
      </c>
      <c r="K4843">
        <v>2.32574593477336E-3</v>
      </c>
      <c r="L4843">
        <v>-7.2933769657677692</v>
      </c>
      <c r="M4843">
        <v>8.9629497172524903</v>
      </c>
      <c r="N4843">
        <v>19.159204690872659</v>
      </c>
      <c r="O4843">
        <v>6.7520816422941934</v>
      </c>
      <c r="P4843">
        <v>17.929989344183969</v>
      </c>
      <c r="Q4843">
        <v>2.9225915452503301E-3</v>
      </c>
      <c r="R4843">
        <v>3.6165336686779367E-3</v>
      </c>
      <c r="S4843">
        <v>14.790130312653886</v>
      </c>
      <c r="T4843">
        <v>-1.4999349790336687</v>
      </c>
    </row>
    <row r="4844" spans="1:20" x14ac:dyDescent="0.35">
      <c r="A4844">
        <v>193.68</v>
      </c>
      <c r="B4844">
        <v>1.4570348685161716</v>
      </c>
      <c r="C4844">
        <v>0.13986216816075148</v>
      </c>
      <c r="D4844">
        <v>1.4560995351105266</v>
      </c>
      <c r="E4844">
        <v>0.13789284053109496</v>
      </c>
      <c r="F4844">
        <v>9.3533340564500023E-4</v>
      </c>
      <c r="G4844">
        <v>1.9693276296565143E-3</v>
      </c>
      <c r="H4844">
        <v>6.4131780160631698E-6</v>
      </c>
      <c r="I4844">
        <v>5.8579297587870774E-6</v>
      </c>
      <c r="J4844">
        <v>9.3533340564500023E-4</v>
      </c>
      <c r="K4844">
        <v>1.9693276296565143E-3</v>
      </c>
      <c r="L4844">
        <v>-12.273962340479509</v>
      </c>
      <c r="M4844">
        <v>6.1089691088397009</v>
      </c>
      <c r="N4844">
        <v>19.818988706339141</v>
      </c>
      <c r="O4844">
        <v>10.047155691826296</v>
      </c>
      <c r="P4844">
        <v>17.083529373235525</v>
      </c>
      <c r="Q4844">
        <v>2.9225915452503301E-3</v>
      </c>
      <c r="R4844">
        <v>3.6165336686779367E-3</v>
      </c>
      <c r="S4844">
        <v>14.793308282679341</v>
      </c>
      <c r="T4844">
        <v>-1.5011198168962074</v>
      </c>
    </row>
    <row r="4845" spans="1:20" x14ac:dyDescent="0.35">
      <c r="A4845">
        <v>193.72</v>
      </c>
      <c r="B4845">
        <v>1.4576942030330904</v>
      </c>
      <c r="C4845">
        <v>0.1356604693289849</v>
      </c>
      <c r="D4845">
        <v>1.4592710514398863</v>
      </c>
      <c r="E4845">
        <v>0.1307462919536323</v>
      </c>
      <c r="F4845">
        <v>-1.5768484067959498E-3</v>
      </c>
      <c r="G4845">
        <v>4.9141773753526019E-3</v>
      </c>
      <c r="H4845">
        <v>6.4123673787555625E-6</v>
      </c>
      <c r="I4845">
        <v>5.8617058136007936E-6</v>
      </c>
      <c r="J4845">
        <v>1.5768484067959498E-3</v>
      </c>
      <c r="K4845">
        <v>4.9141773753526019E-3</v>
      </c>
      <c r="L4845">
        <v>-8.2266451679427046</v>
      </c>
      <c r="M4845">
        <v>9.3353227052403582</v>
      </c>
      <c r="N4845">
        <v>20.539368804243178</v>
      </c>
      <c r="O4845">
        <v>7.3557090230679822</v>
      </c>
      <c r="P4845">
        <v>19.177049190234509</v>
      </c>
      <c r="Q4845">
        <v>2.9225915452503301E-3</v>
      </c>
      <c r="R4845">
        <v>3.6165336686779367E-3</v>
      </c>
      <c r="S4845">
        <v>14.79653219273486</v>
      </c>
      <c r="T4845">
        <v>-1.4974472766051645</v>
      </c>
    </row>
    <row r="4846" spans="1:20" x14ac:dyDescent="0.35">
      <c r="A4846">
        <v>193.76</v>
      </c>
      <c r="B4846">
        <v>1.4583414191969568</v>
      </c>
      <c r="C4846">
        <v>0.1314561224336753</v>
      </c>
      <c r="D4846">
        <v>1.4578619405920816</v>
      </c>
      <c r="E4846">
        <v>0.12814692689394513</v>
      </c>
      <c r="F4846">
        <v>4.7947860487518312E-4</v>
      </c>
      <c r="G4846">
        <v>3.3091955397301642E-3</v>
      </c>
      <c r="H4846">
        <v>6.4110913276417908E-6</v>
      </c>
      <c r="I4846">
        <v>5.8627561891026648E-6</v>
      </c>
      <c r="J4846">
        <v>4.7947860487518312E-4</v>
      </c>
      <c r="K4846">
        <v>3.3091955397301642E-3</v>
      </c>
      <c r="L4846">
        <v>-14.206271545862926</v>
      </c>
      <c r="M4846">
        <v>4.6702604432663053</v>
      </c>
      <c r="N4846">
        <v>19.814319089443845</v>
      </c>
      <c r="O4846">
        <v>11.182408766287365</v>
      </c>
      <c r="P4846">
        <v>16.35729119267485</v>
      </c>
      <c r="Q4846">
        <v>2.9225915452503301E-3</v>
      </c>
      <c r="R4846">
        <v>3.6165336686779367E-3</v>
      </c>
      <c r="S4846">
        <v>14.799414332729155</v>
      </c>
      <c r="T4846">
        <v>-1.4998452768872828</v>
      </c>
    </row>
    <row r="4847" spans="1:20" x14ac:dyDescent="0.35">
      <c r="A4847">
        <v>193.8</v>
      </c>
      <c r="B4847">
        <v>1.4589765071935428</v>
      </c>
      <c r="C4847">
        <v>0.12724916243125697</v>
      </c>
      <c r="D4847">
        <v>1.45882712093547</v>
      </c>
      <c r="E4847">
        <v>0.12407771694618142</v>
      </c>
      <c r="F4847">
        <v>1.4938625807281447E-4</v>
      </c>
      <c r="G4847">
        <v>3.171445485075558E-3</v>
      </c>
      <c r="H4847">
        <v>6.4097729671231077E-6</v>
      </c>
      <c r="I4847">
        <v>5.8636219155318232E-6</v>
      </c>
      <c r="J4847">
        <v>1.4938625807281447E-4</v>
      </c>
      <c r="K4847">
        <v>3.171445485075558E-3</v>
      </c>
      <c r="L4847">
        <v>-10.331347781957778</v>
      </c>
      <c r="M4847">
        <v>8.3788422036498762</v>
      </c>
      <c r="N4847">
        <v>21.09686013792221</v>
      </c>
      <c r="O4847">
        <v>8.7160113713793219</v>
      </c>
      <c r="P4847">
        <v>19.212200640557487</v>
      </c>
      <c r="Q4847">
        <v>2.9225915452503301E-3</v>
      </c>
      <c r="R4847">
        <v>3.6165336686779367E-3</v>
      </c>
      <c r="S4847">
        <v>14.801792385341557</v>
      </c>
      <c r="T4847">
        <v>-1.498948604306849</v>
      </c>
    </row>
    <row r="4848" spans="1:20" x14ac:dyDescent="0.35">
      <c r="A4848">
        <v>193.84</v>
      </c>
      <c r="B4848">
        <v>1.459599457309471</v>
      </c>
      <c r="C4848">
        <v>0.12303962431281772</v>
      </c>
      <c r="D4848">
        <v>1.4596747695440588</v>
      </c>
      <c r="E4848">
        <v>0.11854891579465054</v>
      </c>
      <c r="F4848">
        <v>-7.5312234587787685E-5</v>
      </c>
      <c r="G4848">
        <v>4.4907085181671719E-3</v>
      </c>
      <c r="H4848">
        <v>6.4084517166517964E-6</v>
      </c>
      <c r="I4848">
        <v>5.8665727802067995E-6</v>
      </c>
      <c r="J4848">
        <v>7.5312234587787685E-5</v>
      </c>
      <c r="K4848">
        <v>4.4907085181671719E-3</v>
      </c>
      <c r="L4848">
        <v>-8.4795337331814693</v>
      </c>
      <c r="M4848">
        <v>7.7179157102774463</v>
      </c>
      <c r="N4848">
        <v>18.48789958452862</v>
      </c>
      <c r="O4848">
        <v>7.1924226246062561</v>
      </c>
      <c r="P4848">
        <v>17.031485191746068</v>
      </c>
      <c r="Q4848">
        <v>2.9225915452503301E-3</v>
      </c>
      <c r="R4848">
        <v>3.6165336686779367E-3</v>
      </c>
      <c r="S4848">
        <v>14.805319282970601</v>
      </c>
      <c r="T4848">
        <v>-1.4983809132716368</v>
      </c>
    </row>
    <row r="4849" spans="1:20" x14ac:dyDescent="0.35">
      <c r="A4849">
        <v>193.88</v>
      </c>
      <c r="B4849">
        <v>1.4602102599323328</v>
      </c>
      <c r="C4849">
        <v>0.11882754310380805</v>
      </c>
      <c r="D4849">
        <v>1.4619133835072131</v>
      </c>
      <c r="E4849">
        <v>0.11173590780430509</v>
      </c>
      <c r="F4849">
        <v>-1.7031235748803386E-3</v>
      </c>
      <c r="G4849">
        <v>7.091635299502963E-3</v>
      </c>
      <c r="H4849">
        <v>6.4077281560483848E-6</v>
      </c>
      <c r="I4849">
        <v>5.8757362947366985E-6</v>
      </c>
      <c r="J4849">
        <v>1.7031235748803386E-3</v>
      </c>
      <c r="K4849">
        <v>7.091635299502963E-3</v>
      </c>
      <c r="L4849">
        <v>-10.082147855920866</v>
      </c>
      <c r="M4849">
        <v>8.0945452179305466</v>
      </c>
      <c r="N4849">
        <v>20.500971653341821</v>
      </c>
      <c r="O4849">
        <v>8.3283365319678406</v>
      </c>
      <c r="P4849">
        <v>18.733089690208999</v>
      </c>
      <c r="Q4849">
        <v>2.9225915452503301E-3</v>
      </c>
      <c r="R4849">
        <v>3.6165336686779367E-3</v>
      </c>
      <c r="S4849">
        <v>14.808828207400399</v>
      </c>
      <c r="T4849">
        <v>-1.4958884657839853</v>
      </c>
    </row>
    <row r="4850" spans="1:20" x14ac:dyDescent="0.35">
      <c r="A4850">
        <v>193.92000000000002</v>
      </c>
      <c r="B4850">
        <v>1.460808905550806</v>
      </c>
      <c r="C4850">
        <v>0.11461295386374443</v>
      </c>
      <c r="D4850">
        <v>1.4618051249508501</v>
      </c>
      <c r="E4850">
        <v>0.10888733446895482</v>
      </c>
      <c r="F4850">
        <v>-9.9621940004412934E-4</v>
      </c>
      <c r="G4850">
        <v>5.725619394789605E-3</v>
      </c>
      <c r="H4850">
        <v>6.4066113742247049E-6</v>
      </c>
      <c r="I4850">
        <v>5.8812852700221703E-6</v>
      </c>
      <c r="J4850">
        <v>9.9621940004412934E-4</v>
      </c>
      <c r="K4850">
        <v>5.725619394789605E-3</v>
      </c>
      <c r="L4850">
        <v>-15.332190509081723</v>
      </c>
      <c r="M4850">
        <v>5.4061952316694626</v>
      </c>
      <c r="N4850">
        <v>21.877604115227363</v>
      </c>
      <c r="O4850">
        <v>11.858017065544042</v>
      </c>
      <c r="P4850">
        <v>18.385238456323581</v>
      </c>
      <c r="Q4850">
        <v>2.9225915452503301E-3</v>
      </c>
      <c r="R4850">
        <v>3.6165336686779367E-3</v>
      </c>
      <c r="S4850">
        <v>14.810997118495935</v>
      </c>
      <c r="T4850">
        <v>-1.4963622756127497</v>
      </c>
    </row>
    <row r="4851" spans="1:20" x14ac:dyDescent="0.35">
      <c r="A4851">
        <v>193.95999999999998</v>
      </c>
      <c r="B4851">
        <v>1.4613953847547696</v>
      </c>
      <c r="C4851">
        <v>0.1103958916859383</v>
      </c>
      <c r="D4851">
        <v>1.461521897318677</v>
      </c>
      <c r="E4851">
        <v>0.10646709998374992</v>
      </c>
      <c r="F4851">
        <v>-1.265125639073883E-4</v>
      </c>
      <c r="G4851">
        <v>3.9287917021883778E-3</v>
      </c>
      <c r="H4851">
        <v>6.405293723514313E-6</v>
      </c>
      <c r="I4851">
        <v>5.8832551914591112E-6</v>
      </c>
      <c r="J4851">
        <v>1.265125639073883E-4</v>
      </c>
      <c r="K4851">
        <v>3.9287917021883778E-3</v>
      </c>
      <c r="L4851">
        <v>-11.645447091505082</v>
      </c>
      <c r="M4851">
        <v>6.9644533623748623</v>
      </c>
      <c r="N4851">
        <v>20.400829975897924</v>
      </c>
      <c r="O4851">
        <v>9.2910927033211568</v>
      </c>
      <c r="P4851">
        <v>18.162308776248345</v>
      </c>
      <c r="Q4851">
        <v>2.9225915452503301E-3</v>
      </c>
      <c r="R4851">
        <v>3.6165336686779367E-3</v>
      </c>
      <c r="S4851">
        <v>14.812968013253327</v>
      </c>
      <c r="T4851">
        <v>-1.4970387192887031</v>
      </c>
    </row>
    <row r="4852" spans="1:20" x14ac:dyDescent="0.35">
      <c r="A4852">
        <v>194</v>
      </c>
      <c r="B4852">
        <v>1.4619696882354238</v>
      </c>
      <c r="C4852">
        <v>0.10617639169717281</v>
      </c>
      <c r="D4852">
        <v>1.4603503597775394</v>
      </c>
      <c r="E4852">
        <v>0.10435464480909618</v>
      </c>
      <c r="F4852">
        <v>1.6193284578844835E-3</v>
      </c>
      <c r="G4852">
        <v>1.8217468880766391E-3</v>
      </c>
      <c r="H4852">
        <v>6.4045138700678075E-6</v>
      </c>
      <c r="I4852">
        <v>5.8827265389199972E-6</v>
      </c>
      <c r="J4852">
        <v>1.6193284578844835E-3</v>
      </c>
      <c r="K4852">
        <v>1.8217468880766391E-3</v>
      </c>
      <c r="L4852">
        <v>-10.932714354980897</v>
      </c>
      <c r="M4852">
        <v>6.7802657536161988</v>
      </c>
      <c r="N4852">
        <v>19.465569647779997</v>
      </c>
      <c r="O4852">
        <v>8.7296252509493115</v>
      </c>
      <c r="P4852">
        <v>17.398334537839016</v>
      </c>
      <c r="Q4852">
        <v>2.9225915452503301E-3</v>
      </c>
      <c r="R4852">
        <v>3.6165336686779367E-3</v>
      </c>
      <c r="S4852">
        <v>14.81531860046775</v>
      </c>
      <c r="T4852">
        <v>-1.4989780720124373</v>
      </c>
    </row>
    <row r="4853" spans="1:20" x14ac:dyDescent="0.35">
      <c r="A4853">
        <v>194.04</v>
      </c>
      <c r="B4853">
        <v>1.4625318067854014</v>
      </c>
      <c r="C4853">
        <v>0.10195448905743099</v>
      </c>
      <c r="D4853">
        <v>1.460779116662277</v>
      </c>
      <c r="E4853">
        <v>9.9887486346063925E-2</v>
      </c>
      <c r="F4853">
        <v>1.7526901231244008E-3</v>
      </c>
      <c r="G4853">
        <v>2.0670027113670608E-3</v>
      </c>
      <c r="H4853">
        <v>6.4038270210978222E-6</v>
      </c>
      <c r="I4853">
        <v>5.8823946703441268E-6</v>
      </c>
      <c r="J4853">
        <v>1.7526901231244008E-3</v>
      </c>
      <c r="K4853">
        <v>2.0670027113670608E-3</v>
      </c>
      <c r="L4853">
        <v>-8.8938673775854742</v>
      </c>
      <c r="M4853">
        <v>8.2968016943923324</v>
      </c>
      <c r="N4853">
        <v>19.669136129487914</v>
      </c>
      <c r="O4853">
        <v>7.3363505444586483</v>
      </c>
      <c r="P4853">
        <v>18.249736347935222</v>
      </c>
      <c r="Q4853">
        <v>2.9225915452503301E-3</v>
      </c>
      <c r="R4853">
        <v>3.6165336686779367E-3</v>
      </c>
      <c r="S4853">
        <v>14.818297420199729</v>
      </c>
      <c r="T4853">
        <v>-1.4988075953054383</v>
      </c>
    </row>
    <row r="4854" spans="1:20" x14ac:dyDescent="0.35">
      <c r="A4854">
        <v>194.07999999999998</v>
      </c>
      <c r="B4854">
        <v>1.4630817312988849</v>
      </c>
      <c r="C4854">
        <v>9.7730218959597576E-2</v>
      </c>
      <c r="D4854">
        <v>1.4628795711802631</v>
      </c>
      <c r="E4854">
        <v>9.4499836640415502E-2</v>
      </c>
      <c r="F4854">
        <v>2.0216011862173033E-4</v>
      </c>
      <c r="G4854">
        <v>3.2303823191820735E-3</v>
      </c>
      <c r="H4854">
        <v>6.4025158819452291E-6</v>
      </c>
      <c r="I4854">
        <v>5.883332847813268E-6</v>
      </c>
      <c r="J4854">
        <v>2.0216011862173033E-4</v>
      </c>
      <c r="K4854">
        <v>3.2303823191820735E-3</v>
      </c>
      <c r="L4854">
        <v>-11.282790107546143</v>
      </c>
      <c r="M4854">
        <v>7.9776973042863091</v>
      </c>
      <c r="N4854">
        <v>21.448727716540823</v>
      </c>
      <c r="O4854">
        <v>8.9712613062331634</v>
      </c>
      <c r="P4854">
        <v>19.482412356625399</v>
      </c>
      <c r="Q4854">
        <v>2.9225915452503301E-3</v>
      </c>
      <c r="R4854">
        <v>3.6165336686779367E-3</v>
      </c>
      <c r="S4854">
        <v>14.820785006902927</v>
      </c>
      <c r="T4854">
        <v>-1.4962538830630887</v>
      </c>
    </row>
    <row r="4855" spans="1:20" x14ac:dyDescent="0.35">
      <c r="A4855">
        <v>194.12</v>
      </c>
      <c r="B4855">
        <v>1.4636194527717168</v>
      </c>
      <c r="C4855">
        <v>9.3503616629165662E-2</v>
      </c>
      <c r="D4855">
        <v>1.4638241279855011</v>
      </c>
      <c r="E4855">
        <v>8.9956493185215369E-2</v>
      </c>
      <c r="F4855">
        <v>-2.0467521378431108E-4</v>
      </c>
      <c r="G4855">
        <v>3.5471234439502924E-3</v>
      </c>
      <c r="H4855">
        <v>6.4012054938243377E-6</v>
      </c>
      <c r="I4855">
        <v>5.8847128955839331E-6</v>
      </c>
      <c r="J4855">
        <v>2.0467521378431108E-4</v>
      </c>
      <c r="K4855">
        <v>3.5471234439502924E-3</v>
      </c>
      <c r="L4855">
        <v>-11.780466615956195</v>
      </c>
      <c r="M4855">
        <v>6.595380790149461</v>
      </c>
      <c r="N4855">
        <v>20.04350753347255</v>
      </c>
      <c r="O4855">
        <v>9.1438273776992176</v>
      </c>
      <c r="P4855">
        <v>17.836272456183469</v>
      </c>
      <c r="Q4855">
        <v>2.9225915452503301E-3</v>
      </c>
      <c r="R4855">
        <v>3.6165336686779367E-3</v>
      </c>
      <c r="S4855">
        <v>14.823435036177356</v>
      </c>
      <c r="T4855">
        <v>-1.4952879711143032</v>
      </c>
    </row>
    <row r="4856" spans="1:20" x14ac:dyDescent="0.35">
      <c r="A4856">
        <v>194.16</v>
      </c>
      <c r="B4856">
        <v>1.4641449623015155</v>
      </c>
      <c r="C4856">
        <v>8.9274717323943015E-2</v>
      </c>
      <c r="D4856">
        <v>1.4654160090306287</v>
      </c>
      <c r="E4856">
        <v>8.4556001322564689E-2</v>
      </c>
      <c r="F4856">
        <v>-1.2710467291132677E-3</v>
      </c>
      <c r="G4856">
        <v>4.7187160013783258E-3</v>
      </c>
      <c r="H4856">
        <v>6.4002197789517869E-6</v>
      </c>
      <c r="I4856">
        <v>5.8880870599106224E-6</v>
      </c>
      <c r="J4856">
        <v>1.2710467291132677E-3</v>
      </c>
      <c r="K4856">
        <v>4.7187160013783258E-3</v>
      </c>
      <c r="L4856">
        <v>-10.73319486763557</v>
      </c>
      <c r="M4856">
        <v>7.6027350011794956</v>
      </c>
      <c r="N4856">
        <v>20.446432083773917</v>
      </c>
      <c r="O4856">
        <v>8.3999539885519976</v>
      </c>
      <c r="P4856">
        <v>18.641281016780709</v>
      </c>
      <c r="Q4856">
        <v>2.9225915452503301E-3</v>
      </c>
      <c r="R4856">
        <v>3.6165336686779367E-3</v>
      </c>
      <c r="S4856">
        <v>14.826240952455571</v>
      </c>
      <c r="T4856">
        <v>-1.4934222482746258</v>
      </c>
    </row>
    <row r="4857" spans="1:20" x14ac:dyDescent="0.35">
      <c r="A4857">
        <v>194.2</v>
      </c>
      <c r="B4857">
        <v>1.4646582510877835</v>
      </c>
      <c r="C4857">
        <v>8.5043556333758E-2</v>
      </c>
      <c r="D4857">
        <v>1.4666025949321981</v>
      </c>
      <c r="E4857">
        <v>7.894312760184341E-2</v>
      </c>
      <c r="F4857">
        <v>-1.9443438444146643E-3</v>
      </c>
      <c r="G4857">
        <v>6.1004287319145895E-3</v>
      </c>
      <c r="H4857">
        <v>6.399680292379785E-6</v>
      </c>
      <c r="I4857">
        <v>5.894538283891936E-6</v>
      </c>
      <c r="J4857">
        <v>1.9443438444146643E-3</v>
      </c>
      <c r="K4857">
        <v>6.1004287319145895E-3</v>
      </c>
      <c r="L4857">
        <v>-10.947690104926785</v>
      </c>
      <c r="M4857">
        <v>7.0765311206278643</v>
      </c>
      <c r="N4857">
        <v>19.936119185455365</v>
      </c>
      <c r="O4857">
        <v>8.4369337653005143</v>
      </c>
      <c r="P4857">
        <v>18.062862364991148</v>
      </c>
      <c r="Q4857">
        <v>2.9225915452503301E-3</v>
      </c>
      <c r="R4857">
        <v>3.6165336686779367E-3</v>
      </c>
      <c r="S4857">
        <v>14.82946044792914</v>
      </c>
      <c r="T4857">
        <v>-1.4921376447765138</v>
      </c>
    </row>
    <row r="4858" spans="1:20" x14ac:dyDescent="0.35">
      <c r="A4858">
        <v>194.24</v>
      </c>
      <c r="B4858">
        <v>1.4651593104320224</v>
      </c>
      <c r="C4858">
        <v>8.0810168980162467E-2</v>
      </c>
      <c r="D4858">
        <v>1.4659498928471177</v>
      </c>
      <c r="E4858">
        <v>7.5191200882451792E-2</v>
      </c>
      <c r="F4858">
        <v>-7.9058241509533111E-4</v>
      </c>
      <c r="G4858">
        <v>5.6189680977106748E-3</v>
      </c>
      <c r="H4858">
        <v>6.3984913568769394E-6</v>
      </c>
      <c r="I4858">
        <v>5.8998251408405048E-6</v>
      </c>
      <c r="J4858">
        <v>7.9058241509533111E-4</v>
      </c>
      <c r="K4858">
        <v>5.6189680977106748E-3</v>
      </c>
      <c r="L4858">
        <v>-13.008892501034319</v>
      </c>
      <c r="M4858">
        <v>6.0094912404655263</v>
      </c>
      <c r="N4858">
        <v>20.444781194364097</v>
      </c>
      <c r="O4858">
        <v>9.7945154174551394</v>
      </c>
      <c r="P4858">
        <v>17.94593396350988</v>
      </c>
      <c r="Q4858">
        <v>2.9225915452503301E-3</v>
      </c>
      <c r="R4858">
        <v>3.6165336686779367E-3</v>
      </c>
      <c r="S4858">
        <v>14.832613876242938</v>
      </c>
      <c r="T4858">
        <v>-1.4933876406134776</v>
      </c>
    </row>
    <row r="4859" spans="1:20" x14ac:dyDescent="0.35">
      <c r="A4859">
        <v>194.28</v>
      </c>
      <c r="B4859">
        <v>1.4656481317378385</v>
      </c>
      <c r="C4859">
        <v>7.6574590616144689E-2</v>
      </c>
      <c r="D4859">
        <v>1.4662469050341904</v>
      </c>
      <c r="E4859">
        <v>7.0757288231480753E-2</v>
      </c>
      <c r="F4859">
        <v>-5.9877329635193988E-4</v>
      </c>
      <c r="G4859">
        <v>5.817302384663936E-3</v>
      </c>
      <c r="H4859">
        <v>6.397248054716287E-6</v>
      </c>
      <c r="I4859">
        <v>5.9055767221278197E-6</v>
      </c>
      <c r="J4859">
        <v>5.9877329635193988E-4</v>
      </c>
      <c r="K4859">
        <v>5.817302384663936E-3</v>
      </c>
      <c r="L4859">
        <v>-11.544170179104947</v>
      </c>
      <c r="M4859">
        <v>7.4584305930967938</v>
      </c>
      <c r="N4859">
        <v>21.007757340840666</v>
      </c>
      <c r="O4859">
        <v>8.7939613237262702</v>
      </c>
      <c r="P4859">
        <v>19.078577324539989</v>
      </c>
      <c r="Q4859">
        <v>2.9225915452503301E-3</v>
      </c>
      <c r="R4859">
        <v>3.6165336686779367E-3</v>
      </c>
      <c r="S4859">
        <v>14.835584640434478</v>
      </c>
      <c r="T4859">
        <v>-1.4932754163987167</v>
      </c>
    </row>
    <row r="4860" spans="1:20" x14ac:dyDescent="0.35">
      <c r="A4860">
        <v>194.32</v>
      </c>
      <c r="B4860">
        <v>1.4661247065110543</v>
      </c>
      <c r="C4860">
        <v>7.2336856625828963E-2</v>
      </c>
      <c r="D4860">
        <v>1.4674216978373285</v>
      </c>
      <c r="E4860">
        <v>6.5534458341234947E-2</v>
      </c>
      <c r="F4860">
        <v>-1.2969913262741439E-3</v>
      </c>
      <c r="G4860">
        <v>6.8023982845940162E-3</v>
      </c>
      <c r="H4860">
        <v>6.3962776777757046E-6</v>
      </c>
      <c r="I4860">
        <v>5.9138844080097134E-6</v>
      </c>
      <c r="J4860">
        <v>1.2969913262741439E-3</v>
      </c>
      <c r="K4860">
        <v>6.8023982845940162E-3</v>
      </c>
      <c r="L4860">
        <v>-11.422096287584351</v>
      </c>
      <c r="M4860">
        <v>7.5513119899766519</v>
      </c>
      <c r="N4860">
        <v>21.031952269043206</v>
      </c>
      <c r="O4860">
        <v>8.6401455726993426</v>
      </c>
      <c r="P4860">
        <v>19.17526794414815</v>
      </c>
      <c r="Q4860">
        <v>2.9225915452503301E-3</v>
      </c>
      <c r="R4860">
        <v>3.6165336686779367E-3</v>
      </c>
      <c r="S4860">
        <v>14.838488957861616</v>
      </c>
      <c r="T4860">
        <v>-1.4919039120984827</v>
      </c>
    </row>
    <row r="4861" spans="1:20" x14ac:dyDescent="0.35">
      <c r="A4861">
        <v>194.36</v>
      </c>
      <c r="B4861">
        <v>1.4665890263598178</v>
      </c>
      <c r="C4861">
        <v>6.8097002424174893E-2</v>
      </c>
      <c r="D4861">
        <v>1.4682540185747788</v>
      </c>
      <c r="E4861">
        <v>6.1224873636095301E-2</v>
      </c>
      <c r="F4861">
        <v>-1.6649922149609697E-3</v>
      </c>
      <c r="G4861">
        <v>6.8721287880795928E-3</v>
      </c>
      <c r="H4861">
        <v>6.3955319825901297E-6</v>
      </c>
      <c r="I4861">
        <v>5.9223848750204005E-6</v>
      </c>
      <c r="J4861">
        <v>1.6649922149609697E-3</v>
      </c>
      <c r="K4861">
        <v>6.8721287880795928E-3</v>
      </c>
      <c r="L4861">
        <v>-13.075951132402812</v>
      </c>
      <c r="M4861">
        <v>6.6570838015289402</v>
      </c>
      <c r="N4861">
        <v>21.391011025768893</v>
      </c>
      <c r="O4861">
        <v>9.7007717963051956</v>
      </c>
      <c r="P4861">
        <v>19.064899141106832</v>
      </c>
      <c r="Q4861">
        <v>2.9225915452503301E-3</v>
      </c>
      <c r="R4861">
        <v>3.6165336686779367E-3</v>
      </c>
      <c r="S4861">
        <v>14.840968155621431</v>
      </c>
      <c r="T4861">
        <v>-1.4909523446767114</v>
      </c>
    </row>
    <row r="4862" spans="1:20" x14ac:dyDescent="0.35">
      <c r="A4862">
        <v>194.4</v>
      </c>
      <c r="B4862">
        <v>1.4670410829947078</v>
      </c>
      <c r="C4862">
        <v>6.3855063456689093E-2</v>
      </c>
      <c r="D4862">
        <v>1.4666275851086172</v>
      </c>
      <c r="E4862">
        <v>5.9965771085345287E-2</v>
      </c>
      <c r="F4862">
        <v>4.134978860905747E-4</v>
      </c>
      <c r="G4862">
        <v>3.8892923713438055E-3</v>
      </c>
      <c r="H4862">
        <v>6.3942514741596037E-6</v>
      </c>
      <c r="I4862">
        <v>5.924278355842202E-6</v>
      </c>
      <c r="J4862">
        <v>4.134978860905747E-4</v>
      </c>
      <c r="K4862">
        <v>3.8892923713438055E-3</v>
      </c>
      <c r="L4862">
        <v>-14.576293149584547</v>
      </c>
      <c r="M4862">
        <v>5.3767011421726654</v>
      </c>
      <c r="N4862">
        <v>21.125391512819267</v>
      </c>
      <c r="O4862">
        <v>10.683795821359753</v>
      </c>
      <c r="P4862">
        <v>18.224672107266901</v>
      </c>
      <c r="Q4862">
        <v>2.9225915452503301E-3</v>
      </c>
      <c r="R4862">
        <v>3.6165336686779367E-3</v>
      </c>
      <c r="S4862">
        <v>14.843014342451655</v>
      </c>
      <c r="T4862">
        <v>-1.4934229653096509</v>
      </c>
    </row>
    <row r="4863" spans="1:20" x14ac:dyDescent="0.35">
      <c r="A4863">
        <v>194.44</v>
      </c>
      <c r="B4863">
        <v>1.4674808682288414</v>
      </c>
      <c r="C4863">
        <v>5.9611075199126416E-2</v>
      </c>
      <c r="D4863">
        <v>1.467373030411701</v>
      </c>
      <c r="E4863">
        <v>5.6171977411826779E-2</v>
      </c>
      <c r="F4863">
        <v>1.0783781714041041E-4</v>
      </c>
      <c r="G4863">
        <v>3.4390977872996373E-3</v>
      </c>
      <c r="H4863">
        <v>6.3929387175821962E-6</v>
      </c>
      <c r="I4863">
        <v>5.9254924889632977E-6</v>
      </c>
      <c r="J4863">
        <v>1.0783781714041041E-4</v>
      </c>
      <c r="K4863">
        <v>3.4390977872996373E-3</v>
      </c>
      <c r="L4863">
        <v>-10.274643201180586</v>
      </c>
      <c r="M4863">
        <v>8.3486353849064479</v>
      </c>
      <c r="N4863">
        <v>21.060481637678851</v>
      </c>
      <c r="O4863">
        <v>7.751678375219047</v>
      </c>
      <c r="P4863">
        <v>19.582016473748801</v>
      </c>
      <c r="Q4863">
        <v>2.9225915452503301E-3</v>
      </c>
      <c r="R4863">
        <v>3.6165336686779367E-3</v>
      </c>
      <c r="S4863">
        <v>14.845178508429695</v>
      </c>
      <c r="T4863">
        <v>-1.4925470477922915</v>
      </c>
    </row>
    <row r="4864" spans="1:20" x14ac:dyDescent="0.35">
      <c r="A4864">
        <v>194.48000000000002</v>
      </c>
      <c r="B4864">
        <v>1.4679083739779797</v>
      </c>
      <c r="C4864">
        <v>5.5365073157193183E-2</v>
      </c>
      <c r="D4864">
        <v>1.4657912570130558</v>
      </c>
      <c r="E4864">
        <v>5.4300826084961895E-2</v>
      </c>
      <c r="F4864">
        <v>2.117116964923893E-3</v>
      </c>
      <c r="G4864">
        <v>1.0642470722312877E-3</v>
      </c>
      <c r="H4864">
        <v>6.392545800766566E-6</v>
      </c>
      <c r="I4864">
        <v>5.9245069099671619E-6</v>
      </c>
      <c r="J4864">
        <v>2.117116964923893E-3</v>
      </c>
      <c r="K4864">
        <v>1.0642470722312877E-3</v>
      </c>
      <c r="L4864">
        <v>-13.068410940194928</v>
      </c>
      <c r="M4864">
        <v>5.7416027661942488</v>
      </c>
      <c r="N4864">
        <v>20.136289291378887</v>
      </c>
      <c r="O4864">
        <v>9.5718900477944828</v>
      </c>
      <c r="P4864">
        <v>17.715785823356327</v>
      </c>
      <c r="Q4864">
        <v>2.9225915452503301E-3</v>
      </c>
      <c r="R4864">
        <v>3.6165336686779367E-3</v>
      </c>
      <c r="S4864">
        <v>14.847627178123497</v>
      </c>
      <c r="T4864">
        <v>-1.4949774123093704</v>
      </c>
    </row>
    <row r="4865" spans="1:20" x14ac:dyDescent="0.35">
      <c r="A4865">
        <v>194.51999999999998</v>
      </c>
      <c r="B4865">
        <v>1.468323592260633</v>
      </c>
      <c r="C4865">
        <v>5.1117092866247549E-2</v>
      </c>
      <c r="D4865">
        <v>1.4677238152587422</v>
      </c>
      <c r="E4865">
        <v>4.9381006349091816E-2</v>
      </c>
      <c r="F4865">
        <v>5.9977700189084437E-4</v>
      </c>
      <c r="G4865">
        <v>1.7360865171557327E-3</v>
      </c>
      <c r="H4865">
        <v>6.3913055019695322E-6</v>
      </c>
      <c r="I4865">
        <v>5.9239085319830096E-6</v>
      </c>
      <c r="J4865">
        <v>5.9977700189084437E-4</v>
      </c>
      <c r="K4865">
        <v>1.7360865171557327E-3</v>
      </c>
      <c r="L4865">
        <v>-10.635548467336788</v>
      </c>
      <c r="M4865">
        <v>8.8082901346330917</v>
      </c>
      <c r="N4865">
        <v>22.03307373082361</v>
      </c>
      <c r="O4865">
        <v>7.9378029933981091</v>
      </c>
      <c r="P4865">
        <v>20.553530637481956</v>
      </c>
      <c r="Q4865">
        <v>2.9225915452503301E-3</v>
      </c>
      <c r="R4865">
        <v>3.6165336686779367E-3</v>
      </c>
      <c r="S4865">
        <v>14.849730098185788</v>
      </c>
      <c r="T4865">
        <v>-1.4923901766980472</v>
      </c>
    </row>
    <row r="4866" spans="1:20" x14ac:dyDescent="0.35">
      <c r="A4866">
        <v>194.56</v>
      </c>
      <c r="B4866">
        <v>1.4687265151981639</v>
      </c>
      <c r="C4866">
        <v>4.6867169891012583E-2</v>
      </c>
      <c r="D4866">
        <v>1.4690678316844237</v>
      </c>
      <c r="E4866">
        <v>4.396901131225206E-2</v>
      </c>
      <c r="F4866">
        <v>-3.4131648625979061E-4</v>
      </c>
      <c r="G4866">
        <v>2.8981585787605235E-3</v>
      </c>
      <c r="H4866">
        <v>6.3900157160377383E-6</v>
      </c>
      <c r="I4866">
        <v>5.9244173530756427E-6</v>
      </c>
      <c r="J4866">
        <v>3.4131648625979061E-4</v>
      </c>
      <c r="K4866">
        <v>2.8981585787605235E-3</v>
      </c>
      <c r="L4866">
        <v>-11.05120130952154</v>
      </c>
      <c r="M4866">
        <v>6.9454197148796037</v>
      </c>
      <c r="N4866">
        <v>19.865969161345795</v>
      </c>
      <c r="O4866">
        <v>8.0659652798521648</v>
      </c>
      <c r="P4866">
        <v>18.154804731083217</v>
      </c>
      <c r="Q4866">
        <v>2.9225915452503301E-3</v>
      </c>
      <c r="R4866">
        <v>3.6165336686779367E-3</v>
      </c>
      <c r="S4866">
        <v>14.85257790807287</v>
      </c>
      <c r="T4866">
        <v>-1.4906638122186182</v>
      </c>
    </row>
    <row r="4867" spans="1:20" x14ac:dyDescent="0.35">
      <c r="A4867">
        <v>194.6</v>
      </c>
      <c r="B4867">
        <v>1.4691171350148915</v>
      </c>
      <c r="C4867">
        <v>4.2615339825262832E-2</v>
      </c>
      <c r="D4867">
        <v>1.4664215862444108</v>
      </c>
      <c r="E4867">
        <v>4.1362817575257504E-2</v>
      </c>
      <c r="F4867">
        <v>2.6955487704807268E-3</v>
      </c>
      <c r="G4867">
        <v>1.2525222500053279E-3</v>
      </c>
      <c r="H4867">
        <v>6.3901957340110235E-6</v>
      </c>
      <c r="I4867">
        <v>5.9235222430537938E-6</v>
      </c>
      <c r="J4867">
        <v>2.6955487704807268E-3</v>
      </c>
      <c r="K4867">
        <v>1.2525222500053279E-3</v>
      </c>
      <c r="L4867">
        <v>-13.132841398488264</v>
      </c>
      <c r="M4867">
        <v>4.945430756960226</v>
      </c>
      <c r="N4867">
        <v>19.157313311092462</v>
      </c>
      <c r="O4867">
        <v>9.4261325612563365</v>
      </c>
      <c r="P4867">
        <v>16.677849928482495</v>
      </c>
      <c r="Q4867">
        <v>2.9225915452503301E-3</v>
      </c>
      <c r="R4867">
        <v>3.6165336686779367E-3</v>
      </c>
      <c r="S4867">
        <v>14.856303407690527</v>
      </c>
      <c r="T4867">
        <v>-1.4946712479659605</v>
      </c>
    </row>
    <row r="4868" spans="1:20" x14ac:dyDescent="0.35">
      <c r="A4868">
        <v>194.64</v>
      </c>
      <c r="B4868">
        <v>1.4694954440381931</v>
      </c>
      <c r="C4868">
        <v>3.8361638291534078E-2</v>
      </c>
      <c r="D4868">
        <v>1.4692463663130697</v>
      </c>
      <c r="E4868">
        <v>3.3446872673095984E-2</v>
      </c>
      <c r="F4868">
        <v>2.4907772512339221E-4</v>
      </c>
      <c r="G4868">
        <v>4.9147656184380939E-3</v>
      </c>
      <c r="H4868">
        <v>6.3888955170352972E-6</v>
      </c>
      <c r="I4868">
        <v>5.9272681643279103E-6</v>
      </c>
      <c r="J4868">
        <v>2.4907772512339221E-4</v>
      </c>
      <c r="K4868">
        <v>4.9147656184380939E-3</v>
      </c>
      <c r="L4868">
        <v>-9.2924705262775511</v>
      </c>
      <c r="M4868">
        <v>9.9937635694016027</v>
      </c>
      <c r="N4868">
        <v>22.49143384929361</v>
      </c>
      <c r="O4868">
        <v>6.8126078728798314</v>
      </c>
      <c r="P4868">
        <v>21.434854106513676</v>
      </c>
      <c r="Q4868">
        <v>2.9225915452503301E-3</v>
      </c>
      <c r="R4868">
        <v>3.6165336686779367E-3</v>
      </c>
      <c r="S4868">
        <v>14.859810863398865</v>
      </c>
      <c r="T4868">
        <v>-1.4908092730554319</v>
      </c>
    </row>
    <row r="4869" spans="1:20" x14ac:dyDescent="0.35">
      <c r="A4869">
        <v>194.68</v>
      </c>
      <c r="B4869">
        <v>1.4698614346986052</v>
      </c>
      <c r="C4869">
        <v>3.410610094083269E-2</v>
      </c>
      <c r="D4869">
        <v>1.4694077213086811</v>
      </c>
      <c r="E4869">
        <v>2.8238901328014543E-2</v>
      </c>
      <c r="F4869">
        <v>4.5371338992405974E-4</v>
      </c>
      <c r="G4869">
        <v>5.8671996128181469E-3</v>
      </c>
      <c r="H4869">
        <v>6.3876253774139252E-6</v>
      </c>
      <c r="I4869">
        <v>5.9331220597946987E-6</v>
      </c>
      <c r="J4869">
        <v>4.5371338992405974E-4</v>
      </c>
      <c r="K4869">
        <v>5.8671996128181469E-3</v>
      </c>
      <c r="L4869">
        <v>-14.330387773610411</v>
      </c>
      <c r="M4869">
        <v>5.3067186676394114</v>
      </c>
      <c r="N4869">
        <v>20.813868830479205</v>
      </c>
      <c r="O4869">
        <v>10.102216912244153</v>
      </c>
      <c r="P4869">
        <v>18.197866609862871</v>
      </c>
      <c r="Q4869">
        <v>2.9225915452503301E-3</v>
      </c>
      <c r="R4869">
        <v>3.6165336686779367E-3</v>
      </c>
      <c r="S4869">
        <v>14.863317713078542</v>
      </c>
      <c r="T4869">
        <v>-1.4907325732040182</v>
      </c>
    </row>
    <row r="4870" spans="1:20" x14ac:dyDescent="0.35">
      <c r="A4870">
        <v>194.72</v>
      </c>
      <c r="B4870">
        <v>1.4702150995299252</v>
      </c>
      <c r="C4870">
        <v>2.9848763452321191E-2</v>
      </c>
      <c r="D4870">
        <v>1.4711918621363549</v>
      </c>
      <c r="E4870">
        <v>2.2540593687599197E-2</v>
      </c>
      <c r="F4870">
        <v>-9.7676260642964863E-4</v>
      </c>
      <c r="G4870">
        <v>7.3081697647219938E-3</v>
      </c>
      <c r="H4870">
        <v>6.3865094274882537E-6</v>
      </c>
      <c r="I4870">
        <v>5.9428727731342349E-6</v>
      </c>
      <c r="J4870">
        <v>9.7676260642964863E-4</v>
      </c>
      <c r="K4870">
        <v>7.3081697647219938E-3</v>
      </c>
      <c r="L4870">
        <v>-13.432652203444547</v>
      </c>
      <c r="M4870">
        <v>7.4527997091012823</v>
      </c>
      <c r="N4870">
        <v>22.824504796151768</v>
      </c>
      <c r="O4870">
        <v>9.4487847791290882</v>
      </c>
      <c r="P4870">
        <v>20.776873811698756</v>
      </c>
      <c r="Q4870">
        <v>2.9225915452503301E-3</v>
      </c>
      <c r="R4870">
        <v>3.6165336686779367E-3</v>
      </c>
      <c r="S4870">
        <v>14.865969732016733</v>
      </c>
      <c r="T4870">
        <v>-1.4882458140016628</v>
      </c>
    </row>
    <row r="4871" spans="1:20" x14ac:dyDescent="0.35">
      <c r="A4871">
        <v>194.76</v>
      </c>
      <c r="B4871">
        <v>1.4705564311693107</v>
      </c>
      <c r="C4871">
        <v>2.5589661533026956E-2</v>
      </c>
      <c r="D4871">
        <v>1.4703518327072702</v>
      </c>
      <c r="E4871">
        <v>2.0080325802016352E-2</v>
      </c>
      <c r="F4871">
        <v>2.0459846204046173E-4</v>
      </c>
      <c r="G4871">
        <v>5.5093357310106034E-3</v>
      </c>
      <c r="H4871">
        <v>6.3852066248400371E-6</v>
      </c>
      <c r="I4871">
        <v>5.9478850744533025E-6</v>
      </c>
      <c r="J4871">
        <v>2.0459846204046173E-4</v>
      </c>
      <c r="K4871">
        <v>5.5093357310106034E-3</v>
      </c>
      <c r="L4871">
        <v>-15.2937278984998</v>
      </c>
      <c r="M4871">
        <v>5.0800961687826511</v>
      </c>
      <c r="N4871">
        <v>21.464801810449174</v>
      </c>
      <c r="O4871">
        <v>10.655875002932619</v>
      </c>
      <c r="P4871">
        <v>18.633036378533099</v>
      </c>
      <c r="Q4871">
        <v>2.9225915452503301E-3</v>
      </c>
      <c r="R4871">
        <v>3.6165336686779367E-3</v>
      </c>
      <c r="S4871">
        <v>14.868280006753784</v>
      </c>
      <c r="T4871">
        <v>-1.4895380671731719</v>
      </c>
    </row>
    <row r="4872" spans="1:20" x14ac:dyDescent="0.35">
      <c r="A4872">
        <v>194.8</v>
      </c>
      <c r="B4872">
        <v>1.4708854223573766</v>
      </c>
      <c r="C4872">
        <v>2.1328830917550532E-2</v>
      </c>
      <c r="D4872">
        <v>1.4688610867497942</v>
      </c>
      <c r="E4872">
        <v>1.8600646032962076E-2</v>
      </c>
      <c r="F4872">
        <v>2.024335607582417E-3</v>
      </c>
      <c r="G4872">
        <v>2.7281848845884561E-3</v>
      </c>
      <c r="H4872">
        <v>6.384737055558018E-6</v>
      </c>
      <c r="I4872">
        <v>5.9481920150589361E-6</v>
      </c>
      <c r="J4872">
        <v>2.024335607582417E-3</v>
      </c>
      <c r="K4872">
        <v>2.7281848845884561E-3</v>
      </c>
      <c r="L4872">
        <v>-13.732730181454114</v>
      </c>
      <c r="M4872">
        <v>6.2117699985254351</v>
      </c>
      <c r="N4872">
        <v>21.419407525699278</v>
      </c>
      <c r="O4872">
        <v>9.5917612903602816</v>
      </c>
      <c r="P4872">
        <v>19.151739714729022</v>
      </c>
      <c r="Q4872">
        <v>2.9225915452503301E-3</v>
      </c>
      <c r="R4872">
        <v>3.6165336686779367E-3</v>
      </c>
      <c r="S4872">
        <v>14.870386627267763</v>
      </c>
      <c r="T4872">
        <v>-1.4917646423065873</v>
      </c>
    </row>
    <row r="4873" spans="1:20" x14ac:dyDescent="0.35">
      <c r="A4873">
        <v>194.84</v>
      </c>
      <c r="B4873">
        <v>1.4712020659382965</v>
      </c>
      <c r="C4873">
        <v>1.7066307367750194E-2</v>
      </c>
      <c r="D4873">
        <v>1.4721415606735508</v>
      </c>
      <c r="E4873">
        <v>1.0692841121605068E-2</v>
      </c>
      <c r="F4873">
        <v>-9.3949473525434257E-4</v>
      </c>
      <c r="G4873">
        <v>6.3734662461451264E-3</v>
      </c>
      <c r="H4873">
        <v>6.3836077274180369E-6</v>
      </c>
      <c r="I4873">
        <v>5.9553087802427813E-6</v>
      </c>
      <c r="J4873">
        <v>9.3949473525434257E-4</v>
      </c>
      <c r="K4873">
        <v>6.3734662461451264E-3</v>
      </c>
      <c r="L4873">
        <v>-7.6248136515135227</v>
      </c>
      <c r="M4873">
        <v>10.026207336593098</v>
      </c>
      <c r="N4873">
        <v>21.090438976888009</v>
      </c>
      <c r="O4873">
        <v>5.3276238823753328</v>
      </c>
      <c r="P4873">
        <v>20.406446040547603</v>
      </c>
      <c r="Q4873">
        <v>2.9225915452503301E-3</v>
      </c>
      <c r="R4873">
        <v>3.6165336686779367E-3</v>
      </c>
      <c r="S4873">
        <v>14.873424049862953</v>
      </c>
      <c r="T4873">
        <v>-1.4870408816590768</v>
      </c>
    </row>
    <row r="4874" spans="1:20" x14ac:dyDescent="0.35">
      <c r="A4874">
        <v>194.88</v>
      </c>
      <c r="B4874">
        <v>1.4715063548598966</v>
      </c>
      <c r="C4874">
        <v>1.2802126672452214E-2</v>
      </c>
      <c r="D4874">
        <v>1.4707009570373994</v>
      </c>
      <c r="E4874">
        <v>8.6777052420877743E-3</v>
      </c>
      <c r="F4874">
        <v>8.0539782249711145E-4</v>
      </c>
      <c r="G4874">
        <v>4.1244214303644399E-3</v>
      </c>
      <c r="H4874">
        <v>6.3824308462206355E-6</v>
      </c>
      <c r="I4874">
        <v>5.9575775147707939E-6</v>
      </c>
      <c r="J4874">
        <v>8.0539782249711145E-4</v>
      </c>
      <c r="K4874">
        <v>4.1244214303644399E-3</v>
      </c>
      <c r="L4874">
        <v>-17.519544677685733</v>
      </c>
      <c r="M4874">
        <v>3.6149198106117533</v>
      </c>
      <c r="N4874">
        <v>21.802475333911122</v>
      </c>
      <c r="O4874">
        <v>12.019705092642161</v>
      </c>
      <c r="P4874">
        <v>18.18995932298132</v>
      </c>
      <c r="Q4874">
        <v>2.9225915452503301E-3</v>
      </c>
      <c r="R4874">
        <v>3.6165336686779367E-3</v>
      </c>
      <c r="S4874">
        <v>14.875860355950797</v>
      </c>
      <c r="T4874">
        <v>-1.4891874672406158</v>
      </c>
    </row>
    <row r="4875" spans="1:20" x14ac:dyDescent="0.35">
      <c r="A4875">
        <v>194.92000000000002</v>
      </c>
      <c r="B4875">
        <v>1.4717982821737534</v>
      </c>
      <c r="C4875">
        <v>8.5363246471477638E-3</v>
      </c>
      <c r="D4875">
        <v>1.471876927796532</v>
      </c>
      <c r="E4875">
        <v>5.1363631080366678E-3</v>
      </c>
      <c r="F4875">
        <v>-7.864562277859477E-5</v>
      </c>
      <c r="G4875">
        <v>3.399961539111096E-3</v>
      </c>
      <c r="H4875">
        <v>6.381122630030189E-6</v>
      </c>
      <c r="I4875">
        <v>5.9587269117655951E-6</v>
      </c>
      <c r="J4875">
        <v>7.864562277859477E-5</v>
      </c>
      <c r="K4875">
        <v>3.399961539111096E-3</v>
      </c>
      <c r="L4875">
        <v>-13.193590711475464</v>
      </c>
      <c r="M4875">
        <v>7.8344709082263506</v>
      </c>
      <c r="N4875">
        <v>23.123211927600494</v>
      </c>
      <c r="O4875">
        <v>9.0380597280508326</v>
      </c>
      <c r="P4875">
        <v>21.283712227920002</v>
      </c>
      <c r="Q4875">
        <v>2.9225915452503301E-3</v>
      </c>
      <c r="R4875">
        <v>3.6165336686779367E-3</v>
      </c>
      <c r="S4875">
        <v>14.877415245492525</v>
      </c>
      <c r="T4875">
        <v>-1.4874759181033184</v>
      </c>
    </row>
    <row r="4876" spans="1:20" x14ac:dyDescent="0.35">
      <c r="A4876">
        <v>194.95999999999998</v>
      </c>
      <c r="B4876">
        <v>1.4720778410352895</v>
      </c>
      <c r="C4876">
        <v>4.2689371336894905E-3</v>
      </c>
      <c r="D4876">
        <v>1.47188381640509</v>
      </c>
      <c r="E4876">
        <v>1.4818391340730708E-3</v>
      </c>
      <c r="F4876">
        <v>1.9402463019946303E-4</v>
      </c>
      <c r="G4876">
        <v>2.7870979996164197E-3</v>
      </c>
      <c r="H4876">
        <v>6.3798214039639516E-6</v>
      </c>
      <c r="I4876">
        <v>5.9590980273240977E-6</v>
      </c>
      <c r="J4876">
        <v>1.9402463019946303E-4</v>
      </c>
      <c r="K4876">
        <v>2.7870979996164197E-3</v>
      </c>
      <c r="L4876">
        <v>-11.895386812698248</v>
      </c>
      <c r="M4876">
        <v>6.4421749786049869</v>
      </c>
      <c r="N4876">
        <v>20.005055266561513</v>
      </c>
      <c r="O4876">
        <v>8.100158567919344</v>
      </c>
      <c r="P4876">
        <v>18.291792350470836</v>
      </c>
      <c r="Q4876">
        <v>2.9225915452503301E-3</v>
      </c>
      <c r="R4876">
        <v>3.6165336686779367E-3</v>
      </c>
      <c r="S4876">
        <v>14.879899117280466</v>
      </c>
      <c r="T4876">
        <v>-1.4874778788870371</v>
      </c>
    </row>
    <row r="4877" spans="1:20" x14ac:dyDescent="0.35">
      <c r="A4877">
        <v>195</v>
      </c>
      <c r="B4877">
        <v>1.4723450247038661</v>
      </c>
      <c r="C4877">
        <v>8.1139617978485419E-16</v>
      </c>
      <c r="D4877">
        <v>1.4720876862222134</v>
      </c>
      <c r="E4877">
        <v>-2.2778755086128033E-3</v>
      </c>
      <c r="F4877">
        <v>2.5733848165265805E-4</v>
      </c>
      <c r="G4877">
        <v>2.2778755086136147E-3</v>
      </c>
      <c r="H4877">
        <v>6.3785265724812149E-6</v>
      </c>
      <c r="I4877">
        <v>5.9589400328215171E-6</v>
      </c>
      <c r="J4877">
        <v>2.5733848165265805E-4</v>
      </c>
      <c r="K4877">
        <v>2.2778755086136147E-3</v>
      </c>
      <c r="L4877">
        <v>-13.231583733370378</v>
      </c>
      <c r="M4877">
        <v>6.6919999484582977</v>
      </c>
      <c r="N4877">
        <v>21.616289479052629</v>
      </c>
      <c r="O4877">
        <v>8.9578709087586681</v>
      </c>
      <c r="P4877">
        <v>19.6728371015524</v>
      </c>
      <c r="Q4877">
        <v>2.9225915452503301E-3</v>
      </c>
      <c r="R4877">
        <v>3.6165336686779367E-3</v>
      </c>
      <c r="S4877">
        <v>14.882301935171311</v>
      </c>
      <c r="T4877">
        <v>-1.4871752353075858</v>
      </c>
    </row>
    <row r="4878" spans="1:20" x14ac:dyDescent="0.35">
      <c r="A4878">
        <v>195.04</v>
      </c>
      <c r="B4878">
        <v>1.472599826542879</v>
      </c>
      <c r="C4878">
        <v>-4.2704508602438478E-3</v>
      </c>
      <c r="D4878">
        <v>1.4721889936511916</v>
      </c>
      <c r="E4878">
        <v>-7.51257468425226E-3</v>
      </c>
      <c r="F4878">
        <v>4.1083289168741821E-4</v>
      </c>
      <c r="G4878">
        <v>3.2421238240084123E-3</v>
      </c>
      <c r="H4878">
        <v>6.3772533014318833E-6</v>
      </c>
      <c r="I4878">
        <v>5.9598734810186433E-6</v>
      </c>
      <c r="J4878">
        <v>4.1083289168741821E-4</v>
      </c>
      <c r="K4878">
        <v>3.2421238240084123E-3</v>
      </c>
      <c r="L4878">
        <v>-10.996989466552613</v>
      </c>
      <c r="M4878">
        <v>7.1296573753657553</v>
      </c>
      <c r="N4878">
        <v>20.096528516863341</v>
      </c>
      <c r="O4878">
        <v>7.3744233114156232</v>
      </c>
      <c r="P4878">
        <v>18.694607223826644</v>
      </c>
      <c r="Q4878">
        <v>2.9225915452503301E-3</v>
      </c>
      <c r="R4878">
        <v>3.6165336686779367E-3</v>
      </c>
      <c r="S4878">
        <v>14.885769821771442</v>
      </c>
      <c r="T4878">
        <v>-1.4869998576352801</v>
      </c>
    </row>
    <row r="4879" spans="1:20" x14ac:dyDescent="0.35">
      <c r="A4879">
        <v>195.07999999999998</v>
      </c>
      <c r="B4879">
        <v>1.4728422400198491</v>
      </c>
      <c r="C4879">
        <v>-8.54237952789994E-3</v>
      </c>
      <c r="D4879">
        <v>1.471927311689945</v>
      </c>
      <c r="E4879">
        <v>-1.1626321477252288E-2</v>
      </c>
      <c r="F4879">
        <v>9.1492832990414108E-4</v>
      </c>
      <c r="G4879">
        <v>3.0839419493523482E-3</v>
      </c>
      <c r="H4879">
        <v>6.3761175573866662E-6</v>
      </c>
      <c r="I4879">
        <v>5.9606014073134275E-6</v>
      </c>
      <c r="J4879">
        <v>9.1492832990414108E-4</v>
      </c>
      <c r="K4879">
        <v>3.0839419493523482E-3</v>
      </c>
      <c r="L4879">
        <v>-14.703094631569988</v>
      </c>
      <c r="M4879">
        <v>6.2095777184136036</v>
      </c>
      <c r="N4879">
        <v>22.383651046056769</v>
      </c>
      <c r="O4879">
        <v>9.8301688931689188</v>
      </c>
      <c r="P4879">
        <v>20.109590092376635</v>
      </c>
      <c r="Q4879">
        <v>2.9225915452503301E-3</v>
      </c>
      <c r="R4879">
        <v>3.6165336686779367E-3</v>
      </c>
      <c r="S4879">
        <v>14.888738940738502</v>
      </c>
      <c r="T4879">
        <v>-1.4873469151594316</v>
      </c>
    </row>
    <row r="4880" spans="1:20" x14ac:dyDescent="0.35">
      <c r="A4880">
        <v>195.12</v>
      </c>
      <c r="B4880">
        <v>1.4730722587065168</v>
      </c>
      <c r="C4880">
        <v>-1.281575005867322E-2</v>
      </c>
      <c r="D4880">
        <v>1.4746134478078983</v>
      </c>
      <c r="E4880">
        <v>-1.8262521794487507E-2</v>
      </c>
      <c r="F4880">
        <v>-1.5411891013814571E-3</v>
      </c>
      <c r="G4880">
        <v>5.4467717358142875E-3</v>
      </c>
      <c r="H4880">
        <v>6.3752975422788224E-6</v>
      </c>
      <c r="I4880">
        <v>5.9654603376136427E-6</v>
      </c>
      <c r="J4880">
        <v>1.5411891013814571E-3</v>
      </c>
      <c r="K4880">
        <v>5.4467717358142875E-3</v>
      </c>
      <c r="L4880">
        <v>-12.518280367453334</v>
      </c>
      <c r="M4880">
        <v>8.1353741852365005</v>
      </c>
      <c r="N4880">
        <v>22.937995487919039</v>
      </c>
      <c r="O4880">
        <v>8.2240024619210903</v>
      </c>
      <c r="P4880">
        <v>21.413019883008332</v>
      </c>
      <c r="Q4880">
        <v>2.9225915452503301E-3</v>
      </c>
      <c r="R4880">
        <v>3.6165336686779367E-3</v>
      </c>
      <c r="S4880">
        <v>14.891188657358455</v>
      </c>
      <c r="T4880">
        <v>-1.4832754659786975</v>
      </c>
    </row>
    <row r="4881" spans="1:20" x14ac:dyDescent="0.35">
      <c r="A4881">
        <v>195.16</v>
      </c>
      <c r="B4881">
        <v>1.4732898762789304</v>
      </c>
      <c r="C4881">
        <v>-1.7090526483411719E-2</v>
      </c>
      <c r="D4881">
        <v>1.4724276346844263</v>
      </c>
      <c r="E4881">
        <v>-1.8999644821564465E-2</v>
      </c>
      <c r="F4881">
        <v>8.6224159450409843E-4</v>
      </c>
      <c r="G4881">
        <v>1.9091183381527467E-3</v>
      </c>
      <c r="H4881">
        <v>6.3741434773249317E-6</v>
      </c>
      <c r="I4881">
        <v>5.9649847786979587E-6</v>
      </c>
      <c r="J4881">
        <v>8.6224159450409843E-4</v>
      </c>
      <c r="K4881">
        <v>1.9091183381527467E-3</v>
      </c>
      <c r="L4881">
        <v>-17.672879670985182</v>
      </c>
      <c r="M4881">
        <v>3.4138494382401219</v>
      </c>
      <c r="N4881">
        <v>21.720319196358883</v>
      </c>
      <c r="O4881">
        <v>11.766966701647334</v>
      </c>
      <c r="P4881">
        <v>18.256800394210345</v>
      </c>
      <c r="Q4881">
        <v>2.9225915452503301E-3</v>
      </c>
      <c r="R4881">
        <v>3.6165336686779367E-3</v>
      </c>
      <c r="S4881">
        <v>14.893317067032092</v>
      </c>
      <c r="T4881">
        <v>-1.486494446461853</v>
      </c>
    </row>
    <row r="4882" spans="1:20" x14ac:dyDescent="0.35">
      <c r="A4882">
        <v>195.2</v>
      </c>
      <c r="B4882">
        <v>1.4734950865175376</v>
      </c>
      <c r="C4882">
        <v>-2.1366672808411116E-2</v>
      </c>
      <c r="D4882">
        <v>1.4725591107107134</v>
      </c>
      <c r="E4882">
        <v>-2.1686081733181317E-2</v>
      </c>
      <c r="F4882">
        <v>9.3597580682414083E-4</v>
      </c>
      <c r="G4882">
        <v>3.1940892477020158E-4</v>
      </c>
      <c r="H4882">
        <v>6.3730170497964821E-6</v>
      </c>
      <c r="I4882">
        <v>5.9637835980551651E-6</v>
      </c>
      <c r="J4882">
        <v>9.3597580682414083E-4</v>
      </c>
      <c r="K4882">
        <v>3.1940892477020158E-4</v>
      </c>
      <c r="L4882">
        <v>-12.91079688532183</v>
      </c>
      <c r="M4882">
        <v>7.733660454327147</v>
      </c>
      <c r="N4882">
        <v>22.730024825349648</v>
      </c>
      <c r="O4882">
        <v>8.456882257223528</v>
      </c>
      <c r="P4882">
        <v>21.098226727582325</v>
      </c>
      <c r="Q4882">
        <v>2.9225915452503301E-3</v>
      </c>
      <c r="R4882">
        <v>3.6165336686779367E-3</v>
      </c>
      <c r="S4882">
        <v>14.895015331291257</v>
      </c>
      <c r="T4882">
        <v>-1.4862453116978005</v>
      </c>
    </row>
    <row r="4883" spans="1:20" x14ac:dyDescent="0.35">
      <c r="A4883">
        <v>195.24</v>
      </c>
      <c r="B4883">
        <v>1.4736878833072746</v>
      </c>
      <c r="C4883">
        <v>-2.5644153015717808E-2</v>
      </c>
      <c r="D4883">
        <v>1.4716089206271525</v>
      </c>
      <c r="E4883">
        <v>-2.4943246764974392E-2</v>
      </c>
      <c r="F4883">
        <v>2.0789626801220873E-3</v>
      </c>
      <c r="G4883">
        <v>-7.0090625074341675E-4</v>
      </c>
      <c r="H4883">
        <v>6.3725969491769702E-6</v>
      </c>
      <c r="I4883">
        <v>5.9626626406553855E-6</v>
      </c>
      <c r="J4883">
        <v>2.0789626801220873E-3</v>
      </c>
      <c r="K4883">
        <v>7.0090625074341675E-4</v>
      </c>
      <c r="L4883">
        <v>-11.782937969866429</v>
      </c>
      <c r="M4883">
        <v>6.4834655220741357</v>
      </c>
      <c r="N4883">
        <v>19.953384024207452</v>
      </c>
      <c r="O4883">
        <v>7.694797825065816</v>
      </c>
      <c r="P4883">
        <v>18.409986975792773</v>
      </c>
      <c r="Q4883">
        <v>2.9225915452503301E-3</v>
      </c>
      <c r="R4883">
        <v>3.6165336686779367E-3</v>
      </c>
      <c r="S4883">
        <v>14.897901361804138</v>
      </c>
      <c r="T4883">
        <v>-1.4875727997973927</v>
      </c>
    </row>
    <row r="4884" spans="1:20" x14ac:dyDescent="0.35">
      <c r="A4884">
        <v>195.28</v>
      </c>
      <c r="B4884">
        <v>1.4738682606376545</v>
      </c>
      <c r="C4884">
        <v>-2.9922931063432284E-2</v>
      </c>
      <c r="D4884">
        <v>1.4735064964953088</v>
      </c>
      <c r="E4884">
        <v>-3.2270973999428021E-2</v>
      </c>
      <c r="F4884">
        <v>3.6176414234567744E-4</v>
      </c>
      <c r="G4884">
        <v>2.3480429359957374E-3</v>
      </c>
      <c r="H4884">
        <v>6.3713186932575584E-6</v>
      </c>
      <c r="I4884">
        <v>5.9625706158732072E-6</v>
      </c>
      <c r="J4884">
        <v>3.6176414234567744E-4</v>
      </c>
      <c r="K4884">
        <v>2.3480429359957374E-3</v>
      </c>
      <c r="L4884">
        <v>-10.467805442678808</v>
      </c>
      <c r="M4884">
        <v>8.5396644235797208</v>
      </c>
      <c r="N4884">
        <v>21.578353277091171</v>
      </c>
      <c r="O4884">
        <v>6.6544602117327063</v>
      </c>
      <c r="P4884">
        <v>20.52665314758881</v>
      </c>
      <c r="Q4884">
        <v>2.9225915452503301E-3</v>
      </c>
      <c r="R4884">
        <v>3.6165336686779367E-3</v>
      </c>
      <c r="S4884">
        <v>14.901343276701553</v>
      </c>
      <c r="T4884">
        <v>-1.4845580681908979</v>
      </c>
    </row>
    <row r="4885" spans="1:20" x14ac:dyDescent="0.35">
      <c r="A4885">
        <v>195.32</v>
      </c>
      <c r="B4885">
        <v>1.4740362126028541</v>
      </c>
      <c r="C4885">
        <v>-3.420297088601805E-2</v>
      </c>
      <c r="D4885">
        <v>1.4732891610914725</v>
      </c>
      <c r="E4885">
        <v>-3.7383299593485075E-2</v>
      </c>
      <c r="F4885">
        <v>7.4705151138165782E-4</v>
      </c>
      <c r="G4885">
        <v>3.1803287074670256E-3</v>
      </c>
      <c r="H4885">
        <v>6.3701284326652978E-6</v>
      </c>
      <c r="I4885">
        <v>5.9634207223579874E-6</v>
      </c>
      <c r="J4885">
        <v>7.4705151138165782E-4</v>
      </c>
      <c r="K4885">
        <v>3.1803287074670256E-3</v>
      </c>
      <c r="L4885">
        <v>-15.079701137019288</v>
      </c>
      <c r="M4885">
        <v>5.2665708630368631</v>
      </c>
      <c r="N4885">
        <v>21.530526635207977</v>
      </c>
      <c r="O4885">
        <v>9.7482862740493026</v>
      </c>
      <c r="P4885">
        <v>19.19725219682708</v>
      </c>
      <c r="Q4885">
        <v>2.9225915452503301E-3</v>
      </c>
      <c r="R4885">
        <v>3.6165336686779367E-3</v>
      </c>
      <c r="S4885">
        <v>14.904885924382821</v>
      </c>
      <c r="T4885">
        <v>-1.4847007714797504</v>
      </c>
    </row>
    <row r="4886" spans="1:20" x14ac:dyDescent="0.35">
      <c r="A4886">
        <v>195.36</v>
      </c>
      <c r="B4886">
        <v>1.4741917334018009</v>
      </c>
      <c r="C4886">
        <v>-3.8484236394584662E-2</v>
      </c>
      <c r="D4886">
        <v>1.4742419579893833</v>
      </c>
      <c r="E4886">
        <v>-4.3056515664111283E-2</v>
      </c>
      <c r="F4886">
        <v>-5.022458758241477E-5</v>
      </c>
      <c r="G4886">
        <v>4.5722792695266218E-3</v>
      </c>
      <c r="H4886">
        <v>6.3688249309409438E-6</v>
      </c>
      <c r="I4886">
        <v>5.9664795385291615E-6</v>
      </c>
      <c r="J4886">
        <v>5.022458758241477E-5</v>
      </c>
      <c r="K4886">
        <v>4.5722792695266218E-3</v>
      </c>
      <c r="L4886">
        <v>-14.26459989968963</v>
      </c>
      <c r="M4886">
        <v>6.8952061212688136</v>
      </c>
      <c r="N4886">
        <v>22.910243174167803</v>
      </c>
      <c r="O4886">
        <v>9.0613340568008649</v>
      </c>
      <c r="P4886">
        <v>21.042135524004291</v>
      </c>
      <c r="Q4886">
        <v>2.9225915452503301E-3</v>
      </c>
      <c r="R4886">
        <v>3.6165336686779367E-3</v>
      </c>
      <c r="S4886">
        <v>14.90789561448009</v>
      </c>
      <c r="T4886">
        <v>-1.4830622107139493</v>
      </c>
    </row>
    <row r="4887" spans="1:20" x14ac:dyDescent="0.35">
      <c r="A4887">
        <v>195.4</v>
      </c>
      <c r="B4887">
        <v>1.4743348173382591</v>
      </c>
      <c r="C4887">
        <v>-4.2766691477223465E-2</v>
      </c>
      <c r="D4887">
        <v>1.4768453653593374</v>
      </c>
      <c r="E4887">
        <v>-4.9917858510287738E-2</v>
      </c>
      <c r="F4887">
        <v>-2.5105480210783071E-3</v>
      </c>
      <c r="G4887">
        <v>7.1511670330642735E-3</v>
      </c>
      <c r="H4887">
        <v>6.3688114283693515E-6</v>
      </c>
      <c r="I4887">
        <v>5.9757248742631473E-6</v>
      </c>
      <c r="J4887">
        <v>2.5105480210783071E-3</v>
      </c>
      <c r="K4887">
        <v>7.1511670330642735E-3</v>
      </c>
      <c r="L4887">
        <v>-13.944126378876714</v>
      </c>
      <c r="M4887">
        <v>7.2899707322821063</v>
      </c>
      <c r="N4887">
        <v>23.172589697448778</v>
      </c>
      <c r="O4887">
        <v>8.7161098464030058</v>
      </c>
      <c r="P4887">
        <v>21.470871953224115</v>
      </c>
      <c r="Q4887">
        <v>2.9225915452503301E-3</v>
      </c>
      <c r="R4887">
        <v>3.6165336686779367E-3</v>
      </c>
      <c r="S4887">
        <v>14.910396887597042</v>
      </c>
      <c r="T4887">
        <v>-1.4788849619619209</v>
      </c>
    </row>
    <row r="4888" spans="1:20" x14ac:dyDescent="0.35">
      <c r="A4888">
        <v>195.44</v>
      </c>
      <c r="B4888">
        <v>1.4744654588209138</v>
      </c>
      <c r="C4888">
        <v>-4.7050299999291237E-2</v>
      </c>
      <c r="D4888">
        <v>1.4741834185432192</v>
      </c>
      <c r="E4888">
        <v>-5.1506391486335623E-2</v>
      </c>
      <c r="F4888">
        <v>2.8204027769462847E-4</v>
      </c>
      <c r="G4888">
        <v>4.4560914870443863E-3</v>
      </c>
      <c r="H4888">
        <v>6.3675244906345193E-6</v>
      </c>
      <c r="I4888">
        <v>5.978565272557939E-6</v>
      </c>
      <c r="J4888">
        <v>2.8204027769462847E-4</v>
      </c>
      <c r="K4888">
        <v>4.4560914870443863E-3</v>
      </c>
      <c r="L4888">
        <v>-16.67534561631658</v>
      </c>
      <c r="M4888">
        <v>3.3456528033369382</v>
      </c>
      <c r="N4888">
        <v>20.666804241366773</v>
      </c>
      <c r="O4888">
        <v>10.693683669002443</v>
      </c>
      <c r="P4888">
        <v>17.685076396167648</v>
      </c>
      <c r="Q4888">
        <v>2.9225915452503301E-3</v>
      </c>
      <c r="R4888">
        <v>3.6165336686779367E-3</v>
      </c>
      <c r="S4888">
        <v>14.91346555181179</v>
      </c>
      <c r="T4888">
        <v>-1.4827477741838939</v>
      </c>
    </row>
    <row r="4889" spans="1:20" x14ac:dyDescent="0.35">
      <c r="A4889">
        <v>195.48000000000002</v>
      </c>
      <c r="B4889">
        <v>1.4745836523634559</v>
      </c>
      <c r="C4889">
        <v>-5.1335025803720291E-2</v>
      </c>
      <c r="D4889">
        <v>1.4755188547612239</v>
      </c>
      <c r="E4889">
        <v>-5.7156831238651673E-2</v>
      </c>
      <c r="F4889">
        <v>-9.3520239776800906E-4</v>
      </c>
      <c r="G4889">
        <v>5.8218054349313819E-3</v>
      </c>
      <c r="H4889">
        <v>6.3664007342994448E-6</v>
      </c>
      <c r="I4889">
        <v>5.9842761672489448E-6</v>
      </c>
      <c r="J4889">
        <v>9.3520239776800906E-4</v>
      </c>
      <c r="K4889">
        <v>5.8218054349313819E-3</v>
      </c>
      <c r="L4889">
        <v>-12.2199602350198</v>
      </c>
      <c r="M4889">
        <v>8.6790541480716659</v>
      </c>
      <c r="N4889">
        <v>23.436951884419564</v>
      </c>
      <c r="O4889">
        <v>7.4206419927493572</v>
      </c>
      <c r="P4889">
        <v>22.231166996989668</v>
      </c>
      <c r="Q4889">
        <v>2.9225915452503301E-3</v>
      </c>
      <c r="R4889">
        <v>3.6165336686779367E-3</v>
      </c>
      <c r="S4889">
        <v>14.916115411689846</v>
      </c>
      <c r="T4889">
        <v>-1.4804621212918356</v>
      </c>
    </row>
    <row r="4890" spans="1:20" x14ac:dyDescent="0.35">
      <c r="A4890">
        <v>195.51999999999998</v>
      </c>
      <c r="B4890">
        <v>1.4746893925846636</v>
      </c>
      <c r="C4890">
        <v>-5.5620832711323724E-2</v>
      </c>
      <c r="D4890">
        <v>1.4748679093183041</v>
      </c>
      <c r="E4890">
        <v>-5.9358677532644011E-2</v>
      </c>
      <c r="F4890">
        <v>-1.7851673364055465E-4</v>
      </c>
      <c r="G4890">
        <v>3.7378448213202867E-3</v>
      </c>
      <c r="H4890">
        <v>6.365105063914885E-6</v>
      </c>
      <c r="I4890">
        <v>5.9859098771571109E-6</v>
      </c>
      <c r="J4890">
        <v>1.7851673364055465E-4</v>
      </c>
      <c r="K4890">
        <v>3.7378448213202867E-3</v>
      </c>
      <c r="L4890">
        <v>-17.342993122929304</v>
      </c>
      <c r="M4890">
        <v>4.748530969232319</v>
      </c>
      <c r="N4890">
        <v>23.099760603539696</v>
      </c>
      <c r="O4890">
        <v>10.940201861891346</v>
      </c>
      <c r="P4890">
        <v>20.344800887743133</v>
      </c>
      <c r="Q4890">
        <v>2.9225915452503301E-3</v>
      </c>
      <c r="R4890">
        <v>3.6165336686779367E-3</v>
      </c>
      <c r="S4890">
        <v>14.918040752966283</v>
      </c>
      <c r="T4890">
        <v>-1.4812974918074944</v>
      </c>
    </row>
    <row r="4891" spans="1:20" x14ac:dyDescent="0.35">
      <c r="A4891">
        <v>195.56</v>
      </c>
      <c r="B4891">
        <v>1.474782674208486</v>
      </c>
      <c r="C4891">
        <v>-5.9907684521100846E-2</v>
      </c>
      <c r="D4891">
        <v>1.4726509763613063</v>
      </c>
      <c r="E4891">
        <v>-6.0916165575565118E-2</v>
      </c>
      <c r="F4891">
        <v>2.1316978471797032E-3</v>
      </c>
      <c r="G4891">
        <v>1.0084810544642719E-3</v>
      </c>
      <c r="H4891">
        <v>6.3647326775442831E-6</v>
      </c>
      <c r="I4891">
        <v>5.9848937471284927E-6</v>
      </c>
      <c r="J4891">
        <v>2.1316978471797032E-3</v>
      </c>
      <c r="K4891">
        <v>1.0084810544642719E-3</v>
      </c>
      <c r="L4891">
        <v>-13.728637179158836</v>
      </c>
      <c r="M4891">
        <v>5.6630826249918034</v>
      </c>
      <c r="N4891">
        <v>20.742235360011779</v>
      </c>
      <c r="O4891">
        <v>8.5405004530524131</v>
      </c>
      <c r="P4891">
        <v>18.902385556895577</v>
      </c>
      <c r="Q4891">
        <v>2.9225915452503301E-3</v>
      </c>
      <c r="R4891">
        <v>3.6165336686779367E-3</v>
      </c>
      <c r="S4891">
        <v>14.920750022669115</v>
      </c>
      <c r="T4891">
        <v>-1.4844833570931786</v>
      </c>
    </row>
    <row r="4892" spans="1:20" x14ac:dyDescent="0.35">
      <c r="A4892">
        <v>195.6</v>
      </c>
      <c r="B4892">
        <v>1.4748634920641237</v>
      </c>
      <c r="C4892">
        <v>-6.4195545010542976E-2</v>
      </c>
      <c r="D4892">
        <v>1.4738853659890319</v>
      </c>
      <c r="E4892">
        <v>-6.5911436148629043E-2</v>
      </c>
      <c r="F4892">
        <v>9.7812607509184524E-4</v>
      </c>
      <c r="G4892">
        <v>1.7158911380860675E-3</v>
      </c>
      <c r="H4892">
        <v>6.3636269727684151E-6</v>
      </c>
      <c r="I4892">
        <v>5.9842720723484134E-6</v>
      </c>
      <c r="J4892">
        <v>9.7812607509184524E-4</v>
      </c>
      <c r="K4892">
        <v>1.7158911380860675E-3</v>
      </c>
      <c r="L4892">
        <v>-12.833652231135188</v>
      </c>
      <c r="M4892">
        <v>8.2895255101792689</v>
      </c>
      <c r="N4892">
        <v>23.454967590483754</v>
      </c>
      <c r="O4892">
        <v>7.7168612630501316</v>
      </c>
      <c r="P4892">
        <v>22.149166054673021</v>
      </c>
      <c r="Q4892">
        <v>2.9225915452503301E-3</v>
      </c>
      <c r="R4892">
        <v>3.6165336686779367E-3</v>
      </c>
      <c r="S4892">
        <v>14.923026590437942</v>
      </c>
      <c r="T4892">
        <v>-1.4823398217312385</v>
      </c>
    </row>
    <row r="4893" spans="1:20" x14ac:dyDescent="0.35">
      <c r="A4893">
        <v>195.64</v>
      </c>
      <c r="B4893">
        <v>1.474931841086109</v>
      </c>
      <c r="C4893">
        <v>-6.8484377935942087E-2</v>
      </c>
      <c r="D4893">
        <v>1.4746552237947006</v>
      </c>
      <c r="E4893">
        <v>-7.0615409158918618E-2</v>
      </c>
      <c r="F4893">
        <v>2.7661729140837643E-4</v>
      </c>
      <c r="G4893">
        <v>2.1310312229765316E-3</v>
      </c>
      <c r="H4893">
        <v>6.3623417908700378E-6</v>
      </c>
      <c r="I4893">
        <v>5.9839771054638988E-6</v>
      </c>
      <c r="J4893">
        <v>2.7661729140837643E-4</v>
      </c>
      <c r="K4893">
        <v>2.1310312229765316E-3</v>
      </c>
      <c r="L4893">
        <v>-14.448046613270893</v>
      </c>
      <c r="M4893">
        <v>6.1393057526573926</v>
      </c>
      <c r="N4893">
        <v>22.094475066786416</v>
      </c>
      <c r="O4893">
        <v>8.827676099885398</v>
      </c>
      <c r="P4893">
        <v>20.254331960159998</v>
      </c>
      <c r="Q4893">
        <v>2.9225915452503301E-3</v>
      </c>
      <c r="R4893">
        <v>3.6165336686779367E-3</v>
      </c>
      <c r="S4893">
        <v>14.925455397922038</v>
      </c>
      <c r="T4893">
        <v>-1.4808779233991956</v>
      </c>
    </row>
    <row r="4894" spans="1:20" x14ac:dyDescent="0.35">
      <c r="A4894">
        <v>195.68</v>
      </c>
      <c r="B4894">
        <v>1.4749877163143859</v>
      </c>
      <c r="C4894">
        <v>-7.2774147032689404E-2</v>
      </c>
      <c r="D4894">
        <v>1.4760499085756842</v>
      </c>
      <c r="E4894">
        <v>-7.6081052532701698E-2</v>
      </c>
      <c r="F4894">
        <v>-1.0621922612983337E-3</v>
      </c>
      <c r="G4894">
        <v>3.3069055000122943E-3</v>
      </c>
      <c r="H4894">
        <v>6.3612720812050246E-6</v>
      </c>
      <c r="I4894">
        <v>5.9849890913377076E-6</v>
      </c>
      <c r="J4894">
        <v>1.0621922612983337E-3</v>
      </c>
      <c r="K4894">
        <v>3.3069055000122943E-3</v>
      </c>
      <c r="L4894">
        <v>-14.101245267510663</v>
      </c>
      <c r="M4894">
        <v>6.7348308501873868</v>
      </c>
      <c r="N4894">
        <v>22.577210880036244</v>
      </c>
      <c r="O4894">
        <v>8.4747487096215561</v>
      </c>
      <c r="P4894">
        <v>20.926277390649172</v>
      </c>
      <c r="Q4894">
        <v>2.9225915452503301E-3</v>
      </c>
      <c r="R4894">
        <v>3.6165336686779367E-3</v>
      </c>
      <c r="S4894">
        <v>14.927869616411748</v>
      </c>
      <c r="T4894">
        <v>-1.4784091264206247</v>
      </c>
    </row>
    <row r="4895" spans="1:20" x14ac:dyDescent="0.35">
      <c r="A4895">
        <v>195.72</v>
      </c>
      <c r="B4895">
        <v>1.475031112894388</v>
      </c>
      <c r="C4895">
        <v>-7.7064816015587123E-2</v>
      </c>
      <c r="D4895">
        <v>1.4762583234244877</v>
      </c>
      <c r="E4895">
        <v>-8.1001625194335181E-2</v>
      </c>
      <c r="F4895">
        <v>-1.227210530099665E-3</v>
      </c>
      <c r="G4895">
        <v>3.9368091787480575E-3</v>
      </c>
      <c r="H4895">
        <v>6.3602800038866719E-6</v>
      </c>
      <c r="I4895">
        <v>5.986932997634916E-6</v>
      </c>
      <c r="J4895">
        <v>1.227210530099665E-3</v>
      </c>
      <c r="K4895">
        <v>3.9368091787480575E-3</v>
      </c>
      <c r="L4895">
        <v>-14.249401765935676</v>
      </c>
      <c r="M4895">
        <v>5.8117757747496706</v>
      </c>
      <c r="N4895">
        <v>21.491683477046376</v>
      </c>
      <c r="O4895">
        <v>8.5709722111994839</v>
      </c>
      <c r="P4895">
        <v>19.70865023365107</v>
      </c>
      <c r="Q4895">
        <v>2.9225915452503301E-3</v>
      </c>
      <c r="R4895">
        <v>3.6165336686779367E-3</v>
      </c>
      <c r="S4895">
        <v>14.930837527671027</v>
      </c>
      <c r="T4895">
        <v>-1.4777120101802135</v>
      </c>
    </row>
    <row r="4896" spans="1:20" x14ac:dyDescent="0.35">
      <c r="A4896">
        <v>195.76</v>
      </c>
      <c r="B4896">
        <v>1.4750620260771177</v>
      </c>
      <c r="C4896">
        <v>-8.1356348579160673E-2</v>
      </c>
      <c r="D4896">
        <v>1.4768961671396972</v>
      </c>
      <c r="E4896">
        <v>-8.7161452935790362E-2</v>
      </c>
      <c r="F4896">
        <v>-1.8341410625795085E-3</v>
      </c>
      <c r="G4896">
        <v>5.8051043566296895E-3</v>
      </c>
      <c r="H4896">
        <v>6.3596679085717696E-6</v>
      </c>
      <c r="I4896">
        <v>5.9925943466836857E-6</v>
      </c>
      <c r="J4896">
        <v>1.8341410625795085E-3</v>
      </c>
      <c r="K4896">
        <v>5.8051043566296895E-3</v>
      </c>
      <c r="L4896">
        <v>-13.405106457301676</v>
      </c>
      <c r="M4896">
        <v>6.7846044399087644</v>
      </c>
      <c r="N4896">
        <v>21.996183846576166</v>
      </c>
      <c r="O4896">
        <v>7.8642014644429494</v>
      </c>
      <c r="P4896">
        <v>20.542308515330785</v>
      </c>
      <c r="Q4896">
        <v>2.9225915452503301E-3</v>
      </c>
      <c r="R4896">
        <v>3.6165336686779367E-3</v>
      </c>
      <c r="S4896">
        <v>14.934238113220532</v>
      </c>
      <c r="T4896">
        <v>-1.476245808930577</v>
      </c>
    </row>
    <row r="4897" spans="1:20" x14ac:dyDescent="0.35">
      <c r="A4897">
        <v>195.8</v>
      </c>
      <c r="B4897">
        <v>1.4750804512192206</v>
      </c>
      <c r="C4897">
        <v>-8.5648708397957976E-2</v>
      </c>
      <c r="D4897">
        <v>1.47442495184932</v>
      </c>
      <c r="E4897">
        <v>-9.0002521208592645E-2</v>
      </c>
      <c r="F4897">
        <v>6.5549936990061397E-4</v>
      </c>
      <c r="G4897">
        <v>4.3538128106346691E-3</v>
      </c>
      <c r="H4897">
        <v>6.3584567181133069E-6</v>
      </c>
      <c r="I4897">
        <v>5.9952420369703205E-6</v>
      </c>
      <c r="J4897">
        <v>6.5549936990061397E-4</v>
      </c>
      <c r="K4897">
        <v>4.3538128106346691E-3</v>
      </c>
      <c r="L4897">
        <v>-16.431888344315869</v>
      </c>
      <c r="M4897">
        <v>4.3459746912677515</v>
      </c>
      <c r="N4897">
        <v>21.701279091501878</v>
      </c>
      <c r="O4897">
        <v>9.9679190418208652</v>
      </c>
      <c r="P4897">
        <v>19.27656878655954</v>
      </c>
      <c r="Q4897">
        <v>2.9225915452503301E-3</v>
      </c>
      <c r="R4897">
        <v>3.6165336686779367E-3</v>
      </c>
      <c r="S4897">
        <v>14.937961500345724</v>
      </c>
      <c r="T4897">
        <v>-1.4796555038139452</v>
      </c>
    </row>
    <row r="4898" spans="1:20" x14ac:dyDescent="0.35">
      <c r="A4898">
        <v>195.84</v>
      </c>
      <c r="B4898">
        <v>1.4750863837830634</v>
      </c>
      <c r="C4898">
        <v>-8.9941859126859605E-2</v>
      </c>
      <c r="D4898">
        <v>1.4766714770513449</v>
      </c>
      <c r="E4898">
        <v>-9.9411086418189964E-2</v>
      </c>
      <c r="F4898">
        <v>-1.58509326828149E-3</v>
      </c>
      <c r="G4898">
        <v>9.4692272913303593E-3</v>
      </c>
      <c r="H4898">
        <v>6.3576713523691856E-6</v>
      </c>
      <c r="I4898">
        <v>6.0123282169698924E-6</v>
      </c>
      <c r="J4898">
        <v>1.58509326828149E-3</v>
      </c>
      <c r="K4898">
        <v>9.4692272913303593E-3</v>
      </c>
      <c r="L4898">
        <v>-10.38607103893778</v>
      </c>
      <c r="M4898">
        <v>9.4890832490873063</v>
      </c>
      <c r="N4898">
        <v>22.929196194665725</v>
      </c>
      <c r="O4898">
        <v>5.5354735589495627</v>
      </c>
      <c r="P4898">
        <v>22.250990328784095</v>
      </c>
      <c r="Q4898">
        <v>2.9225915452503301E-3</v>
      </c>
      <c r="R4898">
        <v>3.6165336686779367E-3</v>
      </c>
      <c r="S4898">
        <v>14.942102190138719</v>
      </c>
      <c r="T4898">
        <v>-1.4754312352426506</v>
      </c>
    </row>
    <row r="4899" spans="1:20" x14ac:dyDescent="0.35">
      <c r="A4899">
        <v>195.88</v>
      </c>
      <c r="B4899">
        <v>1.4750798193368087</v>
      </c>
      <c r="C4899">
        <v>-9.4235764401386438E-2</v>
      </c>
      <c r="D4899">
        <v>1.4763340327409344</v>
      </c>
      <c r="E4899">
        <v>-0.10523211830516555</v>
      </c>
      <c r="F4899">
        <v>-1.2542134041257924E-3</v>
      </c>
      <c r="G4899">
        <v>1.0996353903779107E-2</v>
      </c>
      <c r="H4899">
        <v>6.3566945005747225E-6</v>
      </c>
      <c r="I4899">
        <v>6.0357882967902663E-6</v>
      </c>
      <c r="J4899">
        <v>1.2542134041257924E-3</v>
      </c>
      <c r="K4899">
        <v>1.0996353903779107E-2</v>
      </c>
      <c r="L4899">
        <v>-17.540161224593163</v>
      </c>
      <c r="M4899">
        <v>4.3284990138409967</v>
      </c>
      <c r="N4899">
        <v>22.797842820130423</v>
      </c>
      <c r="O4899">
        <v>10.436134711997864</v>
      </c>
      <c r="P4899">
        <v>20.268910417790238</v>
      </c>
      <c r="Q4899">
        <v>2.9225915452503301E-3</v>
      </c>
      <c r="R4899">
        <v>3.6165336686779367E-3</v>
      </c>
      <c r="S4899">
        <v>14.945992637582608</v>
      </c>
      <c r="T4899">
        <v>-1.4753334104338816</v>
      </c>
    </row>
    <row r="4900" spans="1:20" x14ac:dyDescent="0.35">
      <c r="A4900">
        <v>195.92000000000002</v>
      </c>
      <c r="B4900">
        <v>1.4750607535544871</v>
      </c>
      <c r="C4900">
        <v>-9.8530387838010255E-2</v>
      </c>
      <c r="D4900">
        <v>1.4751618304541609</v>
      </c>
      <c r="E4900">
        <v>-0.10645573958840593</v>
      </c>
      <c r="F4900">
        <v>-1.0107689967386868E-4</v>
      </c>
      <c r="G4900">
        <v>7.9253517503956733E-3</v>
      </c>
      <c r="H4900">
        <v>6.3553990366104588E-6</v>
      </c>
      <c r="I4900">
        <v>6.0473774807197844E-6</v>
      </c>
      <c r="J4900">
        <v>1.0107689967386868E-4</v>
      </c>
      <c r="K4900">
        <v>7.9253517503956733E-3</v>
      </c>
      <c r="L4900">
        <v>-20.834695443466924</v>
      </c>
      <c r="M4900">
        <v>4.3640723437868978</v>
      </c>
      <c r="N4900">
        <v>26.088559897996301</v>
      </c>
      <c r="O4900">
        <v>12.469971558372567</v>
      </c>
      <c r="P4900">
        <v>22.915339117820626</v>
      </c>
      <c r="Q4900">
        <v>2.9225915452503301E-3</v>
      </c>
      <c r="R4900">
        <v>3.6165336686779367E-3</v>
      </c>
      <c r="S4900">
        <v>14.947678005304905</v>
      </c>
      <c r="T4900">
        <v>-1.4769409695940634</v>
      </c>
    </row>
    <row r="4901" spans="1:20" x14ac:dyDescent="0.35">
      <c r="A4901">
        <v>195.95999999999998</v>
      </c>
      <c r="B4901">
        <v>1.4750291822160742</v>
      </c>
      <c r="C4901">
        <v>-0.1028256930344517</v>
      </c>
      <c r="D4901">
        <v>1.4755628006444166</v>
      </c>
      <c r="E4901">
        <v>-0.10847711665455817</v>
      </c>
      <c r="F4901">
        <v>-5.3361842834243056E-4</v>
      </c>
      <c r="G4901">
        <v>5.6514236201064688E-3</v>
      </c>
      <c r="H4901">
        <v>6.3541601283636137E-6</v>
      </c>
      <c r="I4901">
        <v>6.052661401424514E-6</v>
      </c>
      <c r="J4901">
        <v>5.3361842834243056E-4</v>
      </c>
      <c r="K4901">
        <v>5.6514236201064688E-3</v>
      </c>
      <c r="L4901">
        <v>-15.705424310368743</v>
      </c>
      <c r="M4901">
        <v>6.6642707342902554</v>
      </c>
      <c r="N4901">
        <v>24.045069716849913</v>
      </c>
      <c r="O4901">
        <v>9.0046254342833763</v>
      </c>
      <c r="P4901">
        <v>22.295338043555869</v>
      </c>
      <c r="Q4901">
        <v>2.9225915452503301E-3</v>
      </c>
      <c r="R4901">
        <v>3.6165336686779367E-3</v>
      </c>
      <c r="S4901">
        <v>14.948614964210547</v>
      </c>
      <c r="T4901">
        <v>-1.4761285565183457</v>
      </c>
    </row>
    <row r="4902" spans="1:20" x14ac:dyDescent="0.35">
      <c r="A4902">
        <v>196</v>
      </c>
      <c r="B4902">
        <v>1.474985101207559</v>
      </c>
      <c r="C4902">
        <v>-0.10712164357000439</v>
      </c>
      <c r="D4902">
        <v>1.4757988853839432</v>
      </c>
      <c r="E4902">
        <v>-0.11092201326948492</v>
      </c>
      <c r="F4902">
        <v>-8.1378417638422462E-4</v>
      </c>
      <c r="G4902">
        <v>3.8003696994805269E-3</v>
      </c>
      <c r="H4902">
        <v>6.3529987499831541E-6</v>
      </c>
      <c r="I4902">
        <v>6.0543733272460414E-6</v>
      </c>
      <c r="J4902">
        <v>8.1378417638422462E-4</v>
      </c>
      <c r="K4902">
        <v>3.8003696994805269E-3</v>
      </c>
      <c r="L4902">
        <v>-14.475519025694654</v>
      </c>
      <c r="M4902">
        <v>6.2095255775181784</v>
      </c>
      <c r="N4902">
        <v>22.256560459258051</v>
      </c>
      <c r="O4902">
        <v>8.2551027197765094</v>
      </c>
      <c r="P4902">
        <v>20.669004875962155</v>
      </c>
      <c r="Q4902">
        <v>2.9225915452503301E-3</v>
      </c>
      <c r="R4902">
        <v>3.6165336686779367E-3</v>
      </c>
      <c r="S4902">
        <v>14.949941132510544</v>
      </c>
      <c r="T4902">
        <v>-1.4755091751530802</v>
      </c>
    </row>
    <row r="4903" spans="1:20" x14ac:dyDescent="0.35">
      <c r="A4903">
        <v>196.04</v>
      </c>
      <c r="B4903">
        <v>1.4749285065210176</v>
      </c>
      <c r="C4903">
        <v>-0.11141820300583581</v>
      </c>
      <c r="D4903">
        <v>1.4755644170230544</v>
      </c>
      <c r="E4903">
        <v>-0.11361332413971048</v>
      </c>
      <c r="F4903">
        <v>-6.3591050203681831E-4</v>
      </c>
      <c r="G4903">
        <v>2.1951211338746696E-3</v>
      </c>
      <c r="H4903">
        <v>6.3517852419082083E-6</v>
      </c>
      <c r="I4903">
        <v>6.0541212226897663E-6</v>
      </c>
      <c r="J4903">
        <v>6.3591050203681831E-4</v>
      </c>
      <c r="K4903">
        <v>2.1951211338746696E-3</v>
      </c>
      <c r="L4903">
        <v>-14.448927701062013</v>
      </c>
      <c r="M4903">
        <v>6.0597998858170126</v>
      </c>
      <c r="N4903">
        <v>22.030800926745375</v>
      </c>
      <c r="O4903">
        <v>8.2182851679048881</v>
      </c>
      <c r="P4903">
        <v>20.440547408836178</v>
      </c>
      <c r="Q4903">
        <v>2.9225915452503301E-3</v>
      </c>
      <c r="R4903">
        <v>3.6165336686779367E-3</v>
      </c>
      <c r="S4903">
        <v>14.951788456576121</v>
      </c>
      <c r="T4903">
        <v>-1.4755532283639641</v>
      </c>
    </row>
    <row r="4904" spans="1:20" x14ac:dyDescent="0.35">
      <c r="A4904">
        <v>196.07999999999998</v>
      </c>
      <c r="B4904">
        <v>1.4748593942546837</v>
      </c>
      <c r="C4904">
        <v>-0.11571533488528869</v>
      </c>
      <c r="D4904">
        <v>1.4752152514084316</v>
      </c>
      <c r="E4904">
        <v>-0.11903050125227788</v>
      </c>
      <c r="F4904">
        <v>-3.5585715374786275E-4</v>
      </c>
      <c r="G4904">
        <v>3.3151663669891834E-3</v>
      </c>
      <c r="H4904">
        <v>6.3505155802871524E-6</v>
      </c>
      <c r="I4904">
        <v>6.0551279954448395E-6</v>
      </c>
      <c r="J4904">
        <v>3.5585715374786275E-4</v>
      </c>
      <c r="K4904">
        <v>3.3151663669891834E-3</v>
      </c>
      <c r="L4904">
        <v>-11.375204693090357</v>
      </c>
      <c r="M4904">
        <v>6.8775991423979521</v>
      </c>
      <c r="N4904">
        <v>20.200771972429866</v>
      </c>
      <c r="O4904">
        <v>6.158533717906594</v>
      </c>
      <c r="P4904">
        <v>19.239117722169997</v>
      </c>
      <c r="Q4904">
        <v>2.9225915452503301E-3</v>
      </c>
      <c r="R4904">
        <v>3.6165336686779367E-3</v>
      </c>
      <c r="S4904">
        <v>14.955398253128065</v>
      </c>
      <c r="T4904">
        <v>-1.4754377232325266</v>
      </c>
    </row>
    <row r="4905" spans="1:20" x14ac:dyDescent="0.35">
      <c r="A4905">
        <v>196.12</v>
      </c>
      <c r="B4905">
        <v>1.4747777606130168</v>
      </c>
      <c r="C4905">
        <v>-0.12001300273420587</v>
      </c>
      <c r="D4905">
        <v>1.4748515926924135</v>
      </c>
      <c r="E4905">
        <v>-0.12395294551624492</v>
      </c>
      <c r="F4905">
        <v>-7.3832079396707329E-5</v>
      </c>
      <c r="G4905">
        <v>3.9399427820390465E-3</v>
      </c>
      <c r="H4905">
        <v>6.3492217253923034E-6</v>
      </c>
      <c r="I4905">
        <v>6.05705866859539E-6</v>
      </c>
      <c r="J4905">
        <v>7.3832079396707329E-5</v>
      </c>
      <c r="K4905">
        <v>3.9399427820390465E-3</v>
      </c>
      <c r="L4905">
        <v>-16.12914393837508</v>
      </c>
      <c r="M4905">
        <v>5.8839452501810472</v>
      </c>
      <c r="N4905">
        <v>23.427764173695394</v>
      </c>
      <c r="O4905">
        <v>9.1225473371486707</v>
      </c>
      <c r="P4905">
        <v>21.578676147061643</v>
      </c>
      <c r="Q4905">
        <v>2.9225915452503301E-3</v>
      </c>
      <c r="R4905">
        <v>3.6165336686779367E-3</v>
      </c>
      <c r="S4905">
        <v>14.958702153024511</v>
      </c>
      <c r="T4905">
        <v>-1.4753758143096405</v>
      </c>
    </row>
    <row r="4906" spans="1:20" x14ac:dyDescent="0.35">
      <c r="A4906">
        <v>196.16</v>
      </c>
      <c r="B4906">
        <v>1.4746836019067728</v>
      </c>
      <c r="C4906">
        <v>-0.12431117006122949</v>
      </c>
      <c r="D4906">
        <v>1.4735849779010011</v>
      </c>
      <c r="E4906">
        <v>-0.12827319021706329</v>
      </c>
      <c r="F4906">
        <v>1.0986240057717644E-3</v>
      </c>
      <c r="G4906">
        <v>3.9620201558338008E-3</v>
      </c>
      <c r="H4906">
        <v>6.3481733569887695E-6</v>
      </c>
      <c r="I4906">
        <v>6.0590241212042862E-6</v>
      </c>
      <c r="J4906">
        <v>1.0986240057717644E-3</v>
      </c>
      <c r="K4906">
        <v>3.9620201558338008E-3</v>
      </c>
      <c r="L4906">
        <v>-15.431234179916565</v>
      </c>
      <c r="M4906">
        <v>5.6088681789216626</v>
      </c>
      <c r="N4906">
        <v>22.377232849604408</v>
      </c>
      <c r="O4906">
        <v>8.6763783307014979</v>
      </c>
      <c r="P4906">
        <v>20.626706209861723</v>
      </c>
      <c r="Q4906">
        <v>2.9225915452503301E-3</v>
      </c>
      <c r="R4906">
        <v>3.6165336686779367E-3</v>
      </c>
      <c r="S4906">
        <v>14.962348551909599</v>
      </c>
      <c r="T4906">
        <v>-1.4767042009512457</v>
      </c>
    </row>
    <row r="4907" spans="1:20" x14ac:dyDescent="0.35">
      <c r="A4907">
        <v>196.2</v>
      </c>
      <c r="B4907">
        <v>1.4745769145530696</v>
      </c>
      <c r="C4907">
        <v>-0.12860980035811598</v>
      </c>
      <c r="D4907">
        <v>1.4753802383413883</v>
      </c>
      <c r="E4907">
        <v>-0.13520276164124723</v>
      </c>
      <c r="F4907">
        <v>-8.0332378831871054E-4</v>
      </c>
      <c r="G4907">
        <v>6.592961283131249E-3</v>
      </c>
      <c r="H4907">
        <v>6.3470109345982056E-6</v>
      </c>
      <c r="I4907">
        <v>6.0666490935564394E-6</v>
      </c>
      <c r="J4907">
        <v>8.0332378831871054E-4</v>
      </c>
      <c r="K4907">
        <v>6.592961283131249E-3</v>
      </c>
      <c r="L4907">
        <v>-15.223656336523337</v>
      </c>
      <c r="M4907">
        <v>7.5296796021443981</v>
      </c>
      <c r="N4907">
        <v>24.772132710480655</v>
      </c>
      <c r="O4907">
        <v>8.1755558900129248</v>
      </c>
      <c r="P4907">
        <v>23.384157990292074</v>
      </c>
      <c r="Q4907">
        <v>2.9225915452503301E-3</v>
      </c>
      <c r="R4907">
        <v>3.6165336686779367E-3</v>
      </c>
      <c r="S4907">
        <v>14.965114872617949</v>
      </c>
      <c r="T4907">
        <v>-1.4731278046630671</v>
      </c>
    </row>
    <row r="4908" spans="1:20" x14ac:dyDescent="0.35">
      <c r="A4908">
        <v>196.24</v>
      </c>
      <c r="B4908">
        <v>1.4744576950754567</v>
      </c>
      <c r="C4908">
        <v>-0.13290885710003567</v>
      </c>
      <c r="D4908">
        <v>1.4733597539634307</v>
      </c>
      <c r="E4908">
        <v>-0.13661350867876509</v>
      </c>
      <c r="F4908">
        <v>1.0979411120259908E-3</v>
      </c>
      <c r="G4908">
        <v>3.7046515787294287E-3</v>
      </c>
      <c r="H4908">
        <v>6.3459631383379397E-6</v>
      </c>
      <c r="I4908">
        <v>6.0682096792964487E-6</v>
      </c>
      <c r="J4908">
        <v>1.0979411120259908E-3</v>
      </c>
      <c r="K4908">
        <v>3.7046515787294287E-3</v>
      </c>
      <c r="L4908">
        <v>-19.391863668138701</v>
      </c>
      <c r="M4908">
        <v>3.1657991075616798</v>
      </c>
      <c r="N4908">
        <v>23.178013009638537</v>
      </c>
      <c r="O4908">
        <v>11.284447378297596</v>
      </c>
      <c r="P4908">
        <v>20.245531221516657</v>
      </c>
      <c r="Q4908">
        <v>2.9225915452503301E-3</v>
      </c>
      <c r="R4908">
        <v>3.6165336686779367E-3</v>
      </c>
      <c r="S4908">
        <v>14.967589006453371</v>
      </c>
      <c r="T4908">
        <v>-1.4759279805724175</v>
      </c>
    </row>
    <row r="4909" spans="1:20" x14ac:dyDescent="0.35">
      <c r="A4909">
        <v>196.28</v>
      </c>
      <c r="B4909">
        <v>1.4743259401039788</v>
      </c>
      <c r="C4909">
        <v>-0.13720830374589887</v>
      </c>
      <c r="D4909">
        <v>1.4740816885022883</v>
      </c>
      <c r="E4909">
        <v>-0.14234693186254599</v>
      </c>
      <c r="F4909">
        <v>2.4425160169050386E-4</v>
      </c>
      <c r="G4909">
        <v>5.1386281166471148E-3</v>
      </c>
      <c r="H4909">
        <v>6.344682310242298E-6</v>
      </c>
      <c r="I4909">
        <v>6.0723533812609758E-6</v>
      </c>
      <c r="J4909">
        <v>2.4425160169050386E-4</v>
      </c>
      <c r="K4909">
        <v>5.1386281166471148E-3</v>
      </c>
      <c r="L4909">
        <v>-12.667364664056926</v>
      </c>
      <c r="M4909">
        <v>7.9861369192636698</v>
      </c>
      <c r="N4909">
        <v>22.959240605535395</v>
      </c>
      <c r="O4909">
        <v>6.4660421038563101</v>
      </c>
      <c r="P4909">
        <v>22.029912135413131</v>
      </c>
      <c r="Q4909">
        <v>2.9225915452503301E-3</v>
      </c>
      <c r="R4909">
        <v>3.6165336686779367E-3</v>
      </c>
      <c r="S4909">
        <v>14.970462843761478</v>
      </c>
      <c r="T4909">
        <v>-1.474055765796785</v>
      </c>
    </row>
    <row r="4910" spans="1:20" x14ac:dyDescent="0.35">
      <c r="A4910">
        <v>196.32</v>
      </c>
      <c r="B4910">
        <v>1.4741816463752424</v>
      </c>
      <c r="C4910">
        <v>-0.14150810373865588</v>
      </c>
      <c r="D4910">
        <v>1.4743871053934692</v>
      </c>
      <c r="E4910">
        <v>-0.14749178587239498</v>
      </c>
      <c r="F4910">
        <v>-2.0545901822677237E-4</v>
      </c>
      <c r="G4910">
        <v>5.9836821337390933E-3</v>
      </c>
      <c r="H4910">
        <v>6.3433984502092826E-6</v>
      </c>
      <c r="I4910">
        <v>6.0784100320037685E-6</v>
      </c>
      <c r="J4910">
        <v>2.0545901822677237E-4</v>
      </c>
      <c r="K4910">
        <v>5.9836821337390933E-3</v>
      </c>
      <c r="L4910">
        <v>-16.255688765414817</v>
      </c>
      <c r="M4910">
        <v>5.6284521705860957</v>
      </c>
      <c r="N4910">
        <v>23.234594281887759</v>
      </c>
      <c r="O4910">
        <v>8.8774358958640249</v>
      </c>
      <c r="P4910">
        <v>21.471783888600317</v>
      </c>
      <c r="Q4910">
        <v>2.9225915452503301E-3</v>
      </c>
      <c r="R4910">
        <v>3.6165336686779367E-3</v>
      </c>
      <c r="S4910">
        <v>14.973298351696553</v>
      </c>
      <c r="T4910">
        <v>-1.472854232723684</v>
      </c>
    </row>
    <row r="4911" spans="1:20" x14ac:dyDescent="0.35">
      <c r="A4911">
        <v>196.36</v>
      </c>
      <c r="B4911">
        <v>1.4740248107324789</v>
      </c>
      <c r="C4911">
        <v>-0.14580822050561046</v>
      </c>
      <c r="D4911">
        <v>1.4736429581862374</v>
      </c>
      <c r="E4911">
        <v>-0.15079259879778417</v>
      </c>
      <c r="F4911">
        <v>3.8185254624156784E-4</v>
      </c>
      <c r="G4911">
        <v>4.9843782921737134E-3</v>
      </c>
      <c r="H4911">
        <v>6.3421362125141425E-6</v>
      </c>
      <c r="I4911">
        <v>6.0822319499116079E-6</v>
      </c>
      <c r="J4911">
        <v>3.8185254624156784E-4</v>
      </c>
      <c r="K4911">
        <v>4.9843782921737134E-3</v>
      </c>
      <c r="L4911">
        <v>-17.391455268583751</v>
      </c>
      <c r="M4911">
        <v>5.0105001217464995</v>
      </c>
      <c r="N4911">
        <v>23.537224597123281</v>
      </c>
      <c r="O4911">
        <v>9.6027567951266679</v>
      </c>
      <c r="P4911">
        <v>21.48925321338724</v>
      </c>
      <c r="Q4911">
        <v>2.9225915452503301E-3</v>
      </c>
      <c r="R4911">
        <v>3.6165336686779367E-3</v>
      </c>
      <c r="S4911">
        <v>14.975869298810077</v>
      </c>
      <c r="T4911">
        <v>-1.4734617197887045</v>
      </c>
    </row>
    <row r="4912" spans="1:20" x14ac:dyDescent="0.35">
      <c r="A4912">
        <v>196.4</v>
      </c>
      <c r="B4912">
        <v>1.4738554301256093</v>
      </c>
      <c r="C4912">
        <v>-0.15010861745873341</v>
      </c>
      <c r="D4912">
        <v>1.4716829072816937</v>
      </c>
      <c r="E4912">
        <v>-0.15321920567036751</v>
      </c>
      <c r="F4912">
        <v>2.1725228439155586E-3</v>
      </c>
      <c r="G4912">
        <v>3.1105882116340966E-3</v>
      </c>
      <c r="H4912">
        <v>6.341805876390099E-6</v>
      </c>
      <c r="I4912">
        <v>6.0829636801238748E-6</v>
      </c>
      <c r="J4912">
        <v>2.1725228439155586E-3</v>
      </c>
      <c r="K4912">
        <v>3.1105882116340966E-3</v>
      </c>
      <c r="L4912">
        <v>-15.922392132876684</v>
      </c>
      <c r="M4912">
        <v>5.1889363729592795</v>
      </c>
      <c r="N4912">
        <v>22.311747963480411</v>
      </c>
      <c r="O4912">
        <v>8.6792175619066718</v>
      </c>
      <c r="P4912">
        <v>20.554446713520729</v>
      </c>
      <c r="Q4912">
        <v>2.9225915452503301E-3</v>
      </c>
      <c r="R4912">
        <v>3.6165336686779367E-3</v>
      </c>
      <c r="S4912">
        <v>14.978900277371947</v>
      </c>
      <c r="T4912">
        <v>-1.4759910192363104</v>
      </c>
    </row>
    <row r="4913" spans="1:20" x14ac:dyDescent="0.35">
      <c r="A4913">
        <v>196.44</v>
      </c>
      <c r="B4913">
        <v>1.4736735016113054</v>
      </c>
      <c r="C4913">
        <v>-0.15440925799496608</v>
      </c>
      <c r="D4913">
        <v>1.4725528769778804</v>
      </c>
      <c r="E4913">
        <v>-0.15804103669895631</v>
      </c>
      <c r="F4913">
        <v>1.1206246334249936E-3</v>
      </c>
      <c r="G4913">
        <v>3.6317787039902294E-3</v>
      </c>
      <c r="H4913">
        <v>6.3407704516532597E-6</v>
      </c>
      <c r="I4913">
        <v>6.0844105149924892E-6</v>
      </c>
      <c r="J4913">
        <v>1.1206246334249936E-3</v>
      </c>
      <c r="K4913">
        <v>3.6317787039902294E-3</v>
      </c>
      <c r="L4913">
        <v>-15.833578969205041</v>
      </c>
      <c r="M4913">
        <v>7.2501001193774899</v>
      </c>
      <c r="N4913">
        <v>24.972310063557927</v>
      </c>
      <c r="O4913">
        <v>8.2217504726619097</v>
      </c>
      <c r="P4913">
        <v>23.580057020197387</v>
      </c>
      <c r="Q4913">
        <v>2.9225915452503301E-3</v>
      </c>
      <c r="R4913">
        <v>3.6165336686779367E-3</v>
      </c>
      <c r="S4913">
        <v>14.981057484259896</v>
      </c>
      <c r="T4913">
        <v>-1.4739505375498874</v>
      </c>
    </row>
    <row r="4914" spans="1:20" x14ac:dyDescent="0.35">
      <c r="A4914">
        <v>196.48</v>
      </c>
      <c r="B4914">
        <v>1.4734790223530518</v>
      </c>
      <c r="C4914">
        <v>-0.15871010549653705</v>
      </c>
      <c r="D4914">
        <v>1.4728465060082154</v>
      </c>
      <c r="E4914">
        <v>-0.16193543800590371</v>
      </c>
      <c r="F4914">
        <v>6.3251634483640906E-4</v>
      </c>
      <c r="G4914">
        <v>3.2253325093666574E-3</v>
      </c>
      <c r="H4914">
        <v>6.3395612732439038E-6</v>
      </c>
      <c r="I4914">
        <v>6.0852894808546884E-6</v>
      </c>
      <c r="J4914">
        <v>6.3251634483640906E-4</v>
      </c>
      <c r="K4914">
        <v>3.2253325093666574E-3</v>
      </c>
      <c r="L4914">
        <v>-16.824195556163417</v>
      </c>
      <c r="M4914">
        <v>5.383299349707805</v>
      </c>
      <c r="N4914">
        <v>23.468861957870775</v>
      </c>
      <c r="O4914">
        <v>9.0417626430703173</v>
      </c>
      <c r="P4914">
        <v>21.657193029198687</v>
      </c>
      <c r="Q4914">
        <v>2.9225915452503301E-3</v>
      </c>
      <c r="R4914">
        <v>3.6165336686779367E-3</v>
      </c>
      <c r="S4914">
        <v>14.983119372216137</v>
      </c>
      <c r="T4914">
        <v>-1.4728900277623482</v>
      </c>
    </row>
    <row r="4915" spans="1:20" x14ac:dyDescent="0.35">
      <c r="A4915">
        <v>196.51999999999998</v>
      </c>
      <c r="B4915">
        <v>1.4732719896212063</v>
      </c>
      <c r="C4915">
        <v>-0.16301112333127912</v>
      </c>
      <c r="D4915">
        <v>1.4741658008843546</v>
      </c>
      <c r="E4915">
        <v>-0.16837550688071878</v>
      </c>
      <c r="F4915">
        <v>-8.9381126314824755E-4</v>
      </c>
      <c r="G4915">
        <v>5.3643835494396608E-3</v>
      </c>
      <c r="H4915">
        <v>6.3384337472571082E-6</v>
      </c>
      <c r="I4915">
        <v>6.0899071693741522E-6</v>
      </c>
      <c r="J4915">
        <v>8.9381126314824755E-4</v>
      </c>
      <c r="K4915">
        <v>5.3643835494396608E-3</v>
      </c>
      <c r="L4915">
        <v>-13.859693483775773</v>
      </c>
      <c r="M4915">
        <v>6.9352539968206903</v>
      </c>
      <c r="N4915">
        <v>22.689561553127291</v>
      </c>
      <c r="O4915">
        <v>6.9341630538230952</v>
      </c>
      <c r="P4915">
        <v>21.604017825769052</v>
      </c>
      <c r="Q4915">
        <v>2.9225915452503301E-3</v>
      </c>
      <c r="R4915">
        <v>3.6165336686779367E-3</v>
      </c>
      <c r="S4915">
        <v>14.985825345942493</v>
      </c>
      <c r="T4915">
        <v>-1.4698675000727814</v>
      </c>
    </row>
    <row r="4916" spans="1:20" x14ac:dyDescent="0.35">
      <c r="A4916">
        <v>196.56</v>
      </c>
      <c r="B4916">
        <v>1.4730524007930599</v>
      </c>
      <c r="C4916">
        <v>-0.16731227485293343</v>
      </c>
      <c r="D4916">
        <v>1.473414794965058</v>
      </c>
      <c r="E4916">
        <v>-0.17100531704819233</v>
      </c>
      <c r="F4916">
        <v>-3.6239417199812607E-4</v>
      </c>
      <c r="G4916">
        <v>3.6930421952588999E-3</v>
      </c>
      <c r="H4916">
        <v>6.337170857285316E-6</v>
      </c>
      <c r="I4916">
        <v>6.0914430093510777E-6</v>
      </c>
      <c r="J4916">
        <v>3.6239417199812607E-4</v>
      </c>
      <c r="K4916">
        <v>3.6930421952588999E-3</v>
      </c>
      <c r="L4916">
        <v>-19.297108349166106</v>
      </c>
      <c r="M4916">
        <v>3.9692477164457034</v>
      </c>
      <c r="N4916">
        <v>24.112058154286252</v>
      </c>
      <c r="O4916">
        <v>10.582318988098383</v>
      </c>
      <c r="P4916">
        <v>21.665776544352493</v>
      </c>
      <c r="Q4916">
        <v>2.9225915452503301E-3</v>
      </c>
      <c r="R4916">
        <v>3.6165336686779367E-3</v>
      </c>
      <c r="S4916">
        <v>14.987976253344465</v>
      </c>
      <c r="T4916">
        <v>-1.4705314283065214</v>
      </c>
    </row>
    <row r="4917" spans="1:20" x14ac:dyDescent="0.35">
      <c r="A4917">
        <v>196.6</v>
      </c>
      <c r="B4917">
        <v>1.472820253352894</v>
      </c>
      <c r="C4917">
        <v>-0.17161352340146419</v>
      </c>
      <c r="D4917">
        <v>1.4736889167531453</v>
      </c>
      <c r="E4917">
        <v>-0.1744804311911653</v>
      </c>
      <c r="F4917">
        <v>-8.6866340025126831E-4</v>
      </c>
      <c r="G4917">
        <v>2.8669077897011119E-3</v>
      </c>
      <c r="H4917">
        <v>6.3360352603051796E-6</v>
      </c>
      <c r="I4917">
        <v>6.0918758240917807E-6</v>
      </c>
      <c r="J4917">
        <v>8.6866340025126831E-4</v>
      </c>
      <c r="K4917">
        <v>2.8669077897011119E-3</v>
      </c>
      <c r="L4917">
        <v>-16.347280019193583</v>
      </c>
      <c r="M4917">
        <v>6.1761972690645504</v>
      </c>
      <c r="N4917">
        <v>24.072891114148128</v>
      </c>
      <c r="O4917">
        <v>8.42275371277929</v>
      </c>
      <c r="P4917">
        <v>22.551303875552176</v>
      </c>
      <c r="Q4917">
        <v>2.9225915452503301E-3</v>
      </c>
      <c r="R4917">
        <v>3.6165336686779367E-3</v>
      </c>
      <c r="S4917">
        <v>14.989776417835792</v>
      </c>
      <c r="T4917">
        <v>-1.4695220739765185</v>
      </c>
    </row>
    <row r="4918" spans="1:20" x14ac:dyDescent="0.35">
      <c r="A4918">
        <v>196.64</v>
      </c>
      <c r="B4918">
        <v>1.4725755448920415</v>
      </c>
      <c r="C4918">
        <v>-0.17591483230337121</v>
      </c>
      <c r="D4918">
        <v>1.4724404017460986</v>
      </c>
      <c r="E4918">
        <v>-0.17826725444680236</v>
      </c>
      <c r="F4918">
        <v>1.3514314594287313E-4</v>
      </c>
      <c r="G4918">
        <v>2.3524221434311487E-3</v>
      </c>
      <c r="H4918">
        <v>6.3347503769229528E-6</v>
      </c>
      <c r="I4918">
        <v>6.0917623431311971E-6</v>
      </c>
      <c r="J4918">
        <v>1.3514314594287313E-4</v>
      </c>
      <c r="K4918">
        <v>2.3524221434311487E-3</v>
      </c>
      <c r="L4918">
        <v>-14.334165062729816</v>
      </c>
      <c r="M4918">
        <v>5.5017255706765793</v>
      </c>
      <c r="N4918">
        <v>21.214067242648731</v>
      </c>
      <c r="O4918">
        <v>7.324544587491018</v>
      </c>
      <c r="P4918">
        <v>19.909487576567056</v>
      </c>
      <c r="Q4918">
        <v>2.9225915452503301E-3</v>
      </c>
      <c r="R4918">
        <v>3.6165336686779367E-3</v>
      </c>
      <c r="S4918">
        <v>14.992999445802324</v>
      </c>
      <c r="T4918">
        <v>-1.4706992828046386</v>
      </c>
    </row>
    <row r="4919" spans="1:20" x14ac:dyDescent="0.35">
      <c r="A4919">
        <v>196.68</v>
      </c>
      <c r="B4919">
        <v>1.4723182731089404</v>
      </c>
      <c r="C4919">
        <v>-0.18021616487200245</v>
      </c>
      <c r="D4919">
        <v>1.4716589059617133</v>
      </c>
      <c r="E4919">
        <v>-0.18319770526967538</v>
      </c>
      <c r="F4919">
        <v>6.5936714722703016E-4</v>
      </c>
      <c r="G4919">
        <v>2.9815403976729271E-3</v>
      </c>
      <c r="H4919">
        <v>6.3335507052389184E-6</v>
      </c>
      <c r="I4919">
        <v>6.0923312371531222E-6</v>
      </c>
      <c r="J4919">
        <v>6.5936714722703016E-4</v>
      </c>
      <c r="K4919">
        <v>2.9815403976729271E-3</v>
      </c>
      <c r="L4919">
        <v>-15.473545777648139</v>
      </c>
      <c r="M4919">
        <v>6.1223103880059089</v>
      </c>
      <c r="N4919">
        <v>23.141739202838277</v>
      </c>
      <c r="O4919">
        <v>7.8022513577508157</v>
      </c>
      <c r="P4919">
        <v>21.78680717963643</v>
      </c>
      <c r="Q4919">
        <v>2.9225915452503301E-3</v>
      </c>
      <c r="R4919">
        <v>3.6165336686779367E-3</v>
      </c>
      <c r="S4919">
        <v>14.996493599202642</v>
      </c>
      <c r="T4919">
        <v>-1.4709598918949565</v>
      </c>
    </row>
    <row r="4920" spans="1:20" x14ac:dyDescent="0.35">
      <c r="A4920">
        <v>196.72</v>
      </c>
      <c r="B4920">
        <v>1.472048435809191</v>
      </c>
      <c r="C4920">
        <v>-0.18451748440787216</v>
      </c>
      <c r="D4920">
        <v>1.4724742523075247</v>
      </c>
      <c r="E4920">
        <v>-0.19138214953108013</v>
      </c>
      <c r="F4920">
        <v>-4.2581649833373092E-4</v>
      </c>
      <c r="G4920">
        <v>6.8646651232079636E-3</v>
      </c>
      <c r="H4920">
        <v>6.3322999975717119E-6</v>
      </c>
      <c r="I4920">
        <v>6.10067262686986E-6</v>
      </c>
      <c r="J4920">
        <v>4.2581649833373092E-4</v>
      </c>
      <c r="K4920">
        <v>6.8646651232079636E-3</v>
      </c>
      <c r="L4920">
        <v>-13.978568497337976</v>
      </c>
      <c r="M4920">
        <v>7.0978551436587667</v>
      </c>
      <c r="N4920">
        <v>23.039099627597764</v>
      </c>
      <c r="O4920">
        <v>6.6252707826784718</v>
      </c>
      <c r="P4920">
        <v>22.065944319393232</v>
      </c>
      <c r="Q4920">
        <v>2.9225915452503301E-3</v>
      </c>
      <c r="R4920">
        <v>3.6165336686779367E-3</v>
      </c>
      <c r="S4920">
        <v>15.00052192550303</v>
      </c>
      <c r="T4920">
        <v>-1.4682127247050982</v>
      </c>
    </row>
    <row r="4921" spans="1:20" x14ac:dyDescent="0.35">
      <c r="A4921">
        <v>196.76</v>
      </c>
      <c r="B4921">
        <v>1.4717660309056129</v>
      </c>
      <c r="C4921">
        <v>-0.1888187541989528</v>
      </c>
      <c r="D4921">
        <v>1.4703186069519598</v>
      </c>
      <c r="E4921">
        <v>-0.19359651126222222</v>
      </c>
      <c r="F4921">
        <v>1.4474239536530487E-3</v>
      </c>
      <c r="G4921">
        <v>4.7777570632694111E-3</v>
      </c>
      <c r="H4921">
        <v>6.3314387650725322E-6</v>
      </c>
      <c r="I4921">
        <v>6.1040722792944029E-6</v>
      </c>
      <c r="J4921">
        <v>1.4474239536530487E-3</v>
      </c>
      <c r="K4921">
        <v>4.7777570632694111E-3</v>
      </c>
      <c r="L4921">
        <v>-21.525372548405674</v>
      </c>
      <c r="M4921">
        <v>2.8799465806030704</v>
      </c>
      <c r="N4921">
        <v>24.982423308560893</v>
      </c>
      <c r="O4921">
        <v>11.736070957350465</v>
      </c>
      <c r="P4921">
        <v>22.05416316372402</v>
      </c>
      <c r="Q4921">
        <v>2.9225915452503301E-3</v>
      </c>
      <c r="R4921">
        <v>3.6165336686779367E-3</v>
      </c>
      <c r="S4921">
        <v>15.003569819144218</v>
      </c>
      <c r="T4921">
        <v>-1.4709724140366054</v>
      </c>
    </row>
    <row r="4922" spans="1:20" x14ac:dyDescent="0.35">
      <c r="A4922">
        <v>196.8</v>
      </c>
      <c r="B4922">
        <v>1.4714710564182956</v>
      </c>
      <c r="C4922">
        <v>-0.19311993752102011</v>
      </c>
      <c r="D4922">
        <v>1.4708795227212135</v>
      </c>
      <c r="E4922">
        <v>-0.19810082557049369</v>
      </c>
      <c r="F4922">
        <v>5.9153369708209169E-4</v>
      </c>
      <c r="G4922">
        <v>4.9808880494735808E-3</v>
      </c>
      <c r="H4922">
        <v>6.3302232546782454E-6</v>
      </c>
      <c r="I4922">
        <v>6.107873371243619E-6</v>
      </c>
      <c r="J4922">
        <v>5.9153369708209169E-4</v>
      </c>
      <c r="K4922">
        <v>4.9808880494735808E-3</v>
      </c>
      <c r="L4922">
        <v>-16.744349131051433</v>
      </c>
      <c r="M4922">
        <v>6.9366504096423762</v>
      </c>
      <c r="N4922">
        <v>25.473042563084142</v>
      </c>
      <c r="O4922">
        <v>8.1326941746013954</v>
      </c>
      <c r="P4922">
        <v>24.13990851024711</v>
      </c>
      <c r="Q4922">
        <v>2.9225915452503301E-3</v>
      </c>
      <c r="R4922">
        <v>3.6165336686779367E-3</v>
      </c>
      <c r="S4922">
        <v>15.005671573519182</v>
      </c>
      <c r="T4922">
        <v>-1.4692566789558834</v>
      </c>
    </row>
    <row r="4923" spans="1:20" x14ac:dyDescent="0.35">
      <c r="A4923">
        <v>196.84</v>
      </c>
      <c r="B4923">
        <v>1.4711635104746543</v>
      </c>
      <c r="C4923">
        <v>-0.19742099763794529</v>
      </c>
      <c r="D4923">
        <v>1.471782393152298</v>
      </c>
      <c r="E4923">
        <v>-0.20416708655195415</v>
      </c>
      <c r="F4923">
        <v>-6.1888267764365068E-4</v>
      </c>
      <c r="G4923">
        <v>6.746088914008852E-3</v>
      </c>
      <c r="H4923">
        <v>6.3290149638440337E-6</v>
      </c>
      <c r="I4923">
        <v>6.1158786216021053E-6</v>
      </c>
      <c r="J4923">
        <v>6.1888267764365068E-4</v>
      </c>
      <c r="K4923">
        <v>6.746088914008852E-3</v>
      </c>
      <c r="L4923">
        <v>-15.164942169249365</v>
      </c>
      <c r="M4923">
        <v>6.2364531612834604</v>
      </c>
      <c r="N4923">
        <v>23.029950988755061</v>
      </c>
      <c r="O4923">
        <v>7.2725294842966299</v>
      </c>
      <c r="P4923">
        <v>21.851520712401147</v>
      </c>
      <c r="Q4923">
        <v>2.9225915452503301E-3</v>
      </c>
      <c r="R4923">
        <v>3.6165336686779367E-3</v>
      </c>
      <c r="S4923">
        <v>15.008355520893129</v>
      </c>
      <c r="T4923">
        <v>-1.46669459460172</v>
      </c>
    </row>
    <row r="4924" spans="1:20" x14ac:dyDescent="0.35">
      <c r="A4924">
        <v>196.88</v>
      </c>
      <c r="B4924">
        <v>1.4708433913094816</v>
      </c>
      <c r="C4924">
        <v>-0.20172189780201394</v>
      </c>
      <c r="D4924">
        <v>1.4711872881506527</v>
      </c>
      <c r="E4924">
        <v>-0.20696561269226021</v>
      </c>
      <c r="F4924">
        <v>-3.4389684117108743E-4</v>
      </c>
      <c r="G4924">
        <v>5.243714890246276E-3</v>
      </c>
      <c r="H4924">
        <v>6.327753385553057E-6</v>
      </c>
      <c r="I4924">
        <v>6.1202216374925352E-6</v>
      </c>
      <c r="J4924">
        <v>3.4389684117108743E-4</v>
      </c>
      <c r="K4924">
        <v>5.243714890246276E-3</v>
      </c>
      <c r="L4924">
        <v>-19.675761590308412</v>
      </c>
      <c r="M4924">
        <v>4.0752183988512645</v>
      </c>
      <c r="N4924">
        <v>24.643331206267696</v>
      </c>
      <c r="O4924">
        <v>10.219409032919378</v>
      </c>
      <c r="P4924">
        <v>22.424483315334005</v>
      </c>
      <c r="Q4924">
        <v>2.9225915452503301E-3</v>
      </c>
      <c r="R4924">
        <v>3.6165336686779367E-3</v>
      </c>
      <c r="S4924">
        <v>15.010427387036142</v>
      </c>
      <c r="T4924">
        <v>-1.4669966301800959</v>
      </c>
    </row>
    <row r="4925" spans="1:20" x14ac:dyDescent="0.35">
      <c r="A4925">
        <v>196.92000000000002</v>
      </c>
      <c r="B4925">
        <v>1.4705106972649986</v>
      </c>
      <c r="C4925">
        <v>-0.2060226012542403</v>
      </c>
      <c r="D4925">
        <v>1.4713775199688013</v>
      </c>
      <c r="E4925">
        <v>-0.20977269757444328</v>
      </c>
      <c r="F4925">
        <v>-8.6682270380267212E-4</v>
      </c>
      <c r="G4925">
        <v>3.7500963202029836E-3</v>
      </c>
      <c r="H4925">
        <v>6.3266208973756147E-6</v>
      </c>
      <c r="I4925">
        <v>6.121834757064694E-6</v>
      </c>
      <c r="J4925">
        <v>8.6682270380267212E-4</v>
      </c>
      <c r="K4925">
        <v>3.7500963202029836E-3</v>
      </c>
      <c r="L4925">
        <v>-17.897219981700317</v>
      </c>
      <c r="M4925">
        <v>5.6133681106174267</v>
      </c>
      <c r="N4925">
        <v>24.871402867693959</v>
      </c>
      <c r="O4925">
        <v>8.8497554363047932</v>
      </c>
      <c r="P4925">
        <v>23.243676760029363</v>
      </c>
      <c r="Q4925">
        <v>2.9225915452503301E-3</v>
      </c>
      <c r="R4925">
        <v>3.6165336686779367E-3</v>
      </c>
      <c r="S4925">
        <v>15.01184507985112</v>
      </c>
      <c r="T4925">
        <v>-1.4661271162392007</v>
      </c>
    </row>
    <row r="4926" spans="1:20" x14ac:dyDescent="0.35">
      <c r="A4926">
        <v>196.96</v>
      </c>
      <c r="B4926">
        <v>1.4701654267909066</v>
      </c>
      <c r="C4926">
        <v>-0.210323071224681</v>
      </c>
      <c r="D4926">
        <v>1.4706014149656661</v>
      </c>
      <c r="E4926">
        <v>-0.21189043477953595</v>
      </c>
      <c r="F4926">
        <v>-4.3598817475953844E-4</v>
      </c>
      <c r="G4926">
        <v>1.5673635548549558E-3</v>
      </c>
      <c r="H4926">
        <v>6.3253749003788952E-6</v>
      </c>
      <c r="I4926">
        <v>6.1210905527511956E-6</v>
      </c>
      <c r="J4926">
        <v>4.3598817475953844E-4</v>
      </c>
      <c r="K4926">
        <v>1.5673635548549558E-3</v>
      </c>
      <c r="L4926">
        <v>-16.892348560857837</v>
      </c>
      <c r="M4926">
        <v>5.0687362211264348</v>
      </c>
      <c r="N4926">
        <v>23.170436168764855</v>
      </c>
      <c r="O4926">
        <v>8.373849079333505</v>
      </c>
      <c r="P4926">
        <v>21.604345948150154</v>
      </c>
      <c r="Q4926">
        <v>2.9225915452503301E-3</v>
      </c>
      <c r="R4926">
        <v>3.6165336686779367E-3</v>
      </c>
      <c r="S4926">
        <v>15.013679345126208</v>
      </c>
      <c r="T4926">
        <v>-1.4668260724719182</v>
      </c>
    </row>
    <row r="4927" spans="1:20" x14ac:dyDescent="0.35">
      <c r="A4927">
        <v>197</v>
      </c>
      <c r="B4927">
        <v>1.4698075784444347</v>
      </c>
      <c r="C4927">
        <v>-0.2146232709327493</v>
      </c>
      <c r="D4927">
        <v>1.4695355062889521</v>
      </c>
      <c r="E4927">
        <v>-0.21369409068210166</v>
      </c>
      <c r="F4927">
        <v>2.7207215548252783E-4</v>
      </c>
      <c r="G4927">
        <v>-9.291802506476432E-4</v>
      </c>
      <c r="H4927">
        <v>6.3241058480762984E-6</v>
      </c>
      <c r="I4927">
        <v>6.1200232132029704E-6</v>
      </c>
      <c r="J4927">
        <v>2.7207215548252783E-4</v>
      </c>
      <c r="K4927">
        <v>9.291802506476432E-4</v>
      </c>
      <c r="L4927">
        <v>-17.195036354598209</v>
      </c>
      <c r="M4927">
        <v>5.2389297989046009</v>
      </c>
      <c r="N4927">
        <v>23.68014369121213</v>
      </c>
      <c r="O4927">
        <v>8.4862435407993164</v>
      </c>
      <c r="P4927">
        <v>22.107303675543417</v>
      </c>
      <c r="Q4927">
        <v>2.9225915452503301E-3</v>
      </c>
      <c r="R4927">
        <v>3.6165336686779367E-3</v>
      </c>
      <c r="S4927">
        <v>15.015578638150934</v>
      </c>
      <c r="T4927">
        <v>-1.4680155774093355</v>
      </c>
    </row>
    <row r="4928" spans="1:20" x14ac:dyDescent="0.35">
      <c r="A4928">
        <v>197.04</v>
      </c>
      <c r="B4928">
        <v>1.4694371508903907</v>
      </c>
      <c r="C4928">
        <v>-0.21892316358753003</v>
      </c>
      <c r="D4928">
        <v>1.4699851478892096</v>
      </c>
      <c r="E4928">
        <v>-0.22023282053970517</v>
      </c>
      <c r="F4928">
        <v>-5.4799699881891151E-4</v>
      </c>
      <c r="G4928">
        <v>1.3096569521751367E-3</v>
      </c>
      <c r="H4928">
        <v>6.3228832369260321E-6</v>
      </c>
      <c r="I4928">
        <v>6.1191291961782454E-6</v>
      </c>
      <c r="J4928">
        <v>5.4799699881891151E-4</v>
      </c>
      <c r="K4928">
        <v>1.3096569521751367E-3</v>
      </c>
      <c r="L4928">
        <v>-12.549742262527245</v>
      </c>
      <c r="M4928">
        <v>7.4263263838651765</v>
      </c>
      <c r="N4928">
        <v>22.150123427483621</v>
      </c>
      <c r="O4928">
        <v>5.3157814830751233</v>
      </c>
      <c r="P4928">
        <v>21.502800633335053</v>
      </c>
      <c r="Q4928">
        <v>2.9225915452503301E-3</v>
      </c>
      <c r="R4928">
        <v>3.6165336686779367E-3</v>
      </c>
      <c r="S4928">
        <v>15.018843002812863</v>
      </c>
      <c r="T4928">
        <v>-1.4659247871176631</v>
      </c>
    </row>
    <row r="4929" spans="1:20" x14ac:dyDescent="0.35">
      <c r="A4929">
        <v>197.07999999999998</v>
      </c>
      <c r="B4929">
        <v>1.4690541429012065</v>
      </c>
      <c r="C4929">
        <v>-0.22322271238809896</v>
      </c>
      <c r="D4929">
        <v>1.4683361078415718</v>
      </c>
      <c r="E4929">
        <v>-0.22492615903620561</v>
      </c>
      <c r="F4929">
        <v>7.1803505963474734E-4</v>
      </c>
      <c r="G4929">
        <v>1.703446648106649E-3</v>
      </c>
      <c r="H4929">
        <v>6.3217048057389256E-6</v>
      </c>
      <c r="I4929">
        <v>6.1184763149458523E-6</v>
      </c>
      <c r="J4929">
        <v>7.1803505963474734E-4</v>
      </c>
      <c r="K4929">
        <v>1.703446648106649E-3</v>
      </c>
      <c r="L4929">
        <v>-17.320286299054615</v>
      </c>
      <c r="M4929">
        <v>4.3705923642718778</v>
      </c>
      <c r="N4929">
        <v>22.686445821063842</v>
      </c>
      <c r="O4929">
        <v>8.5786924944504879</v>
      </c>
      <c r="P4929">
        <v>21.001925127895394</v>
      </c>
      <c r="Q4929">
        <v>2.9225915452503301E-3</v>
      </c>
      <c r="R4929">
        <v>3.6165336686779367E-3</v>
      </c>
      <c r="S4929">
        <v>15.022824916047814</v>
      </c>
      <c r="T4929">
        <v>-1.4673103632295892</v>
      </c>
    </row>
    <row r="4930" spans="1:20" x14ac:dyDescent="0.35">
      <c r="A4930">
        <v>197.12</v>
      </c>
      <c r="B4930">
        <v>1.4686585533569883</v>
      </c>
      <c r="C4930">
        <v>-0.22752188052381711</v>
      </c>
      <c r="D4930">
        <v>1.4669117307999859</v>
      </c>
      <c r="E4930">
        <v>-0.22971068153268348</v>
      </c>
      <c r="F4930">
        <v>1.7468225570023144E-3</v>
      </c>
      <c r="G4930">
        <v>2.1888010088663701E-3</v>
      </c>
      <c r="H4930">
        <v>6.3210413211051079E-6</v>
      </c>
      <c r="I4930">
        <v>6.1182069648832567E-6</v>
      </c>
      <c r="J4930">
        <v>1.7468225570023144E-3</v>
      </c>
      <c r="K4930">
        <v>2.1888010088663701E-3</v>
      </c>
      <c r="L4930">
        <v>-17.488126548855803</v>
      </c>
      <c r="M4930">
        <v>5.4326734666001073</v>
      </c>
      <c r="N4930">
        <v>24.21758263590889</v>
      </c>
      <c r="O4930">
        <v>8.3626615672048352</v>
      </c>
      <c r="P4930">
        <v>22.72789476039237</v>
      </c>
      <c r="Q4930">
        <v>2.9225915452503301E-3</v>
      </c>
      <c r="R4930">
        <v>3.6165336686779367E-3</v>
      </c>
      <c r="S4930">
        <v>15.026659475197137</v>
      </c>
      <c r="T4930">
        <v>-1.468318544283937</v>
      </c>
    </row>
    <row r="4931" spans="1:20" x14ac:dyDescent="0.35">
      <c r="A4931">
        <v>197.16</v>
      </c>
      <c r="B4931">
        <v>1.4682503812455587</v>
      </c>
      <c r="C4931">
        <v>-0.23182063117467686</v>
      </c>
      <c r="D4931">
        <v>1.4674511909781158</v>
      </c>
      <c r="E4931">
        <v>-0.2380418024565899</v>
      </c>
      <c r="F4931">
        <v>7.9919026744290633E-4</v>
      </c>
      <c r="G4931">
        <v>6.221171281913046E-3</v>
      </c>
      <c r="H4931">
        <v>6.3198887174058125E-6</v>
      </c>
      <c r="I4931">
        <v>6.1248164507157153E-6</v>
      </c>
      <c r="J4931">
        <v>7.9919026744290633E-4</v>
      </c>
      <c r="K4931">
        <v>6.221171281913046E-3</v>
      </c>
      <c r="L4931">
        <v>-15.03473330140948</v>
      </c>
      <c r="M4931">
        <v>7.0190347191907536</v>
      </c>
      <c r="N4931">
        <v>23.968584761263287</v>
      </c>
      <c r="O4931">
        <v>6.5032723684100961</v>
      </c>
      <c r="P4931">
        <v>23.069471254455237</v>
      </c>
      <c r="Q4931">
        <v>2.9225915452503301E-3</v>
      </c>
      <c r="R4931">
        <v>3.6165336686779367E-3</v>
      </c>
      <c r="S4931">
        <v>15.030762520712045</v>
      </c>
      <c r="T4931">
        <v>-1.4655637631477727</v>
      </c>
    </row>
    <row r="4932" spans="1:20" x14ac:dyDescent="0.35">
      <c r="A4932">
        <v>197.2</v>
      </c>
      <c r="B4932">
        <v>1.4678296256625039</v>
      </c>
      <c r="C4932">
        <v>-0.23611892751159674</v>
      </c>
      <c r="D4932">
        <v>1.4665696432227753</v>
      </c>
      <c r="E4932">
        <v>-0.24103322200587707</v>
      </c>
      <c r="F4932">
        <v>1.2599824397285797E-3</v>
      </c>
      <c r="G4932">
        <v>4.9142944942803246E-3</v>
      </c>
      <c r="H4932">
        <v>6.3189290068057343E-6</v>
      </c>
      <c r="I4932">
        <v>6.1284719919701869E-6</v>
      </c>
      <c r="J4932">
        <v>1.2599824397285797E-3</v>
      </c>
      <c r="K4932">
        <v>4.9142944942803246E-3</v>
      </c>
      <c r="L4932">
        <v>-22.989504560217711</v>
      </c>
      <c r="M4932">
        <v>3.1532471271803089</v>
      </c>
      <c r="N4932">
        <v>26.803896230485218</v>
      </c>
      <c r="O4932">
        <v>11.71333448548317</v>
      </c>
      <c r="P4932">
        <v>24.109057392727124</v>
      </c>
      <c r="Q4932">
        <v>2.9225915452503301E-3</v>
      </c>
      <c r="R4932">
        <v>3.6165336686779367E-3</v>
      </c>
      <c r="S4932">
        <v>15.033134199720449</v>
      </c>
      <c r="T4932">
        <v>-1.4661436358257527</v>
      </c>
    </row>
    <row r="4933" spans="1:20" x14ac:dyDescent="0.35">
      <c r="A4933">
        <v>197.24</v>
      </c>
      <c r="B4933">
        <v>1.4673962858112173</v>
      </c>
      <c r="C4933">
        <v>-0.24041673269674166</v>
      </c>
      <c r="D4933">
        <v>1.4661969492462781</v>
      </c>
      <c r="E4933">
        <v>-0.24443035249575207</v>
      </c>
      <c r="F4933">
        <v>1.1993365649392018E-3</v>
      </c>
      <c r="G4933">
        <v>4.0136197990104094E-3</v>
      </c>
      <c r="H4933">
        <v>6.3179394445975424E-6</v>
      </c>
      <c r="I4933">
        <v>6.1304956480729917E-6</v>
      </c>
      <c r="J4933">
        <v>1.1993365649392018E-3</v>
      </c>
      <c r="K4933">
        <v>4.0136197990104094E-3</v>
      </c>
      <c r="L4933">
        <v>-17.692174529541628</v>
      </c>
      <c r="M4933">
        <v>5.5006626865082744</v>
      </c>
      <c r="N4933">
        <v>24.525255363180797</v>
      </c>
      <c r="O4933">
        <v>8.2142403928483549</v>
      </c>
      <c r="P4933">
        <v>23.108751705744016</v>
      </c>
      <c r="Q4933">
        <v>2.9225915452503301E-3</v>
      </c>
      <c r="R4933">
        <v>3.6165336686779367E-3</v>
      </c>
      <c r="S4933">
        <v>15.035290229107559</v>
      </c>
      <c r="T4933">
        <v>-1.4658640226140098</v>
      </c>
    </row>
    <row r="4934" spans="1:20" x14ac:dyDescent="0.35">
      <c r="A4934">
        <v>197.28</v>
      </c>
      <c r="B4934">
        <v>1.4669503610029431</v>
      </c>
      <c r="C4934">
        <v>-0.24471400988383865</v>
      </c>
      <c r="D4934">
        <v>1.4661231136065167</v>
      </c>
      <c r="E4934">
        <v>-0.24752385589022996</v>
      </c>
      <c r="F4934">
        <v>8.2724739642636713E-4</v>
      </c>
      <c r="G4934">
        <v>2.8098460063913089E-3</v>
      </c>
      <c r="H4934">
        <v>6.3167974212467001E-6</v>
      </c>
      <c r="I4934">
        <v>6.1308533895957084E-6</v>
      </c>
      <c r="J4934">
        <v>8.2724739642636713E-4</v>
      </c>
      <c r="K4934">
        <v>2.8098460063913089E-3</v>
      </c>
      <c r="L4934">
        <v>-18.443385234706135</v>
      </c>
      <c r="M4934">
        <v>5.2800769893823736</v>
      </c>
      <c r="N4934">
        <v>24.980321906260475</v>
      </c>
      <c r="O4934">
        <v>8.6214359760648414</v>
      </c>
      <c r="P4934">
        <v>23.445411582034808</v>
      </c>
      <c r="Q4934">
        <v>2.9225915452503301E-3</v>
      </c>
      <c r="R4934">
        <v>3.6165336686779367E-3</v>
      </c>
      <c r="S4934">
        <v>15.037022465542423</v>
      </c>
      <c r="T4934">
        <v>-1.4652077139425985</v>
      </c>
    </row>
    <row r="4935" spans="1:20" x14ac:dyDescent="0.35">
      <c r="A4935">
        <v>197.32</v>
      </c>
      <c r="B4935">
        <v>1.4664918506568174</v>
      </c>
      <c r="C4935">
        <v>-0.24901072221849535</v>
      </c>
      <c r="D4935">
        <v>1.4669569632687089</v>
      </c>
      <c r="E4935">
        <v>-0.25250527848300686</v>
      </c>
      <c r="F4935">
        <v>-4.6511261189152719E-4</v>
      </c>
      <c r="G4935">
        <v>3.4945562645115058E-3</v>
      </c>
      <c r="H4935">
        <v>6.3155610070433146E-6</v>
      </c>
      <c r="I4935">
        <v>6.1320858723878129E-6</v>
      </c>
      <c r="J4935">
        <v>4.6511261189152719E-4</v>
      </c>
      <c r="K4935">
        <v>3.4945562645115058E-3</v>
      </c>
      <c r="L4935">
        <v>-16.342081527027858</v>
      </c>
      <c r="M4935">
        <v>6.1816216722899933</v>
      </c>
      <c r="N4935">
        <v>24.131724916990407</v>
      </c>
      <c r="O4935">
        <v>7.1741684178889615</v>
      </c>
      <c r="P4935">
        <v>23.040647885444983</v>
      </c>
      <c r="Q4935">
        <v>2.9225915452503301E-3</v>
      </c>
      <c r="R4935">
        <v>3.6165336686779367E-3</v>
      </c>
      <c r="S4935">
        <v>15.038987828813786</v>
      </c>
      <c r="T4935">
        <v>-1.4627252589957751</v>
      </c>
    </row>
    <row r="4936" spans="1:20" x14ac:dyDescent="0.35">
      <c r="A4936">
        <v>197.36</v>
      </c>
      <c r="B4936">
        <v>1.4660207542999115</v>
      </c>
      <c r="C4936">
        <v>-0.25330683283850525</v>
      </c>
      <c r="D4936">
        <v>1.4665330984850042</v>
      </c>
      <c r="E4936">
        <v>-0.25702016945989026</v>
      </c>
      <c r="F4936">
        <v>-5.1234418509271684E-4</v>
      </c>
      <c r="G4936">
        <v>3.7133366213850105E-3</v>
      </c>
      <c r="H4936">
        <v>6.3143344488988276E-6</v>
      </c>
      <c r="I4936">
        <v>6.133637398829825E-6</v>
      </c>
      <c r="J4936">
        <v>5.1234418509271684E-4</v>
      </c>
      <c r="K4936">
        <v>3.7133366213850105E-3</v>
      </c>
      <c r="L4936">
        <v>-16.9618689890256</v>
      </c>
      <c r="M4936">
        <v>4.8537002774038944</v>
      </c>
      <c r="N4936">
        <v>22.992215359323762</v>
      </c>
      <c r="O4936">
        <v>7.773720131447833</v>
      </c>
      <c r="P4936">
        <v>21.638189444762844</v>
      </c>
      <c r="Q4936">
        <v>2.9225915452503301E-3</v>
      </c>
      <c r="R4936">
        <v>3.6165336686779367E-3</v>
      </c>
      <c r="S4936">
        <v>15.041758754448919</v>
      </c>
      <c r="T4936">
        <v>-1.4621936177764439</v>
      </c>
    </row>
    <row r="4937" spans="1:20" x14ac:dyDescent="0.35">
      <c r="A4937">
        <v>197.4</v>
      </c>
      <c r="B4937">
        <v>1.4655370715672698</v>
      </c>
      <c r="C4937">
        <v>-0.25760230487417995</v>
      </c>
      <c r="D4937">
        <v>1.4654827243223005</v>
      </c>
      <c r="E4937">
        <v>-0.26280781510547913</v>
      </c>
      <c r="F4937">
        <v>5.434724496922172E-5</v>
      </c>
      <c r="G4937">
        <v>5.2055102312991708E-3</v>
      </c>
      <c r="H4937">
        <v>6.313055806105906E-6</v>
      </c>
      <c r="I4937">
        <v>6.1378845016193976E-6</v>
      </c>
      <c r="J4937">
        <v>5.434724496922172E-5</v>
      </c>
      <c r="K4937">
        <v>5.2055102312991708E-3</v>
      </c>
      <c r="L4937">
        <v>-15.504444694472895</v>
      </c>
      <c r="M4937">
        <v>5.5916786840708008</v>
      </c>
      <c r="N4937">
        <v>22.535283801897783</v>
      </c>
      <c r="O4937">
        <v>6.722458888059462</v>
      </c>
      <c r="P4937">
        <v>21.509243653146591</v>
      </c>
      <c r="Q4937">
        <v>2.9225915452503301E-3</v>
      </c>
      <c r="R4937">
        <v>3.6165336686779367E-3</v>
      </c>
      <c r="S4937">
        <v>15.045727377890787</v>
      </c>
      <c r="T4937">
        <v>-1.4622293952360708</v>
      </c>
    </row>
    <row r="4938" spans="1:20" x14ac:dyDescent="0.35">
      <c r="A4938">
        <v>197.44</v>
      </c>
      <c r="B4938">
        <v>1.4650408022019503</v>
      </c>
      <c r="C4938">
        <v>-0.26189710144865702</v>
      </c>
      <c r="D4938">
        <v>1.4650248371270602</v>
      </c>
      <c r="E4938">
        <v>-0.26809186047776934</v>
      </c>
      <c r="F4938">
        <v>1.5965074890100794E-5</v>
      </c>
      <c r="G4938">
        <v>6.1947590291123178E-3</v>
      </c>
      <c r="H4938">
        <v>6.3117771346612046E-6</v>
      </c>
      <c r="I4938">
        <v>6.1444142068912524E-6</v>
      </c>
      <c r="J4938">
        <v>1.5965074890100794E-5</v>
      </c>
      <c r="K4938">
        <v>6.1947590291123178E-3</v>
      </c>
      <c r="L4938">
        <v>-19.370503602058033</v>
      </c>
      <c r="M4938">
        <v>5.0573126637330743</v>
      </c>
      <c r="N4938">
        <v>25.633301135573511</v>
      </c>
      <c r="O4938">
        <v>8.81745479133094</v>
      </c>
      <c r="P4938">
        <v>24.069038578842932</v>
      </c>
      <c r="Q4938">
        <v>2.9225915452503301E-3</v>
      </c>
      <c r="R4938">
        <v>3.6165336686779367E-3</v>
      </c>
      <c r="S4938">
        <v>15.048905779041522</v>
      </c>
      <c r="T4938">
        <v>-1.4614933039591711</v>
      </c>
    </row>
    <row r="4939" spans="1:20" x14ac:dyDescent="0.35">
      <c r="A4939">
        <v>197.48</v>
      </c>
      <c r="B4939">
        <v>1.464531946055065</v>
      </c>
      <c r="C4939">
        <v>-0.2661911856782091</v>
      </c>
      <c r="D4939">
        <v>1.4624879074851187</v>
      </c>
      <c r="E4939">
        <v>-0.26915217024592331</v>
      </c>
      <c r="F4939">
        <v>2.0440385699462826E-3</v>
      </c>
      <c r="G4939">
        <v>2.9609845677142088E-3</v>
      </c>
      <c r="H4939">
        <v>6.3113450399955039E-6</v>
      </c>
      <c r="I4939">
        <v>6.1449453967258727E-6</v>
      </c>
      <c r="J4939">
        <v>2.0440385699462826E-3</v>
      </c>
      <c r="K4939">
        <v>2.9609845677142088E-3</v>
      </c>
      <c r="L4939">
        <v>-21.097882781099838</v>
      </c>
      <c r="M4939">
        <v>3.225500801875453</v>
      </c>
      <c r="N4939">
        <v>25.011861567878924</v>
      </c>
      <c r="O4939">
        <v>10.225134346667545</v>
      </c>
      <c r="P4939">
        <v>22.826297261784237</v>
      </c>
      <c r="Q4939">
        <v>2.9225915452503301E-3</v>
      </c>
      <c r="R4939">
        <v>3.6165336686779367E-3</v>
      </c>
      <c r="S4939">
        <v>15.051638535650861</v>
      </c>
      <c r="T4939">
        <v>-1.4649418662282732</v>
      </c>
    </row>
    <row r="4940" spans="1:20" x14ac:dyDescent="0.35">
      <c r="A4940">
        <v>197.51999999999998</v>
      </c>
      <c r="B4940">
        <v>1.4640105030858139</v>
      </c>
      <c r="C4940">
        <v>-0.27048452067257606</v>
      </c>
      <c r="D4940">
        <v>1.4637675710350493</v>
      </c>
      <c r="E4940">
        <v>-0.27442298227017481</v>
      </c>
      <c r="F4940">
        <v>2.4293205076464375E-4</v>
      </c>
      <c r="G4940">
        <v>3.9384615975987525E-3</v>
      </c>
      <c r="H4940">
        <v>6.3100791300828274E-6</v>
      </c>
      <c r="I4940">
        <v>6.1468418402081629E-6</v>
      </c>
      <c r="J4940">
        <v>2.4293205076464375E-4</v>
      </c>
      <c r="K4940">
        <v>3.9384615975987525E-3</v>
      </c>
      <c r="L4940">
        <v>-17.231348895124629</v>
      </c>
      <c r="M4940">
        <v>7.3841747432416573</v>
      </c>
      <c r="N4940">
        <v>26.617145319787134</v>
      </c>
      <c r="O4940">
        <v>6.9551836395034039</v>
      </c>
      <c r="P4940">
        <v>25.692369402518139</v>
      </c>
      <c r="Q4940">
        <v>2.9225915452503301E-3</v>
      </c>
      <c r="R4940">
        <v>3.6165336686779367E-3</v>
      </c>
      <c r="S4940">
        <v>15.053301732601856</v>
      </c>
      <c r="T4940">
        <v>-1.4616178180890411</v>
      </c>
    </row>
    <row r="4941" spans="1:20" x14ac:dyDescent="0.35">
      <c r="A4941">
        <v>197.56</v>
      </c>
      <c r="B4941">
        <v>1.4634764733615244</v>
      </c>
      <c r="C4941">
        <v>-0.27477706953527115</v>
      </c>
      <c r="D4941">
        <v>1.4628903648582379</v>
      </c>
      <c r="E4941">
        <v>-0.27830259832721327</v>
      </c>
      <c r="F4941">
        <v>5.8610850328655317E-4</v>
      </c>
      <c r="G4941">
        <v>3.525528791942123E-3</v>
      </c>
      <c r="H4941">
        <v>6.308871325234152E-6</v>
      </c>
      <c r="I4941">
        <v>6.1481136036540339E-6</v>
      </c>
      <c r="J4941">
        <v>5.8610850328655317E-4</v>
      </c>
      <c r="K4941">
        <v>3.525528791942123E-3</v>
      </c>
      <c r="L4941">
        <v>-17.435307827781582</v>
      </c>
      <c r="M4941">
        <v>4.2145475767083038</v>
      </c>
      <c r="N4941">
        <v>22.635903339470666</v>
      </c>
      <c r="O4941">
        <v>7.8815755132891363</v>
      </c>
      <c r="P4941">
        <v>21.219445973497525</v>
      </c>
      <c r="Q4941">
        <v>2.9225915452503301E-3</v>
      </c>
      <c r="R4941">
        <v>3.6165336686779367E-3</v>
      </c>
      <c r="S4941">
        <v>15.056077326899015</v>
      </c>
      <c r="T4941">
        <v>-1.4618305418851709</v>
      </c>
    </row>
    <row r="4942" spans="1:20" x14ac:dyDescent="0.35">
      <c r="A4942">
        <v>197.6</v>
      </c>
      <c r="B4942">
        <v>1.4629298570576863</v>
      </c>
      <c r="C4942">
        <v>-0.27906879536390344</v>
      </c>
      <c r="D4942">
        <v>1.463349066862206</v>
      </c>
      <c r="E4942">
        <v>-0.28370453614980673</v>
      </c>
      <c r="F4942">
        <v>-4.1920980451970458E-4</v>
      </c>
      <c r="G4942">
        <v>4.6357407859032862E-3</v>
      </c>
      <c r="H4942">
        <v>6.3076300513088276E-6</v>
      </c>
      <c r="I4942">
        <v>6.1512186388757369E-6</v>
      </c>
      <c r="J4942">
        <v>4.1920980451970458E-4</v>
      </c>
      <c r="K4942">
        <v>4.6357407859032862E-3</v>
      </c>
      <c r="L4942">
        <v>-17.931048448370468</v>
      </c>
      <c r="M4942">
        <v>5.8491725012217328</v>
      </c>
      <c r="N4942">
        <v>25.267199898005565</v>
      </c>
      <c r="O4942">
        <v>7.5804454728433805</v>
      </c>
      <c r="P4942">
        <v>24.103282704209001</v>
      </c>
      <c r="Q4942">
        <v>2.9225915452503301E-3</v>
      </c>
      <c r="R4942">
        <v>3.6165336686779367E-3</v>
      </c>
      <c r="S4942">
        <v>15.058478766922514</v>
      </c>
      <c r="T4942">
        <v>-1.4596281142381273</v>
      </c>
    </row>
    <row r="4943" spans="1:20" x14ac:dyDescent="0.35">
      <c r="A4943">
        <v>197.64</v>
      </c>
      <c r="B4943">
        <v>1.4623706544579869</v>
      </c>
      <c r="C4943">
        <v>-0.28335966125048423</v>
      </c>
      <c r="D4943">
        <v>1.4638416070119287</v>
      </c>
      <c r="E4943">
        <v>-0.28788709709544247</v>
      </c>
      <c r="F4943">
        <v>-1.4709525539418067E-3</v>
      </c>
      <c r="G4943">
        <v>4.5274358449582386E-3</v>
      </c>
      <c r="H4943">
        <v>6.3067915388370836E-6</v>
      </c>
      <c r="I4943">
        <v>6.1541216046165986E-6</v>
      </c>
      <c r="J4943">
        <v>1.4709525539418067E-3</v>
      </c>
      <c r="K4943">
        <v>4.5274358449582386E-3</v>
      </c>
      <c r="L4943">
        <v>-19.977539758241097</v>
      </c>
      <c r="M4943">
        <v>4.6460662390736465</v>
      </c>
      <c r="N4943">
        <v>25.732537704977673</v>
      </c>
      <c r="O4943">
        <v>8.8988801980831553</v>
      </c>
      <c r="P4943">
        <v>24.144842678266951</v>
      </c>
      <c r="Q4943">
        <v>2.9225915452503301E-3</v>
      </c>
      <c r="R4943">
        <v>3.6165336686779367E-3</v>
      </c>
      <c r="S4943">
        <v>15.060204058207621</v>
      </c>
      <c r="T4943">
        <v>-1.4576997655390516</v>
      </c>
    </row>
    <row r="4944" spans="1:20" x14ac:dyDescent="0.35">
      <c r="A4944">
        <v>197.68</v>
      </c>
      <c r="B4944">
        <v>1.4617988659543435</v>
      </c>
      <c r="C4944">
        <v>-0.2876496302817601</v>
      </c>
      <c r="D4944">
        <v>1.461013464116415</v>
      </c>
      <c r="E4944">
        <v>-0.28898239869146114</v>
      </c>
      <c r="F4944">
        <v>7.8540183792852325E-4</v>
      </c>
      <c r="G4944">
        <v>1.3327684097010351E-3</v>
      </c>
      <c r="H4944">
        <v>6.3056404290875758E-6</v>
      </c>
      <c r="I4944">
        <v>6.1532359380232912E-6</v>
      </c>
      <c r="J4944">
        <v>7.8540183792852325E-4</v>
      </c>
      <c r="K4944">
        <v>1.3327684097010351E-3</v>
      </c>
      <c r="L4944">
        <v>-18.363527455415568</v>
      </c>
      <c r="M4944">
        <v>3.275997495243836</v>
      </c>
      <c r="N4944">
        <v>22.36983996402131</v>
      </c>
      <c r="O4944">
        <v>8.4741403883088218</v>
      </c>
      <c r="P4944">
        <v>20.702625067733756</v>
      </c>
      <c r="Q4944">
        <v>2.9225915452503301E-3</v>
      </c>
      <c r="R4944">
        <v>3.6165336686779367E-3</v>
      </c>
      <c r="S4944">
        <v>15.063213993854985</v>
      </c>
      <c r="T4944">
        <v>-1.461543528528622</v>
      </c>
    </row>
    <row r="4945" spans="1:20" x14ac:dyDescent="0.35">
      <c r="A4945">
        <v>197.72</v>
      </c>
      <c r="B4945">
        <v>1.4612144920469379</v>
      </c>
      <c r="C4945">
        <v>-0.29193866553951991</v>
      </c>
      <c r="D4945">
        <v>1.4594385401195542</v>
      </c>
      <c r="E4945">
        <v>-0.29387845400407209</v>
      </c>
      <c r="F4945">
        <v>1.7759519273836677E-3</v>
      </c>
      <c r="G4945">
        <v>1.9397884645521724E-3</v>
      </c>
      <c r="H4945">
        <v>6.3050029624248109E-6</v>
      </c>
      <c r="I4945">
        <v>6.1527524314191616E-6</v>
      </c>
      <c r="J4945">
        <v>1.7759519273836677E-3</v>
      </c>
      <c r="K4945">
        <v>1.9397884645521724E-3</v>
      </c>
      <c r="L4945">
        <v>-15.115614703603397</v>
      </c>
      <c r="M4945">
        <v>6.6048196745069898</v>
      </c>
      <c r="N4945">
        <v>23.513897326270673</v>
      </c>
      <c r="O4945">
        <v>5.7668990829384503</v>
      </c>
      <c r="P4945">
        <v>22.795750534641378</v>
      </c>
      <c r="Q4945">
        <v>2.9225915452503301E-3</v>
      </c>
      <c r="R4945">
        <v>3.6165336686779367E-3</v>
      </c>
      <c r="S4945">
        <v>15.067084545730566</v>
      </c>
      <c r="T4945">
        <v>-1.4624216073309002</v>
      </c>
    </row>
    <row r="4946" spans="1:20" x14ac:dyDescent="0.35">
      <c r="A4946">
        <v>197.76</v>
      </c>
      <c r="B4946">
        <v>1.4606175333442479</v>
      </c>
      <c r="C4946">
        <v>-0.29622673010091477</v>
      </c>
      <c r="D4946">
        <v>1.4598706274678936</v>
      </c>
      <c r="E4946">
        <v>-0.29970720666456341</v>
      </c>
      <c r="F4946">
        <v>7.4690587635428685E-4</v>
      </c>
      <c r="G4946">
        <v>3.4804765636486379E-3</v>
      </c>
      <c r="H4946">
        <v>6.3038407511863293E-6</v>
      </c>
      <c r="I4946">
        <v>6.1539578843369954E-6</v>
      </c>
      <c r="J4946">
        <v>7.4690587635428685E-4</v>
      </c>
      <c r="K4946">
        <v>3.4804765636486379E-3</v>
      </c>
      <c r="L4946">
        <v>-19.821837596739101</v>
      </c>
      <c r="M4946">
        <v>5.6720513273248594</v>
      </c>
      <c r="N4946">
        <v>26.886893637866461</v>
      </c>
      <c r="O4946">
        <v>8.3295680920949735</v>
      </c>
      <c r="P4946">
        <v>25.56410266160534</v>
      </c>
      <c r="Q4946">
        <v>2.9225915452503301E-3</v>
      </c>
      <c r="R4946">
        <v>3.6165336686779367E-3</v>
      </c>
      <c r="S4946">
        <v>15.069674008062862</v>
      </c>
      <c r="T4946">
        <v>-1.4600467369381567</v>
      </c>
    </row>
    <row r="4947" spans="1:20" x14ac:dyDescent="0.35">
      <c r="A4947">
        <v>197.8</v>
      </c>
      <c r="B4947">
        <v>1.4600079905630783</v>
      </c>
      <c r="C4947">
        <v>-0.30051378703877851</v>
      </c>
      <c r="D4947">
        <v>1.4598422287949928</v>
      </c>
      <c r="E4947">
        <v>-0.30471675731177839</v>
      </c>
      <c r="F4947">
        <v>1.6576176808547061E-4</v>
      </c>
      <c r="G4947">
        <v>4.202970272999873E-3</v>
      </c>
      <c r="H4947">
        <v>6.3025717734695023E-6</v>
      </c>
      <c r="I4947">
        <v>6.156285219806342E-6</v>
      </c>
      <c r="J4947">
        <v>1.6576176808547061E-4</v>
      </c>
      <c r="K4947">
        <v>4.202970272999873E-3</v>
      </c>
      <c r="L4947">
        <v>-19.144217180999689</v>
      </c>
      <c r="M4947">
        <v>4.6104026127586275</v>
      </c>
      <c r="N4947">
        <v>24.855951090387503</v>
      </c>
      <c r="O4947">
        <v>8.2173758532072441</v>
      </c>
      <c r="P4947">
        <v>23.458325573127809</v>
      </c>
      <c r="Q4947">
        <v>2.9225915452503301E-3</v>
      </c>
      <c r="R4947">
        <v>3.6165336686779367E-3</v>
      </c>
      <c r="S4947">
        <v>15.072227543963812</v>
      </c>
      <c r="T4947">
        <v>-1.4585650493184896</v>
      </c>
    </row>
    <row r="4948" spans="1:20" x14ac:dyDescent="0.35">
      <c r="A4948">
        <v>197.84</v>
      </c>
      <c r="B4948">
        <v>1.4593858645285913</v>
      </c>
      <c r="C4948">
        <v>-0.30479979942193758</v>
      </c>
      <c r="D4948">
        <v>1.4585276100495117</v>
      </c>
      <c r="E4948">
        <v>-0.30886629590727172</v>
      </c>
      <c r="F4948">
        <v>8.5825447907961205E-4</v>
      </c>
      <c r="G4948">
        <v>4.0664964853341368E-3</v>
      </c>
      <c r="H4948">
        <v>6.3014466529878748E-6</v>
      </c>
      <c r="I4948">
        <v>6.1583834830861937E-6</v>
      </c>
      <c r="J4948">
        <v>8.5825447907961205E-4</v>
      </c>
      <c r="K4948">
        <v>4.0664964853341368E-3</v>
      </c>
      <c r="L4948">
        <v>-18.247048618664142</v>
      </c>
      <c r="M4948">
        <v>4.4016111429063853</v>
      </c>
      <c r="N4948">
        <v>23.695974015949332</v>
      </c>
      <c r="O4948">
        <v>7.7700403222963033</v>
      </c>
      <c r="P4948">
        <v>22.385836101303777</v>
      </c>
      <c r="Q4948">
        <v>2.9225915452503301E-3</v>
      </c>
      <c r="R4948">
        <v>3.6165336686779367E-3</v>
      </c>
      <c r="S4948">
        <v>15.075456939772653</v>
      </c>
      <c r="T4948">
        <v>-1.4592143392159114</v>
      </c>
    </row>
    <row r="4949" spans="1:20" x14ac:dyDescent="0.35">
      <c r="A4949">
        <v>197.88</v>
      </c>
      <c r="B4949">
        <v>1.458751156174336</v>
      </c>
      <c r="C4949">
        <v>-0.30908473031553418</v>
      </c>
      <c r="D4949">
        <v>1.4583258269664687</v>
      </c>
      <c r="E4949">
        <v>-0.31534147299017751</v>
      </c>
      <c r="F4949">
        <v>4.2532920786730877E-4</v>
      </c>
      <c r="G4949">
        <v>6.256742674643323E-3</v>
      </c>
      <c r="H4949">
        <v>6.3002096801265321E-6</v>
      </c>
      <c r="I4949">
        <v>6.1650505092409254E-6</v>
      </c>
      <c r="J4949">
        <v>4.2532920786730877E-4</v>
      </c>
      <c r="K4949">
        <v>6.256742674643323E-3</v>
      </c>
      <c r="L4949">
        <v>-17.247313494209394</v>
      </c>
      <c r="M4949">
        <v>5.9166497083435434</v>
      </c>
      <c r="N4949">
        <v>24.705781489965375</v>
      </c>
      <c r="O4949">
        <v>6.6837386434451673</v>
      </c>
      <c r="P4949">
        <v>23.784517585522593</v>
      </c>
      <c r="Q4949">
        <v>2.9225915452503301E-3</v>
      </c>
      <c r="R4949">
        <v>3.6165336686779367E-3</v>
      </c>
      <c r="S4949">
        <v>15.078861850699759</v>
      </c>
      <c r="T4949">
        <v>-1.4574767222493252</v>
      </c>
    </row>
    <row r="4950" spans="1:20" x14ac:dyDescent="0.35">
      <c r="A4950">
        <v>197.92000000000002</v>
      </c>
      <c r="B4950">
        <v>1.4581038665422759</v>
      </c>
      <c r="C4950">
        <v>-0.31336854278134985</v>
      </c>
      <c r="D4950">
        <v>1.4564901684276899</v>
      </c>
      <c r="E4950">
        <v>-0.31812739547079888</v>
      </c>
      <c r="F4950">
        <v>1.6136981145860041E-3</v>
      </c>
      <c r="G4950">
        <v>4.7588526894490335E-3</v>
      </c>
      <c r="H4950">
        <v>6.2994628245849866E-6</v>
      </c>
      <c r="I4950">
        <v>6.1683808039288699E-6</v>
      </c>
      <c r="J4950">
        <v>1.6136981145860041E-3</v>
      </c>
      <c r="K4950">
        <v>4.7588526894490335E-3</v>
      </c>
      <c r="L4950">
        <v>-21.542053311785619</v>
      </c>
      <c r="M4950">
        <v>3.2221708597763943</v>
      </c>
      <c r="N4950">
        <v>25.484346069022084</v>
      </c>
      <c r="O4950">
        <v>9.637461209659163</v>
      </c>
      <c r="P4950">
        <v>23.591762036736387</v>
      </c>
      <c r="Q4950">
        <v>2.9225915452503301E-3</v>
      </c>
      <c r="R4950">
        <v>3.6165336686779367E-3</v>
      </c>
      <c r="S4950">
        <v>15.081850730460507</v>
      </c>
      <c r="T4950">
        <v>-1.4592810174019757</v>
      </c>
    </row>
    <row r="4951" spans="1:20" x14ac:dyDescent="0.35">
      <c r="A4951">
        <v>197.96</v>
      </c>
      <c r="B4951">
        <v>1.4574439967828157</v>
      </c>
      <c r="C4951">
        <v>-0.31765119987811546</v>
      </c>
      <c r="D4951">
        <v>1.4566371343203337</v>
      </c>
      <c r="E4951">
        <v>-0.32258387916304176</v>
      </c>
      <c r="F4951">
        <v>8.0686246248196092E-4</v>
      </c>
      <c r="G4951">
        <v>4.9326792849263001E-3</v>
      </c>
      <c r="H4951">
        <v>6.2983217264453459E-6</v>
      </c>
      <c r="I4951">
        <v>6.1720500855700843E-6</v>
      </c>
      <c r="J4951">
        <v>8.0686246248196092E-4</v>
      </c>
      <c r="K4951">
        <v>4.9326792849263001E-3</v>
      </c>
      <c r="L4951">
        <v>-19.325968443564907</v>
      </c>
      <c r="M4951">
        <v>5.7734628875410854</v>
      </c>
      <c r="N4951">
        <v>26.552466772191814</v>
      </c>
      <c r="O4951">
        <v>7.635650628713881</v>
      </c>
      <c r="P4951">
        <v>25.43089324354478</v>
      </c>
      <c r="Q4951">
        <v>2.9225915452503301E-3</v>
      </c>
      <c r="R4951">
        <v>3.6165336686779367E-3</v>
      </c>
      <c r="S4951">
        <v>15.083921905314952</v>
      </c>
      <c r="T4951">
        <v>-1.4576288778403761</v>
      </c>
    </row>
    <row r="4952" spans="1:20" x14ac:dyDescent="0.35">
      <c r="A4952">
        <v>198</v>
      </c>
      <c r="B4952">
        <v>1.4567715481548298</v>
      </c>
      <c r="C4952">
        <v>-0.32193266466183268</v>
      </c>
      <c r="D4952">
        <v>1.45548798735108</v>
      </c>
      <c r="E4952">
        <v>-0.32490112058881232</v>
      </c>
      <c r="F4952">
        <v>1.2835608037498059E-3</v>
      </c>
      <c r="G4952">
        <v>2.9684559269796407E-3</v>
      </c>
      <c r="H4952">
        <v>6.2973823619958362E-6</v>
      </c>
      <c r="I4952">
        <v>6.172583246649634E-6</v>
      </c>
      <c r="J4952">
        <v>1.2835608037498059E-3</v>
      </c>
      <c r="K4952">
        <v>2.9684559269796407E-3</v>
      </c>
      <c r="L4952">
        <v>-20.11199186574936</v>
      </c>
      <c r="M4952">
        <v>3.8158813929189459</v>
      </c>
      <c r="N4952">
        <v>24.804749107167236</v>
      </c>
      <c r="O4952">
        <v>8.6266511349839217</v>
      </c>
      <c r="P4952">
        <v>23.256321043208757</v>
      </c>
      <c r="Q4952">
        <v>2.9225915452503301E-3</v>
      </c>
      <c r="R4952">
        <v>3.6165336686779367E-3</v>
      </c>
      <c r="S4952">
        <v>15.086070056577439</v>
      </c>
      <c r="T4952">
        <v>-1.4585578116191453</v>
      </c>
    </row>
    <row r="4953" spans="1:20" x14ac:dyDescent="0.35">
      <c r="A4953">
        <v>198.04</v>
      </c>
      <c r="B4953">
        <v>1.4560865220256869</v>
      </c>
      <c r="C4953">
        <v>-0.32621290018609195</v>
      </c>
      <c r="D4953">
        <v>1.4550046751601151</v>
      </c>
      <c r="E4953">
        <v>-0.32907062229221595</v>
      </c>
      <c r="F4953">
        <v>1.0818468655717783E-3</v>
      </c>
      <c r="G4953">
        <v>2.8577221061240055E-3</v>
      </c>
      <c r="H4953">
        <v>6.2963470248146065E-6</v>
      </c>
      <c r="I4953">
        <v>6.1729859107023766E-6</v>
      </c>
      <c r="J4953">
        <v>1.0818468655717783E-3</v>
      </c>
      <c r="K4953">
        <v>2.8577221061240055E-3</v>
      </c>
      <c r="L4953">
        <v>-17.597248102529722</v>
      </c>
      <c r="M4953">
        <v>5.5553672923656885</v>
      </c>
      <c r="N4953">
        <v>24.567218985737355</v>
      </c>
      <c r="O4953">
        <v>6.7520219591375277</v>
      </c>
      <c r="P4953">
        <v>23.62114409076111</v>
      </c>
      <c r="Q4953">
        <v>2.9225915452503301E-3</v>
      </c>
      <c r="R4953">
        <v>3.6165336686779367E-3</v>
      </c>
      <c r="S4953">
        <v>15.088536425511707</v>
      </c>
      <c r="T4953">
        <v>-1.4578935775583908</v>
      </c>
    </row>
    <row r="4954" spans="1:20" x14ac:dyDescent="0.35">
      <c r="A4954">
        <v>198.07999999999998</v>
      </c>
      <c r="B4954">
        <v>1.4553889198712733</v>
      </c>
      <c r="C4954">
        <v>-0.33049186950239162</v>
      </c>
      <c r="D4954">
        <v>1.4545847151547058</v>
      </c>
      <c r="E4954">
        <v>-0.33233035233970992</v>
      </c>
      <c r="F4954">
        <v>8.0420471656750259E-4</v>
      </c>
      <c r="G4954">
        <v>1.8384828373183004E-3</v>
      </c>
      <c r="H4954">
        <v>6.2952063824163294E-6</v>
      </c>
      <c r="I4954">
        <v>6.1724220167456658E-6</v>
      </c>
      <c r="J4954">
        <v>8.0420471656750259E-4</v>
      </c>
      <c r="K4954">
        <v>1.8384828373183004E-3</v>
      </c>
      <c r="L4954">
        <v>-20.369349274295704</v>
      </c>
      <c r="M4954">
        <v>4.4871239222235291</v>
      </c>
      <c r="N4954">
        <v>25.919343969234649</v>
      </c>
      <c r="O4954">
        <v>8.4014532390995811</v>
      </c>
      <c r="P4954">
        <v>24.519950555960012</v>
      </c>
      <c r="Q4954">
        <v>2.9225915452503301E-3</v>
      </c>
      <c r="R4954">
        <v>3.6165336686779367E-3</v>
      </c>
      <c r="S4954">
        <v>15.090494385023167</v>
      </c>
      <c r="T4954">
        <v>-1.4574235337173842</v>
      </c>
    </row>
    <row r="4955" spans="1:20" x14ac:dyDescent="0.35">
      <c r="A4955">
        <v>198.12</v>
      </c>
      <c r="B4955">
        <v>1.4546787432760175</v>
      </c>
      <c r="C4955">
        <v>-0.33476953566046147</v>
      </c>
      <c r="D4955">
        <v>1.4550157905756644</v>
      </c>
      <c r="E4955">
        <v>-0.33835946604052941</v>
      </c>
      <c r="F4955">
        <v>-3.3704729964689761E-4</v>
      </c>
      <c r="G4955">
        <v>3.5899303800679405E-3</v>
      </c>
      <c r="H4955">
        <v>6.2939585815483003E-6</v>
      </c>
      <c r="I4955">
        <v>6.1737775230268501E-6</v>
      </c>
      <c r="J4955">
        <v>3.3704729964689761E-4</v>
      </c>
      <c r="K4955">
        <v>3.5899303800679405E-3</v>
      </c>
      <c r="L4955">
        <v>-16.842560816211972</v>
      </c>
      <c r="M4955">
        <v>5.9898500567187121</v>
      </c>
      <c r="N4955">
        <v>24.430854920578305</v>
      </c>
      <c r="O4955">
        <v>6.0724944534912453</v>
      </c>
      <c r="P4955">
        <v>23.664139182794361</v>
      </c>
      <c r="Q4955">
        <v>2.9225915452503301E-3</v>
      </c>
      <c r="R4955">
        <v>3.6165336686779367E-3</v>
      </c>
      <c r="S4955">
        <v>15.093031477514371</v>
      </c>
      <c r="T4955">
        <v>-1.4547570488368922</v>
      </c>
    </row>
    <row r="4956" spans="1:20" x14ac:dyDescent="0.35">
      <c r="A4956">
        <v>198.16</v>
      </c>
      <c r="B4956">
        <v>1.4539559939329152</v>
      </c>
      <c r="C4956">
        <v>-0.33904586170856077</v>
      </c>
      <c r="D4956">
        <v>1.4524809412054793</v>
      </c>
      <c r="E4956">
        <v>-0.33973237035842635</v>
      </c>
      <c r="F4956">
        <v>1.475052727435866E-3</v>
      </c>
      <c r="G4956">
        <v>6.8650864986558036E-4</v>
      </c>
      <c r="H4956">
        <v>6.2931274659009067E-6</v>
      </c>
      <c r="I4956">
        <v>6.1726266686581952E-6</v>
      </c>
      <c r="J4956">
        <v>1.475052727435866E-3</v>
      </c>
      <c r="K4956">
        <v>6.8650864986558036E-4</v>
      </c>
      <c r="L4956">
        <v>-21.352847810009791</v>
      </c>
      <c r="M4956">
        <v>2.4694019894139725</v>
      </c>
      <c r="N4956">
        <v>24.379725292111036</v>
      </c>
      <c r="O4956">
        <v>9.4437768208449828</v>
      </c>
      <c r="P4956">
        <v>22.476345002621525</v>
      </c>
      <c r="Q4956">
        <v>2.9225915452503301E-3</v>
      </c>
      <c r="R4956">
        <v>3.6165336686779367E-3</v>
      </c>
      <c r="S4956">
        <v>15.09593320558413</v>
      </c>
      <c r="T4956">
        <v>-1.4579977960591985</v>
      </c>
    </row>
    <row r="4957" spans="1:20" x14ac:dyDescent="0.35">
      <c r="A4957">
        <v>198.2</v>
      </c>
      <c r="B4957">
        <v>1.453220673643546</v>
      </c>
      <c r="C4957">
        <v>-0.34332081069382897</v>
      </c>
      <c r="D4957">
        <v>1.4533513415133648</v>
      </c>
      <c r="E4957">
        <v>-0.34690913524603295</v>
      </c>
      <c r="F4957">
        <v>-1.3066786981874579E-4</v>
      </c>
      <c r="G4957">
        <v>3.5883245522039808E-3</v>
      </c>
      <c r="H4957">
        <v>6.2918611113057297E-6</v>
      </c>
      <c r="I4957">
        <v>6.1739792607532904E-6</v>
      </c>
      <c r="J4957">
        <v>1.3066786981874579E-4</v>
      </c>
      <c r="K4957">
        <v>3.5883245522039808E-3</v>
      </c>
      <c r="L4957">
        <v>-16.452603690362814</v>
      </c>
      <c r="M4957">
        <v>7.4431014305802288</v>
      </c>
      <c r="N4957">
        <v>26.01776342885217</v>
      </c>
      <c r="O4957">
        <v>5.2372442082227932</v>
      </c>
      <c r="P4957">
        <v>25.485197408361472</v>
      </c>
      <c r="Q4957">
        <v>2.9225915452503301E-3</v>
      </c>
      <c r="R4957">
        <v>3.6165336686779367E-3</v>
      </c>
      <c r="S4957">
        <v>15.09860086235652</v>
      </c>
      <c r="T4957">
        <v>-1.4542445918800471</v>
      </c>
    </row>
    <row r="4958" spans="1:20" x14ac:dyDescent="0.35">
      <c r="A4958">
        <v>198.24</v>
      </c>
      <c r="B4958">
        <v>1.452472784318098</v>
      </c>
      <c r="C4958">
        <v>-0.34759434566258329</v>
      </c>
      <c r="D4958">
        <v>1.4518306895441861</v>
      </c>
      <c r="E4958">
        <v>-0.35023237998842277</v>
      </c>
      <c r="F4958">
        <v>6.4209477391186098E-4</v>
      </c>
      <c r="G4958">
        <v>2.6380343258394778E-3</v>
      </c>
      <c r="H4958">
        <v>6.2906749956283805E-6</v>
      </c>
      <c r="I4958">
        <v>6.1741376722609676E-6</v>
      </c>
      <c r="J4958">
        <v>6.4209477391186098E-4</v>
      </c>
      <c r="K4958">
        <v>2.6380343258394778E-3</v>
      </c>
      <c r="L4958">
        <v>-21.185527851619877</v>
      </c>
      <c r="M4958">
        <v>2.8276757504101662</v>
      </c>
      <c r="N4958">
        <v>24.664916779733687</v>
      </c>
      <c r="O4958">
        <v>9.0580015537230913</v>
      </c>
      <c r="P4958">
        <v>22.941463065897484</v>
      </c>
      <c r="Q4958">
        <v>2.9225915452503301E-3</v>
      </c>
      <c r="R4958">
        <v>3.6165336686779367E-3</v>
      </c>
      <c r="S4958">
        <v>15.101530435690846</v>
      </c>
      <c r="T4958">
        <v>-1.4553022018108921</v>
      </c>
    </row>
    <row r="4959" spans="1:20" x14ac:dyDescent="0.35">
      <c r="A4959">
        <v>198.28</v>
      </c>
      <c r="B4959">
        <v>1.451712327975387</v>
      </c>
      <c r="C4959">
        <v>-0.35186642966064374</v>
      </c>
      <c r="D4959">
        <v>1.4494380424261704</v>
      </c>
      <c r="E4959">
        <v>-0.35112769797785559</v>
      </c>
      <c r="F4959">
        <v>2.2742855492166036E-3</v>
      </c>
      <c r="G4959">
        <v>-7.3873168278815182E-4</v>
      </c>
      <c r="H4959">
        <v>6.2904494409215927E-6</v>
      </c>
      <c r="I4959">
        <v>6.1730024537912003E-6</v>
      </c>
      <c r="J4959">
        <v>2.2742855492166036E-3</v>
      </c>
      <c r="K4959">
        <v>7.3873168278815182E-4</v>
      </c>
      <c r="L4959">
        <v>-21.387520110086484</v>
      </c>
      <c r="M4959">
        <v>3.5075885148415882</v>
      </c>
      <c r="N4959">
        <v>25.689178956877715</v>
      </c>
      <c r="O4959">
        <v>8.919681134240971</v>
      </c>
      <c r="P4959">
        <v>24.090936136687478</v>
      </c>
      <c r="Q4959">
        <v>2.9225915452503301E-3</v>
      </c>
      <c r="R4959">
        <v>3.6165336686779367E-3</v>
      </c>
      <c r="S4959">
        <v>15.104078999449985</v>
      </c>
      <c r="T4959">
        <v>-1.4584796798435757</v>
      </c>
    </row>
    <row r="4960" spans="1:20" x14ac:dyDescent="0.35">
      <c r="A4960">
        <v>198.32</v>
      </c>
      <c r="B4960">
        <v>1.4509393067428749</v>
      </c>
      <c r="C4960">
        <v>-0.35613702573365208</v>
      </c>
      <c r="D4960">
        <v>1.449904817370852</v>
      </c>
      <c r="E4960">
        <v>-0.35882605594588346</v>
      </c>
      <c r="F4960">
        <v>1.0344893720228843E-3</v>
      </c>
      <c r="G4960">
        <v>2.6890302122313803E-3</v>
      </c>
      <c r="H4960">
        <v>6.2893967526416787E-6</v>
      </c>
      <c r="I4960">
        <v>6.1732157792657924E-6</v>
      </c>
      <c r="J4960">
        <v>1.0344893720228843E-3</v>
      </c>
      <c r="K4960">
        <v>2.6890302122313803E-3</v>
      </c>
      <c r="L4960">
        <v>-14.833464040602411</v>
      </c>
      <c r="M4960">
        <v>7.657650066741958</v>
      </c>
      <c r="N4960">
        <v>24.747525297453851</v>
      </c>
      <c r="O4960">
        <v>4.1946883480915282</v>
      </c>
      <c r="P4960">
        <v>24.389436197060881</v>
      </c>
      <c r="Q4960">
        <v>2.9225915452503301E-3</v>
      </c>
      <c r="R4960">
        <v>3.6165336686779367E-3</v>
      </c>
      <c r="S4960">
        <v>15.107298774673957</v>
      </c>
      <c r="T4960">
        <v>-1.4550479810735413</v>
      </c>
    </row>
    <row r="4961" spans="1:20" x14ac:dyDescent="0.35">
      <c r="A4961">
        <v>198.36</v>
      </c>
      <c r="B4961">
        <v>1.4501537228566876</v>
      </c>
      <c r="C4961">
        <v>-0.36040609692739112</v>
      </c>
      <c r="D4961">
        <v>1.4497449300436716</v>
      </c>
      <c r="E4961">
        <v>-0.36542209437399825</v>
      </c>
      <c r="F4961">
        <v>4.0879281301609005E-4</v>
      </c>
      <c r="G4961">
        <v>5.0159974466071344E-3</v>
      </c>
      <c r="H4961">
        <v>6.2881624209504148E-6</v>
      </c>
      <c r="I4961">
        <v>6.177043806403918E-6</v>
      </c>
      <c r="J4961">
        <v>4.0879281301609005E-4</v>
      </c>
      <c r="K4961">
        <v>5.0159974466071344E-3</v>
      </c>
      <c r="L4961">
        <v>-20.235816687365809</v>
      </c>
      <c r="M4961">
        <v>4.113486258754202</v>
      </c>
      <c r="N4961">
        <v>25.342965887440855</v>
      </c>
      <c r="O4961">
        <v>7.8875150712509337</v>
      </c>
      <c r="P4961">
        <v>24.084290024262291</v>
      </c>
      <c r="Q4961">
        <v>2.9225915452503301E-3</v>
      </c>
      <c r="R4961">
        <v>3.6165336686779367E-3</v>
      </c>
      <c r="S4961">
        <v>15.110521288975866</v>
      </c>
      <c r="T4961">
        <v>-1.4528764005390302</v>
      </c>
    </row>
    <row r="4962" spans="1:20" x14ac:dyDescent="0.35">
      <c r="A4962">
        <v>198.4</v>
      </c>
      <c r="B4962">
        <v>1.4493555786616328</v>
      </c>
      <c r="C4962">
        <v>-0.36467360628810463</v>
      </c>
      <c r="D4962">
        <v>1.4480753748264457</v>
      </c>
      <c r="E4962">
        <v>-0.36908757464323566</v>
      </c>
      <c r="F4962">
        <v>1.2802038351871214E-3</v>
      </c>
      <c r="G4962">
        <v>4.413968355131026E-3</v>
      </c>
      <c r="H4962">
        <v>6.2872252630061854E-6</v>
      </c>
      <c r="I4962">
        <v>6.1797259416253842E-6</v>
      </c>
      <c r="J4962">
        <v>1.2802038351871214E-3</v>
      </c>
      <c r="K4962">
        <v>4.413968355131026E-3</v>
      </c>
      <c r="L4962">
        <v>-21.398335364372244</v>
      </c>
      <c r="M4962">
        <v>3.2169354221549531</v>
      </c>
      <c r="N4962">
        <v>25.36664349716548</v>
      </c>
      <c r="O4962">
        <v>8.7041403974304004</v>
      </c>
      <c r="P4962">
        <v>23.826551203523099</v>
      </c>
      <c r="Q4962">
        <v>2.9225915452503301E-3</v>
      </c>
      <c r="R4962">
        <v>3.6165336686779367E-3</v>
      </c>
      <c r="S4962">
        <v>15.113712974476854</v>
      </c>
      <c r="T4962">
        <v>-1.4539567044244595</v>
      </c>
    </row>
    <row r="4963" spans="1:20" x14ac:dyDescent="0.35">
      <c r="A4963">
        <v>198.44</v>
      </c>
      <c r="B4963">
        <v>1.4485448766112152</v>
      </c>
      <c r="C4963">
        <v>-0.36893951686281679</v>
      </c>
      <c r="D4963">
        <v>1.445955011939724</v>
      </c>
      <c r="E4963">
        <v>-0.36914474328314989</v>
      </c>
      <c r="F4963">
        <v>2.5898646714912488E-3</v>
      </c>
      <c r="G4963">
        <v>2.0522642033310445E-4</v>
      </c>
      <c r="H4963">
        <v>6.2873099413120362E-6</v>
      </c>
      <c r="I4963">
        <v>6.1784890194049041E-6</v>
      </c>
      <c r="J4963">
        <v>2.5898646714912488E-3</v>
      </c>
      <c r="K4963">
        <v>2.0522642033310445E-4</v>
      </c>
      <c r="L4963">
        <v>-23.624868711521213</v>
      </c>
      <c r="M4963">
        <v>3.0137396958769851</v>
      </c>
      <c r="N4963">
        <v>27.32303329836207</v>
      </c>
      <c r="O4963">
        <v>9.8302564538915078</v>
      </c>
      <c r="P4963">
        <v>25.493414966891486</v>
      </c>
      <c r="Q4963">
        <v>2.9225915452503301E-3</v>
      </c>
      <c r="R4963">
        <v>3.6165336686779367E-3</v>
      </c>
      <c r="S4963">
        <v>15.115634754779682</v>
      </c>
      <c r="T4963">
        <v>-1.4570241701456006</v>
      </c>
    </row>
    <row r="4964" spans="1:20" x14ac:dyDescent="0.35">
      <c r="A4964">
        <v>198.48</v>
      </c>
      <c r="B4964">
        <v>1.4477216192676523</v>
      </c>
      <c r="C4964">
        <v>-0.37320379169965689</v>
      </c>
      <c r="D4964">
        <v>1.4466083524000495</v>
      </c>
      <c r="E4964">
        <v>-0.37727945985407929</v>
      </c>
      <c r="F4964">
        <v>1.1132668676028246E-3</v>
      </c>
      <c r="G4964">
        <v>4.0756681544223961E-3</v>
      </c>
      <c r="H4964">
        <v>6.2862928252889026E-6</v>
      </c>
      <c r="I4964">
        <v>6.1805910911126551E-6</v>
      </c>
      <c r="J4964">
        <v>1.1132668676028246E-3</v>
      </c>
      <c r="K4964">
        <v>4.0756681544223961E-3</v>
      </c>
      <c r="L4964">
        <v>-13.64035418008924</v>
      </c>
      <c r="M4964">
        <v>8.0145922462951162</v>
      </c>
      <c r="N4964">
        <v>24.124569887234934</v>
      </c>
      <c r="O4964">
        <v>3.1927865668062356</v>
      </c>
      <c r="P4964">
        <v>23.91236053138427</v>
      </c>
      <c r="Q4964">
        <v>2.9225915452503301E-3</v>
      </c>
      <c r="R4964">
        <v>3.6165336686779367E-3</v>
      </c>
      <c r="S4964">
        <v>15.11879501218931</v>
      </c>
      <c r="T4964">
        <v>-1.4530164485406896</v>
      </c>
    </row>
    <row r="4965" spans="1:20" x14ac:dyDescent="0.35">
      <c r="A4965">
        <v>198.51999999999998</v>
      </c>
      <c r="B4965">
        <v>1.4468858093018897</v>
      </c>
      <c r="C4965">
        <v>-0.37746639384815861</v>
      </c>
      <c r="D4965">
        <v>1.4471526097108209</v>
      </c>
      <c r="E4965">
        <v>-0.38408762993275442</v>
      </c>
      <c r="F4965">
        <v>-2.6680040893123369E-4</v>
      </c>
      <c r="G4965">
        <v>6.6212360845958051E-3</v>
      </c>
      <c r="H4965">
        <v>6.285040788550973E-6</v>
      </c>
      <c r="I4965">
        <v>6.1881777502981593E-6</v>
      </c>
      <c r="J4965">
        <v>2.6680040893123369E-4</v>
      </c>
      <c r="K4965">
        <v>6.6212360845958051E-3</v>
      </c>
      <c r="L4965">
        <v>-21.463225712042899</v>
      </c>
      <c r="M4965">
        <v>3.9987344713532584</v>
      </c>
      <c r="N4965">
        <v>26.44115314444047</v>
      </c>
      <c r="O4965">
        <v>8.1558069050049369</v>
      </c>
      <c r="P4965">
        <v>25.151886476684567</v>
      </c>
      <c r="Q4965">
        <v>2.9225915452503301E-3</v>
      </c>
      <c r="R4965">
        <v>3.6165336686779367E-3</v>
      </c>
      <c r="S4965">
        <v>15.121401465241952</v>
      </c>
      <c r="T4965">
        <v>-1.4496129482519124</v>
      </c>
    </row>
    <row r="4966" spans="1:20" x14ac:dyDescent="0.35">
      <c r="A4966">
        <v>198.56</v>
      </c>
      <c r="B4966">
        <v>1.4460374494936117</v>
      </c>
      <c r="C4966">
        <v>-0.38172728635961101</v>
      </c>
      <c r="D4966">
        <v>1.444662822610157</v>
      </c>
      <c r="E4966">
        <v>-0.38405046318636982</v>
      </c>
      <c r="F4966">
        <v>1.3746268834546882E-3</v>
      </c>
      <c r="G4966">
        <v>2.3231768267588104E-3</v>
      </c>
      <c r="H4966">
        <v>6.284155503209616E-6</v>
      </c>
      <c r="I4966">
        <v>6.1880184296170098E-6</v>
      </c>
      <c r="J4966">
        <v>1.3746268834546882E-3</v>
      </c>
      <c r="K4966">
        <v>2.3231768267588104E-3</v>
      </c>
      <c r="L4966">
        <v>-24.356420951356331</v>
      </c>
      <c r="M4966">
        <v>1.3421092398189316</v>
      </c>
      <c r="N4966">
        <v>26.070144281733501</v>
      </c>
      <c r="O4966">
        <v>10.518180999217114</v>
      </c>
      <c r="P4966">
        <v>23.854146208533855</v>
      </c>
      <c r="Q4966">
        <v>2.9225915452503301E-3</v>
      </c>
      <c r="R4966">
        <v>3.6165336686779367E-3</v>
      </c>
      <c r="S4966">
        <v>15.123624793575345</v>
      </c>
      <c r="T4966">
        <v>-1.4532531283556722</v>
      </c>
    </row>
    <row r="4967" spans="1:20" x14ac:dyDescent="0.35">
      <c r="A4967">
        <v>198.6</v>
      </c>
      <c r="B4967">
        <v>1.4451765427312553</v>
      </c>
      <c r="C4967">
        <v>-0.38598643228735779</v>
      </c>
      <c r="D4967">
        <v>1.4446902416748015</v>
      </c>
      <c r="E4967">
        <v>-0.38943002428809526</v>
      </c>
      <c r="F4967">
        <v>4.8630105645375288E-4</v>
      </c>
      <c r="G4967">
        <v>3.443592000737461E-3</v>
      </c>
      <c r="H4967">
        <v>6.2829376887139056E-6</v>
      </c>
      <c r="I4967">
        <v>6.1891602555207401E-6</v>
      </c>
      <c r="J4967">
        <v>4.8630105645375288E-4</v>
      </c>
      <c r="K4967">
        <v>3.443592000737461E-3</v>
      </c>
      <c r="L4967">
        <v>-16.849486684331083</v>
      </c>
      <c r="M4967">
        <v>6.8540721259872592</v>
      </c>
      <c r="N4967">
        <v>25.631948523633778</v>
      </c>
      <c r="O4967">
        <v>4.8800917331872578</v>
      </c>
      <c r="P4967">
        <v>25.163097778172883</v>
      </c>
      <c r="Q4967">
        <v>2.9225915452503301E-3</v>
      </c>
      <c r="R4967">
        <v>3.6165336686779367E-3</v>
      </c>
      <c r="S4967">
        <v>15.126027200841618</v>
      </c>
      <c r="T4967">
        <v>-1.4511180222201752</v>
      </c>
    </row>
    <row r="4968" spans="1:20" x14ac:dyDescent="0.35">
      <c r="A4968">
        <v>198.64</v>
      </c>
      <c r="B4968">
        <v>1.4443030920120219</v>
      </c>
      <c r="C4968">
        <v>-0.3902437946871225</v>
      </c>
      <c r="D4968">
        <v>1.4439473456947685</v>
      </c>
      <c r="E4968">
        <v>-0.39332074634666619</v>
      </c>
      <c r="F4968">
        <v>3.5574631725343586E-4</v>
      </c>
      <c r="G4968">
        <v>3.0769516595436919E-3</v>
      </c>
      <c r="H4968">
        <v>6.2816982318493042E-6</v>
      </c>
      <c r="I4968">
        <v>6.1898203061065366E-6</v>
      </c>
      <c r="J4968">
        <v>3.5574631725343586E-4</v>
      </c>
      <c r="K4968">
        <v>3.0769516595436919E-3</v>
      </c>
      <c r="L4968">
        <v>-20.948057476497524</v>
      </c>
      <c r="M4968">
        <v>3.7386862052148131</v>
      </c>
      <c r="N4968">
        <v>25.591824750535725</v>
      </c>
      <c r="O4968">
        <v>7.8746846363145808</v>
      </c>
      <c r="P4968">
        <v>24.350171168612427</v>
      </c>
      <c r="Q4968">
        <v>2.9225915452503301E-3</v>
      </c>
      <c r="R4968">
        <v>3.6165336686779367E-3</v>
      </c>
      <c r="S4968">
        <v>15.128440081042116</v>
      </c>
      <c r="T4968">
        <v>-1.4506650154206209</v>
      </c>
    </row>
    <row r="4969" spans="1:20" x14ac:dyDescent="0.35">
      <c r="A4969">
        <v>198.68</v>
      </c>
      <c r="B4969">
        <v>1.4434171004418876</v>
      </c>
      <c r="C4969">
        <v>-0.39449933661732867</v>
      </c>
      <c r="D4969">
        <v>1.4425866750633012</v>
      </c>
      <c r="E4969">
        <v>-0.39875772779030522</v>
      </c>
      <c r="F4969">
        <v>8.3042537858646348E-4</v>
      </c>
      <c r="G4969">
        <v>4.25839117297655E-3</v>
      </c>
      <c r="H4969">
        <v>6.2805726094816616E-6</v>
      </c>
      <c r="I4969">
        <v>6.1922245080139389E-6</v>
      </c>
      <c r="J4969">
        <v>8.3042537858646348E-4</v>
      </c>
      <c r="K4969">
        <v>4.25839117297655E-3</v>
      </c>
      <c r="L4969">
        <v>-17.588422609747255</v>
      </c>
      <c r="M4969">
        <v>4.9042911654071366</v>
      </c>
      <c r="N4969">
        <v>23.761109942875738</v>
      </c>
      <c r="O4969">
        <v>5.82466553134556</v>
      </c>
      <c r="P4969">
        <v>23.036137201479402</v>
      </c>
      <c r="Q4969">
        <v>2.9225915452503301E-3</v>
      </c>
      <c r="R4969">
        <v>3.6165336686779367E-3</v>
      </c>
      <c r="S4969">
        <v>15.132088590280345</v>
      </c>
      <c r="T4969">
        <v>-1.4504741909997836</v>
      </c>
    </row>
    <row r="4970" spans="1:20" x14ac:dyDescent="0.35">
      <c r="A4970">
        <v>198.72</v>
      </c>
      <c r="B4970">
        <v>1.4425185712356119</v>
      </c>
      <c r="C4970">
        <v>-0.39875302113942018</v>
      </c>
      <c r="D4970">
        <v>1.441848171145816</v>
      </c>
      <c r="E4970">
        <v>-0.40364212180796138</v>
      </c>
      <c r="F4970">
        <v>6.7040008979590837E-4</v>
      </c>
      <c r="G4970">
        <v>4.889100668541202E-3</v>
      </c>
      <c r="H4970">
        <v>6.2793991064973416E-6</v>
      </c>
      <c r="I4970">
        <v>6.1957888229342692E-6</v>
      </c>
      <c r="J4970">
        <v>6.7040008979590837E-4</v>
      </c>
      <c r="K4970">
        <v>4.889100668541202E-3</v>
      </c>
      <c r="L4970">
        <v>-21.797232375919165</v>
      </c>
      <c r="M4970">
        <v>4.2668989173113161</v>
      </c>
      <c r="N4970">
        <v>27.114451581229897</v>
      </c>
      <c r="O4970">
        <v>7.852198080930644</v>
      </c>
      <c r="P4970">
        <v>25.952581178924952</v>
      </c>
      <c r="Q4970">
        <v>2.9225915452503301E-3</v>
      </c>
      <c r="R4970">
        <v>3.6165336686779367E-3</v>
      </c>
      <c r="S4970">
        <v>15.13491371913333</v>
      </c>
      <c r="T4970">
        <v>-1.4495730919235863</v>
      </c>
    </row>
    <row r="4971" spans="1:20" x14ac:dyDescent="0.35">
      <c r="A4971">
        <v>198.76</v>
      </c>
      <c r="B4971">
        <v>1.4416075077167465</v>
      </c>
      <c r="C4971">
        <v>-0.40300481131818405</v>
      </c>
      <c r="D4971">
        <v>1.44130217735203</v>
      </c>
      <c r="E4971">
        <v>-0.40622743072331635</v>
      </c>
      <c r="F4971">
        <v>3.0533036471647179E-4</v>
      </c>
      <c r="G4971">
        <v>3.2226194051322987E-3</v>
      </c>
      <c r="H4971">
        <v>6.2781544037860984E-6</v>
      </c>
      <c r="I4971">
        <v>6.1966317780665429E-6</v>
      </c>
      <c r="J4971">
        <v>3.0533036471647179E-4</v>
      </c>
      <c r="K4971">
        <v>3.2226194051322987E-3</v>
      </c>
      <c r="L4971">
        <v>-23.369078189583746</v>
      </c>
      <c r="M4971">
        <v>3.4840759534580061</v>
      </c>
      <c r="N4971">
        <v>27.697896866682552</v>
      </c>
      <c r="O4971">
        <v>8.8129941571980801</v>
      </c>
      <c r="P4971">
        <v>26.258420074760316</v>
      </c>
      <c r="Q4971">
        <v>2.9225915452503301E-3</v>
      </c>
      <c r="R4971">
        <v>3.6165336686779367E-3</v>
      </c>
      <c r="S4971">
        <v>15.136543705581371</v>
      </c>
      <c r="T4971">
        <v>-1.449311376782574</v>
      </c>
    </row>
    <row r="4972" spans="1:20" x14ac:dyDescent="0.35">
      <c r="A4972">
        <v>198.8</v>
      </c>
      <c r="B4972">
        <v>1.4406839133176452</v>
      </c>
      <c r="C4972">
        <v>-0.40725467022206047</v>
      </c>
      <c r="D4972">
        <v>1.4389736406541473</v>
      </c>
      <c r="E4972">
        <v>-0.40786028285070597</v>
      </c>
      <c r="F4972">
        <v>1.7102726634978804E-3</v>
      </c>
      <c r="G4972">
        <v>6.0561262864550214E-4</v>
      </c>
      <c r="H4972">
        <v>6.2774798671093176E-6</v>
      </c>
      <c r="I4972">
        <v>6.1954590029464284E-6</v>
      </c>
      <c r="J4972">
        <v>1.7102726634978804E-3</v>
      </c>
      <c r="K4972">
        <v>6.0561262864550214E-4</v>
      </c>
      <c r="L4972">
        <v>-19.220577197143047</v>
      </c>
      <c r="M4972">
        <v>3.6720458457776859</v>
      </c>
      <c r="N4972">
        <v>23.778519568917066</v>
      </c>
      <c r="O4972">
        <v>6.908087851840401</v>
      </c>
      <c r="P4972">
        <v>22.752940801589293</v>
      </c>
      <c r="Q4972">
        <v>2.9225915452503301E-3</v>
      </c>
      <c r="R4972">
        <v>3.6165336686779367E-3</v>
      </c>
      <c r="S4972">
        <v>15.139370984171638</v>
      </c>
      <c r="T4972">
        <v>-1.4520196678873276</v>
      </c>
    </row>
    <row r="4973" spans="1:20" x14ac:dyDescent="0.35">
      <c r="A4973">
        <v>198.84</v>
      </c>
      <c r="B4973">
        <v>1.4397477915794663</v>
      </c>
      <c r="C4973">
        <v>-0.41150256092348159</v>
      </c>
      <c r="D4973">
        <v>1.4375158742953487</v>
      </c>
      <c r="E4973">
        <v>-0.41213962059590226</v>
      </c>
      <c r="F4973">
        <v>2.231917284117646E-3</v>
      </c>
      <c r="G4973">
        <v>6.3705967242067008E-4</v>
      </c>
      <c r="H4973">
        <v>6.2772192023659612E-6</v>
      </c>
      <c r="I4973">
        <v>6.1942945592664761E-6</v>
      </c>
      <c r="J4973">
        <v>2.231917284117646E-3</v>
      </c>
      <c r="K4973">
        <v>6.3705967242067008E-4</v>
      </c>
      <c r="L4973">
        <v>-18.509976876048452</v>
      </c>
      <c r="M4973">
        <v>5.3779163178215672</v>
      </c>
      <c r="N4973">
        <v>25.275089174598062</v>
      </c>
      <c r="O4973">
        <v>5.8249959499384936</v>
      </c>
      <c r="P4973">
        <v>24.594705832090863</v>
      </c>
      <c r="Q4973">
        <v>2.9225915452503301E-3</v>
      </c>
      <c r="R4973">
        <v>3.6165336686779367E-3</v>
      </c>
      <c r="S4973">
        <v>15.142562230979122</v>
      </c>
      <c r="T4973">
        <v>-1.4523641847641384</v>
      </c>
    </row>
    <row r="4974" spans="1:20" x14ac:dyDescent="0.35">
      <c r="A4974">
        <v>198.88</v>
      </c>
      <c r="B4974">
        <v>1.4387991461521827</v>
      </c>
      <c r="C4974">
        <v>-0.41574844649917092</v>
      </c>
      <c r="D4974">
        <v>1.4370770227174794</v>
      </c>
      <c r="E4974">
        <v>-0.41929116872324601</v>
      </c>
      <c r="F4974">
        <v>1.7221234347033487E-3</v>
      </c>
      <c r="G4974">
        <v>3.54272222407509E-3</v>
      </c>
      <c r="H4974">
        <v>6.2765533045018935E-6</v>
      </c>
      <c r="I4974">
        <v>6.1955727788919924E-6</v>
      </c>
      <c r="J4974">
        <v>1.7221234347033487E-3</v>
      </c>
      <c r="K4974">
        <v>3.54272222407509E-3</v>
      </c>
      <c r="L4974">
        <v>-18.554653114484179</v>
      </c>
      <c r="M4974">
        <v>5.4708305442089822</v>
      </c>
      <c r="N4974">
        <v>25.46060534439874</v>
      </c>
      <c r="O4974">
        <v>5.6693314739715808</v>
      </c>
      <c r="P4974">
        <v>24.821384029531085</v>
      </c>
      <c r="Q4974">
        <v>2.9225915452503301E-3</v>
      </c>
      <c r="R4974">
        <v>3.6165336686779367E-3</v>
      </c>
      <c r="S4974">
        <v>15.146055745202249</v>
      </c>
      <c r="T4974">
        <v>-1.4500050796856065</v>
      </c>
    </row>
    <row r="4975" spans="1:20" x14ac:dyDescent="0.35">
      <c r="A4975">
        <v>198.92000000000002</v>
      </c>
      <c r="B4975">
        <v>1.4378379807945838</v>
      </c>
      <c r="C4975">
        <v>-0.41999229003048266</v>
      </c>
      <c r="D4975">
        <v>1.4368759258531871</v>
      </c>
      <c r="E4975">
        <v>-0.42776314001786059</v>
      </c>
      <c r="F4975">
        <v>9.620549413966728E-4</v>
      </c>
      <c r="G4975">
        <v>7.7708499873779258E-3</v>
      </c>
      <c r="H4975">
        <v>6.2754775096498148E-6</v>
      </c>
      <c r="I4975">
        <v>6.2064675389940105E-6</v>
      </c>
      <c r="J4975">
        <v>9.620549413966728E-4</v>
      </c>
      <c r="K4975">
        <v>7.7708499873779258E-3</v>
      </c>
      <c r="L4975">
        <v>-19.482746465119504</v>
      </c>
      <c r="M4975">
        <v>4.8052409959695233</v>
      </c>
      <c r="N4975">
        <v>25.532015222668328</v>
      </c>
      <c r="O4975">
        <v>6.1844841113770874</v>
      </c>
      <c r="P4975">
        <v>24.771676519902556</v>
      </c>
      <c r="Q4975">
        <v>2.9225915452503301E-3</v>
      </c>
      <c r="R4975">
        <v>3.6165336686779367E-3</v>
      </c>
      <c r="S4975">
        <v>15.149856144635926</v>
      </c>
      <c r="T4975">
        <v>-1.4466810492730631</v>
      </c>
    </row>
    <row r="4976" spans="1:20" x14ac:dyDescent="0.35">
      <c r="A4976">
        <v>198.96</v>
      </c>
      <c r="B4976">
        <v>1.4368642993742804</v>
      </c>
      <c r="C4976">
        <v>-0.42423405460371144</v>
      </c>
      <c r="D4976">
        <v>1.4345390227657182</v>
      </c>
      <c r="E4976">
        <v>-0.43065888821552412</v>
      </c>
      <c r="F4976">
        <v>2.3252766085621879E-3</v>
      </c>
      <c r="G4976">
        <v>6.4248336118126748E-3</v>
      </c>
      <c r="H4976">
        <v>6.2753029234782928E-6</v>
      </c>
      <c r="I4976">
        <v>6.2135171911348113E-6</v>
      </c>
      <c r="J4976">
        <v>2.3252766085621879E-3</v>
      </c>
      <c r="K4976">
        <v>6.4248336118126748E-3</v>
      </c>
      <c r="L4976">
        <v>-24.431069684773661</v>
      </c>
      <c r="M4976">
        <v>1.7034147662508297</v>
      </c>
      <c r="N4976">
        <v>26.593590985095123</v>
      </c>
      <c r="O4976">
        <v>9.5834297851549728</v>
      </c>
      <c r="P4976">
        <v>24.806792518089416</v>
      </c>
      <c r="Q4976">
        <v>2.9225915452503301E-3</v>
      </c>
      <c r="R4976">
        <v>3.6165336686779367E-3</v>
      </c>
      <c r="S4976">
        <v>15.153218463591873</v>
      </c>
      <c r="T4976">
        <v>-1.4488093645857283</v>
      </c>
    </row>
    <row r="4977" spans="1:20" x14ac:dyDescent="0.35">
      <c r="A4977">
        <v>199</v>
      </c>
      <c r="B4977">
        <v>1.4358781058677075</v>
      </c>
      <c r="C4977">
        <v>-0.42847370331041856</v>
      </c>
      <c r="D4977">
        <v>1.4338800694868907</v>
      </c>
      <c r="E4977">
        <v>-0.4333955070495456</v>
      </c>
      <c r="F4977">
        <v>1.9980363808167478E-3</v>
      </c>
      <c r="G4977">
        <v>4.9218037391270397E-3</v>
      </c>
      <c r="H4977">
        <v>6.2748440903704923E-6</v>
      </c>
      <c r="I4977">
        <v>6.2171366917086358E-6</v>
      </c>
      <c r="J4977">
        <v>1.9980363808167478E-3</v>
      </c>
      <c r="K4977">
        <v>4.9218037391270397E-3</v>
      </c>
      <c r="L4977">
        <v>-23.272026315565142</v>
      </c>
      <c r="M4977">
        <v>4.260858057456141</v>
      </c>
      <c r="N4977">
        <v>28.582599260385631</v>
      </c>
      <c r="O4977">
        <v>7.9300702915905905</v>
      </c>
      <c r="P4977">
        <v>27.460498277530025</v>
      </c>
      <c r="Q4977">
        <v>2.9225915452503301E-3</v>
      </c>
      <c r="R4977">
        <v>3.6165336686779367E-3</v>
      </c>
      <c r="S4977">
        <v>15.154975218345825</v>
      </c>
      <c r="T4977">
        <v>-1.4485703683998483</v>
      </c>
    </row>
    <row r="4978" spans="1:20" x14ac:dyDescent="0.35">
      <c r="A4978">
        <v>199.04</v>
      </c>
      <c r="B4978">
        <v>1.4348794043601272</v>
      </c>
      <c r="C4978">
        <v>-0.43271119924774232</v>
      </c>
      <c r="D4978">
        <v>1.4340543264282</v>
      </c>
      <c r="E4978">
        <v>-0.4370255879782321</v>
      </c>
      <c r="F4978">
        <v>8.2507793192720946E-4</v>
      </c>
      <c r="G4978">
        <v>4.3143887304897821E-3</v>
      </c>
      <c r="H4978">
        <v>6.2737201019243168E-6</v>
      </c>
      <c r="I4978">
        <v>6.219627512167962E-6</v>
      </c>
      <c r="J4978">
        <v>8.2507793192720946E-4</v>
      </c>
      <c r="K4978">
        <v>4.3143887304897821E-3</v>
      </c>
      <c r="L4978">
        <v>-20.986113881912676</v>
      </c>
      <c r="M4978">
        <v>4.6221280858871951</v>
      </c>
      <c r="N4978">
        <v>26.784860717512835</v>
      </c>
      <c r="O4978">
        <v>6.7336234442021397</v>
      </c>
      <c r="P4978">
        <v>25.924642311288569</v>
      </c>
      <c r="Q4978">
        <v>2.9225915452503301E-3</v>
      </c>
      <c r="R4978">
        <v>3.6165336686779367E-3</v>
      </c>
      <c r="S4978">
        <v>15.156337580598551</v>
      </c>
      <c r="T4978">
        <v>-1.4467266774145919</v>
      </c>
    </row>
    <row r="4979" spans="1:20" x14ac:dyDescent="0.35">
      <c r="A4979">
        <v>199.07999999999998</v>
      </c>
      <c r="B4979">
        <v>1.4338681990456283</v>
      </c>
      <c r="C4979">
        <v>-0.43694650551873437</v>
      </c>
      <c r="D4979">
        <v>1.4337150215972629</v>
      </c>
      <c r="E4979">
        <v>-0.43949961385891667</v>
      </c>
      <c r="F4979">
        <v>1.531774483654047E-4</v>
      </c>
      <c r="G4979">
        <v>2.5531083401822974E-3</v>
      </c>
      <c r="H4979">
        <v>6.2724645260361615E-6</v>
      </c>
      <c r="I4979">
        <v>6.2196875231532051E-6</v>
      </c>
      <c r="J4979">
        <v>1.531774483654047E-4</v>
      </c>
      <c r="K4979">
        <v>2.5531083401822974E-3</v>
      </c>
      <c r="L4979">
        <v>-21.595480235710394</v>
      </c>
      <c r="M4979">
        <v>3.5968494081896258</v>
      </c>
      <c r="N4979">
        <v>26.089286592821736</v>
      </c>
      <c r="O4979">
        <v>7.3928444703648184</v>
      </c>
      <c r="P4979">
        <v>25.019926569823987</v>
      </c>
      <c r="Q4979">
        <v>2.9225915452503301E-3</v>
      </c>
      <c r="R4979">
        <v>3.6165336686779367E-3</v>
      </c>
      <c r="S4979">
        <v>15.157680511374332</v>
      </c>
      <c r="T4979">
        <v>-1.4461242753776415</v>
      </c>
    </row>
    <row r="4980" spans="1:20" x14ac:dyDescent="0.35">
      <c r="A4980">
        <v>199.12</v>
      </c>
      <c r="B4980">
        <v>1.4328444942271268</v>
      </c>
      <c r="C4980">
        <v>-0.4411795852326702</v>
      </c>
      <c r="D4980">
        <v>1.431905322949016</v>
      </c>
      <c r="E4980">
        <v>-0.44268705714962986</v>
      </c>
      <c r="F4980">
        <v>9.3917127811082857E-4</v>
      </c>
      <c r="G4980">
        <v>1.5074719169596573E-3</v>
      </c>
      <c r="H4980">
        <v>6.2713818946169191E-6</v>
      </c>
      <c r="I4980">
        <v>6.2188947503187543E-6</v>
      </c>
      <c r="J4980">
        <v>9.3917127811082857E-4</v>
      </c>
      <c r="K4980">
        <v>1.5074719169596573E-3</v>
      </c>
      <c r="L4980">
        <v>-18.193761510724329</v>
      </c>
      <c r="M4980">
        <v>4.1684968438122256</v>
      </c>
      <c r="N4980">
        <v>23.425036040596904</v>
      </c>
      <c r="O4980">
        <v>5.6800337086144097</v>
      </c>
      <c r="P4980">
        <v>22.725965998660385</v>
      </c>
      <c r="Q4980">
        <v>2.9225915452503301E-3</v>
      </c>
      <c r="R4980">
        <v>3.6165336686779367E-3</v>
      </c>
      <c r="S4980">
        <v>15.160665803419029</v>
      </c>
      <c r="T4980">
        <v>-1.4473204655651142</v>
      </c>
    </row>
    <row r="4981" spans="1:20" x14ac:dyDescent="0.35">
      <c r="A4981">
        <v>199.16</v>
      </c>
      <c r="B4981">
        <v>1.4318082943163655</v>
      </c>
      <c r="C4981">
        <v>-0.44541040150537309</v>
      </c>
      <c r="D4981">
        <v>1.4308644617810509</v>
      </c>
      <c r="E4981">
        <v>-0.44907828132559102</v>
      </c>
      <c r="F4981">
        <v>9.4383253531460376E-4</v>
      </c>
      <c r="G4981">
        <v>3.6678798202179341E-3</v>
      </c>
      <c r="H4981">
        <v>6.2703014604723612E-6</v>
      </c>
      <c r="I4981">
        <v>6.2203474506451083E-6</v>
      </c>
      <c r="J4981">
        <v>9.4383253531460376E-4</v>
      </c>
      <c r="K4981">
        <v>3.6678798202179341E-3</v>
      </c>
      <c r="L4981">
        <v>-18.42199646321691</v>
      </c>
      <c r="M4981">
        <v>5.3540900842147874</v>
      </c>
      <c r="N4981">
        <v>25.209642618574964</v>
      </c>
      <c r="O4981">
        <v>5.1280848036375817</v>
      </c>
      <c r="P4981">
        <v>24.682561196175985</v>
      </c>
      <c r="Q4981">
        <v>2.9225915452503301E-3</v>
      </c>
      <c r="R4981">
        <v>3.6165336686779367E-3</v>
      </c>
      <c r="S4981">
        <v>15.16425719123438</v>
      </c>
      <c r="T4981">
        <v>-1.4459500527555282</v>
      </c>
    </row>
    <row r="4982" spans="1:20" x14ac:dyDescent="0.35">
      <c r="A4982">
        <v>199.2</v>
      </c>
      <c r="B4982">
        <v>1.430759603833911</v>
      </c>
      <c r="C4982">
        <v>-0.44963891745953705</v>
      </c>
      <c r="D4982">
        <v>1.4297853485668406</v>
      </c>
      <c r="E4982">
        <v>-0.45467403420262631</v>
      </c>
      <c r="F4982">
        <v>9.7425526707040078E-4</v>
      </c>
      <c r="G4982">
        <v>5.0351167430892629E-3</v>
      </c>
      <c r="H4982">
        <v>6.2692331753619293E-6</v>
      </c>
      <c r="I4982">
        <v>6.224188457102826E-6</v>
      </c>
      <c r="J4982">
        <v>9.7425526707040078E-4</v>
      </c>
      <c r="K4982">
        <v>5.0351167430892629E-3</v>
      </c>
      <c r="L4982">
        <v>-22.019068769566061</v>
      </c>
      <c r="M4982">
        <v>3.7374721968442919</v>
      </c>
      <c r="N4982">
        <v>26.69755244977118</v>
      </c>
      <c r="O4982">
        <v>7.2274113247821745</v>
      </c>
      <c r="P4982">
        <v>25.700658208510802</v>
      </c>
      <c r="Q4982">
        <v>2.9225915452503301E-3</v>
      </c>
      <c r="R4982">
        <v>3.6165336686779367E-3</v>
      </c>
      <c r="S4982">
        <v>15.167534646266208</v>
      </c>
      <c r="T4982">
        <v>-1.444957158536976</v>
      </c>
    </row>
    <row r="4983" spans="1:20" x14ac:dyDescent="0.35">
      <c r="A4983">
        <v>199.24</v>
      </c>
      <c r="B4983">
        <v>1.4296984274091542</v>
      </c>
      <c r="C4983">
        <v>-0.45386509622503779</v>
      </c>
      <c r="D4983">
        <v>1.4286455763435921</v>
      </c>
      <c r="E4983">
        <v>-0.45818721761202658</v>
      </c>
      <c r="F4983">
        <v>1.0528510655620771E-3</v>
      </c>
      <c r="G4983">
        <v>4.3221213869887865E-3</v>
      </c>
      <c r="H4983">
        <v>6.2681972986439235E-6</v>
      </c>
      <c r="I4983">
        <v>6.2266887671844724E-6</v>
      </c>
      <c r="J4983">
        <v>1.0528510655620771E-3</v>
      </c>
      <c r="K4983">
        <v>4.3221213869887865E-3</v>
      </c>
      <c r="L4983">
        <v>-23.524259349458617</v>
      </c>
      <c r="M4983">
        <v>3.1889573509989195</v>
      </c>
      <c r="N4983">
        <v>27.514811120746558</v>
      </c>
      <c r="O4983">
        <v>8.0254435179432502</v>
      </c>
      <c r="P4983">
        <v>26.318379269070903</v>
      </c>
      <c r="Q4983">
        <v>2.9225915452503301E-3</v>
      </c>
      <c r="R4983">
        <v>3.6165336686779367E-3</v>
      </c>
      <c r="S4983">
        <v>15.170009205943874</v>
      </c>
      <c r="T4983">
        <v>-1.4449828169673671</v>
      </c>
    </row>
    <row r="4984" spans="1:20" x14ac:dyDescent="0.35">
      <c r="A4984">
        <v>199.28</v>
      </c>
      <c r="B4984">
        <v>1.4286247697803014</v>
      </c>
      <c r="C4984">
        <v>-0.45808890093927213</v>
      </c>
      <c r="D4984">
        <v>1.426824215327279</v>
      </c>
      <c r="E4984">
        <v>-0.4630231263887743</v>
      </c>
      <c r="F4984">
        <v>1.8005544530224071E-3</v>
      </c>
      <c r="G4984">
        <v>4.934225449502172E-3</v>
      </c>
      <c r="H4984">
        <v>6.2675899936147549E-6</v>
      </c>
      <c r="I4984">
        <v>6.2303251091510249E-6</v>
      </c>
      <c r="J4984">
        <v>1.8005544530224071E-3</v>
      </c>
      <c r="K4984">
        <v>4.934225449502172E-3</v>
      </c>
      <c r="L4984">
        <v>-18.875932149169444</v>
      </c>
      <c r="M4984">
        <v>4.3088156674873419</v>
      </c>
      <c r="N4984">
        <v>24.296809208209037</v>
      </c>
      <c r="O4984">
        <v>5.5534183593779565</v>
      </c>
      <c r="P4984">
        <v>23.653635708402955</v>
      </c>
      <c r="Q4984">
        <v>2.9225915452503301E-3</v>
      </c>
      <c r="R4984">
        <v>3.6165336686779367E-3</v>
      </c>
      <c r="S4984">
        <v>15.173637756144418</v>
      </c>
      <c r="T4984">
        <v>-1.4453587556473531</v>
      </c>
    </row>
    <row r="4985" spans="1:20" x14ac:dyDescent="0.35">
      <c r="A4985">
        <v>199.32</v>
      </c>
      <c r="B4985">
        <v>1.4275386357943756</v>
      </c>
      <c r="C4985">
        <v>-0.46231029474745816</v>
      </c>
      <c r="D4985">
        <v>1.4255787832674232</v>
      </c>
      <c r="E4985">
        <v>-0.4718570222289114</v>
      </c>
      <c r="F4985">
        <v>1.9598525269524103E-3</v>
      </c>
      <c r="G4985">
        <v>9.5467274814532432E-3</v>
      </c>
      <c r="H4985">
        <v>6.2671031220123842E-6</v>
      </c>
      <c r="I4985">
        <v>6.2473615618990148E-6</v>
      </c>
      <c r="J4985">
        <v>1.9598525269524103E-3</v>
      </c>
      <c r="K4985">
        <v>9.5467274814532432E-3</v>
      </c>
      <c r="L4985">
        <v>-17.687254723430385</v>
      </c>
      <c r="M4985">
        <v>5.5162053742374244</v>
      </c>
      <c r="N4985">
        <v>24.726323589690434</v>
      </c>
      <c r="O4985">
        <v>4.3504976266446445</v>
      </c>
      <c r="P4985">
        <v>24.340588502800031</v>
      </c>
      <c r="Q4985">
        <v>2.9225915452503301E-3</v>
      </c>
      <c r="R4985">
        <v>3.6165336686779367E-3</v>
      </c>
      <c r="S4985">
        <v>15.178303329010408</v>
      </c>
      <c r="T4985">
        <v>-1.442986684285543</v>
      </c>
    </row>
    <row r="4986" spans="1:20" x14ac:dyDescent="0.35">
      <c r="A4986">
        <v>199.36</v>
      </c>
      <c r="B4986">
        <v>1.4264400304072049</v>
      </c>
      <c r="C4986">
        <v>-0.46652924080297442</v>
      </c>
      <c r="D4986">
        <v>1.4245083667078788</v>
      </c>
      <c r="E4986">
        <v>-0.47690134049303257</v>
      </c>
      <c r="F4986">
        <v>1.9316636993260694E-3</v>
      </c>
      <c r="G4986">
        <v>1.0372099690058145E-2</v>
      </c>
      <c r="H4986">
        <v>6.2665944402722207E-6</v>
      </c>
      <c r="I4986">
        <v>6.2676891627853956E-6</v>
      </c>
      <c r="J4986">
        <v>1.9316636993260694E-3</v>
      </c>
      <c r="K4986">
        <v>1.0372099690058145E-2</v>
      </c>
      <c r="L4986">
        <v>-26.016409231633538</v>
      </c>
      <c r="M4986">
        <v>2.4437509200284131</v>
      </c>
      <c r="N4986">
        <v>29.116396114297896</v>
      </c>
      <c r="O4986">
        <v>8.992273859823392</v>
      </c>
      <c r="P4986">
        <v>27.693023192035906</v>
      </c>
      <c r="Q4986">
        <v>2.9225915452503301E-3</v>
      </c>
      <c r="R4986">
        <v>3.6165336686779367E-3</v>
      </c>
      <c r="S4986">
        <v>15.18127771182156</v>
      </c>
      <c r="T4986">
        <v>-1.4421119714548032</v>
      </c>
    </row>
    <row r="4987" spans="1:20" x14ac:dyDescent="0.35">
      <c r="A4987">
        <v>199.4</v>
      </c>
      <c r="B4987">
        <v>1.4253289586834206</v>
      </c>
      <c r="C4987">
        <v>-0.47074570226767126</v>
      </c>
      <c r="D4987">
        <v>1.4232593624141698</v>
      </c>
      <c r="E4987">
        <v>-0.47876869239048792</v>
      </c>
      <c r="F4987">
        <v>2.0695962692507397E-3</v>
      </c>
      <c r="G4987">
        <v>8.0229901228166534E-3</v>
      </c>
      <c r="H4987">
        <v>6.2661966533242508E-6</v>
      </c>
      <c r="I4987">
        <v>6.2793419267942255E-6</v>
      </c>
      <c r="J4987">
        <v>2.0695962692507397E-3</v>
      </c>
      <c r="K4987">
        <v>8.0229901228166534E-3</v>
      </c>
      <c r="L4987">
        <v>-24.890858804618457</v>
      </c>
      <c r="M4987">
        <v>2.5855207738303054</v>
      </c>
      <c r="N4987">
        <v>28.153458519667936</v>
      </c>
      <c r="O4987">
        <v>8.4553220785819665</v>
      </c>
      <c r="P4987">
        <v>26.853766126301679</v>
      </c>
      <c r="Q4987">
        <v>2.9225915452503301E-3</v>
      </c>
      <c r="R4987">
        <v>3.6165336686779367E-3</v>
      </c>
      <c r="S4987">
        <v>15.183167735510732</v>
      </c>
      <c r="T4987">
        <v>-1.4430054590078907</v>
      </c>
    </row>
    <row r="4988" spans="1:20" x14ac:dyDescent="0.35">
      <c r="A4988">
        <v>199.44</v>
      </c>
      <c r="B4988">
        <v>1.4242054257964478</v>
      </c>
      <c r="C4988">
        <v>-0.4749596423121939</v>
      </c>
      <c r="D4988">
        <v>1.422489927826629</v>
      </c>
      <c r="E4988">
        <v>-0.48256186486496577</v>
      </c>
      <c r="F4988">
        <v>1.7154979698188466E-3</v>
      </c>
      <c r="G4988">
        <v>7.6022225527718756E-3</v>
      </c>
      <c r="H4988">
        <v>6.26553026804876E-6</v>
      </c>
      <c r="I4988">
        <v>6.2896716732981507E-6</v>
      </c>
      <c r="J4988">
        <v>1.7154979698188466E-3</v>
      </c>
      <c r="K4988">
        <v>7.6022225527718756E-3</v>
      </c>
      <c r="L4988">
        <v>-20.1434342837948</v>
      </c>
      <c r="M4988">
        <v>4.5704231490166203</v>
      </c>
      <c r="N4988">
        <v>25.916252405465702</v>
      </c>
      <c r="O4988">
        <v>5.5747314385496303</v>
      </c>
      <c r="P4988">
        <v>25.309573448239959</v>
      </c>
      <c r="Q4988">
        <v>2.9225915452503301E-3</v>
      </c>
      <c r="R4988">
        <v>3.6165336686779367E-3</v>
      </c>
      <c r="S4988">
        <v>15.185357260526409</v>
      </c>
      <c r="T4988">
        <v>-1.4422709983298163</v>
      </c>
    </row>
    <row r="4989" spans="1:20" x14ac:dyDescent="0.35">
      <c r="A4989">
        <v>199.48</v>
      </c>
      <c r="B4989">
        <v>1.4230694370284966</v>
      </c>
      <c r="C4989">
        <v>-0.4791710241163043</v>
      </c>
      <c r="D4989">
        <v>1.4223999098088385</v>
      </c>
      <c r="E4989">
        <v>-0.48467432887278827</v>
      </c>
      <c r="F4989">
        <v>6.6952721965818363E-4</v>
      </c>
      <c r="G4989">
        <v>5.5033047564839732E-3</v>
      </c>
      <c r="H4989">
        <v>6.2643640163305991E-6</v>
      </c>
      <c r="I4989">
        <v>6.2944825577346865E-6</v>
      </c>
      <c r="J4989">
        <v>6.6952721965818363E-4</v>
      </c>
      <c r="K4989">
        <v>5.5033047564839732E-3</v>
      </c>
      <c r="L4989">
        <v>-24.48780898936991</v>
      </c>
      <c r="M4989">
        <v>3.2507959294306521</v>
      </c>
      <c r="N4989">
        <v>28.581142122905813</v>
      </c>
      <c r="O4989">
        <v>7.8516821919193749</v>
      </c>
      <c r="P4989">
        <v>27.481498718352992</v>
      </c>
      <c r="Q4989">
        <v>2.9225915452503301E-3</v>
      </c>
      <c r="R4989">
        <v>3.6165336686779367E-3</v>
      </c>
      <c r="S4989">
        <v>15.186257228581356</v>
      </c>
      <c r="T4989">
        <v>-1.4413699340319206</v>
      </c>
    </row>
    <row r="4990" spans="1:20" x14ac:dyDescent="0.35">
      <c r="A4990">
        <v>199.51999999999998</v>
      </c>
      <c r="B4990">
        <v>1.4219209977705536</v>
      </c>
      <c r="C4990">
        <v>-0.4833798108692019</v>
      </c>
      <c r="D4990">
        <v>1.4226491555360692</v>
      </c>
      <c r="E4990">
        <v>-0.48860165847779674</v>
      </c>
      <c r="F4990">
        <v>-7.2815776551560241E-4</v>
      </c>
      <c r="G4990">
        <v>5.2218476085948429E-3</v>
      </c>
      <c r="H4990">
        <v>6.2632146576846073E-6</v>
      </c>
      <c r="I4990">
        <v>6.2986864482717996E-6</v>
      </c>
      <c r="J4990">
        <v>7.2815776551560241E-4</v>
      </c>
      <c r="K4990">
        <v>5.2218476085948429E-3</v>
      </c>
      <c r="L4990">
        <v>-20.179748843197078</v>
      </c>
      <c r="M4990">
        <v>4.5658529454549583</v>
      </c>
      <c r="N4990">
        <v>25.971183505638681</v>
      </c>
      <c r="O4990">
        <v>5.46464219101731</v>
      </c>
      <c r="P4990">
        <v>25.389762866315081</v>
      </c>
      <c r="Q4990">
        <v>2.9225915452503301E-3</v>
      </c>
      <c r="R4990">
        <v>3.6165336686779367E-3</v>
      </c>
      <c r="S4990">
        <v>15.187532540913276</v>
      </c>
      <c r="T4990">
        <v>-1.4390847359083829</v>
      </c>
    </row>
    <row r="4991" spans="1:20" x14ac:dyDescent="0.35">
      <c r="A4991">
        <v>199.56</v>
      </c>
      <c r="B4991">
        <v>1.4207601135223702</v>
      </c>
      <c r="C4991">
        <v>-0.48758596576985086</v>
      </c>
      <c r="D4991">
        <v>1.4202134026195861</v>
      </c>
      <c r="E4991">
        <v>-0.48883028822634106</v>
      </c>
      <c r="F4991">
        <v>5.4671090278413104E-4</v>
      </c>
      <c r="G4991">
        <v>1.2443224564901989E-3</v>
      </c>
      <c r="H4991">
        <v>6.2620194028055574E-6</v>
      </c>
      <c r="I4991">
        <v>6.297734474710167E-6</v>
      </c>
      <c r="J4991">
        <v>5.4671090278413104E-4</v>
      </c>
      <c r="K4991">
        <v>1.2443224564901989E-3</v>
      </c>
      <c r="L4991">
        <v>-22.141714662242752</v>
      </c>
      <c r="M4991">
        <v>1.9565326509322887</v>
      </c>
      <c r="N4991">
        <v>24.62837118856762</v>
      </c>
      <c r="O4991">
        <v>7.5180673530589175</v>
      </c>
      <c r="P4991">
        <v>23.452832039579725</v>
      </c>
      <c r="Q4991">
        <v>2.9225915452503301E-3</v>
      </c>
      <c r="R4991">
        <v>3.6165336686779367E-3</v>
      </c>
      <c r="S4991">
        <v>15.189892787119049</v>
      </c>
      <c r="T4991">
        <v>-1.4424637802792046</v>
      </c>
    </row>
    <row r="4992" spans="1:20" x14ac:dyDescent="0.35">
      <c r="A4992">
        <v>199.6</v>
      </c>
      <c r="B4992">
        <v>1.4195867898924559</v>
      </c>
      <c r="C4992">
        <v>-0.49178945202727964</v>
      </c>
      <c r="D4992">
        <v>1.4195308922563445</v>
      </c>
      <c r="E4992">
        <v>-0.49507293513863143</v>
      </c>
      <c r="F4992">
        <v>5.589763611135723E-5</v>
      </c>
      <c r="G4992">
        <v>3.2834831113517926E-3</v>
      </c>
      <c r="H4992">
        <v>6.260765366568915E-6</v>
      </c>
      <c r="I4992">
        <v>6.2986327970639683E-6</v>
      </c>
      <c r="J4992">
        <v>5.589763611135723E-5</v>
      </c>
      <c r="K4992">
        <v>3.2834831113517926E-3</v>
      </c>
      <c r="L4992">
        <v>-17.5917961763645</v>
      </c>
      <c r="M4992">
        <v>6.2877903692392128</v>
      </c>
      <c r="N4992">
        <v>25.690522439926532</v>
      </c>
      <c r="O4992">
        <v>3.5172734546887554</v>
      </c>
      <c r="P4992">
        <v>25.448609602123856</v>
      </c>
      <c r="Q4992">
        <v>2.9225915452503301E-3</v>
      </c>
      <c r="R4992">
        <v>3.6165336686779367E-3</v>
      </c>
      <c r="S4992">
        <v>15.192907015356834</v>
      </c>
      <c r="T4992">
        <v>-1.4403440572542283</v>
      </c>
    </row>
    <row r="4993" spans="1:20" x14ac:dyDescent="0.35">
      <c r="A4993">
        <v>199.64</v>
      </c>
      <c r="B4993">
        <v>1.4184010325980592</v>
      </c>
      <c r="C4993">
        <v>-0.49599023286093424</v>
      </c>
      <c r="D4993">
        <v>1.4183130518881519</v>
      </c>
      <c r="E4993">
        <v>-0.50139366548226172</v>
      </c>
      <c r="F4993">
        <v>8.7980709907231613E-5</v>
      </c>
      <c r="G4993">
        <v>5.4034326213274753E-3</v>
      </c>
      <c r="H4993">
        <v>6.259512757442061E-6</v>
      </c>
      <c r="I4993">
        <v>6.3032198265704112E-6</v>
      </c>
      <c r="J4993">
        <v>8.7980709907231613E-5</v>
      </c>
      <c r="K4993">
        <v>5.4034326213274753E-3</v>
      </c>
      <c r="L4993">
        <v>-21.075313035603418</v>
      </c>
      <c r="M4993">
        <v>3.7050000637234097</v>
      </c>
      <c r="N4993">
        <v>25.756755581817998</v>
      </c>
      <c r="O4993">
        <v>6.0049644056091687</v>
      </c>
      <c r="P4993">
        <v>25.046973082368247</v>
      </c>
      <c r="Q4993">
        <v>2.9225915452503301E-3</v>
      </c>
      <c r="R4993">
        <v>3.6165336686779367E-3</v>
      </c>
      <c r="S4993">
        <v>15.196424209893138</v>
      </c>
      <c r="T4993">
        <v>-1.4389105650818499</v>
      </c>
    </row>
    <row r="4994" spans="1:20" x14ac:dyDescent="0.35">
      <c r="A4994">
        <v>199.68</v>
      </c>
      <c r="B4994">
        <v>1.4172028474651586</v>
      </c>
      <c r="C4994">
        <v>-0.50018827150097844</v>
      </c>
      <c r="D4994">
        <v>1.4168456842659698</v>
      </c>
      <c r="E4994">
        <v>-0.50681760806143072</v>
      </c>
      <c r="F4994">
        <v>3.5716319918877026E-4</v>
      </c>
      <c r="G4994">
        <v>6.6293365604522814E-3</v>
      </c>
      <c r="H4994">
        <v>6.2582846486484326E-6</v>
      </c>
      <c r="I4994">
        <v>6.310759358596284E-6</v>
      </c>
      <c r="J4994">
        <v>3.5716319918877026E-4</v>
      </c>
      <c r="K4994">
        <v>6.6293365604522814E-3</v>
      </c>
      <c r="L4994">
        <v>-22.627053900944045</v>
      </c>
      <c r="M4994">
        <v>3.3119033127226376</v>
      </c>
      <c r="N4994">
        <v>26.815365438285667</v>
      </c>
      <c r="O4994">
        <v>6.6803624931765793</v>
      </c>
      <c r="P4994">
        <v>25.969916837536562</v>
      </c>
      <c r="Q4994">
        <v>2.9225915452503301E-3</v>
      </c>
      <c r="R4994">
        <v>3.6165336686779367E-3</v>
      </c>
      <c r="S4994">
        <v>15.19981770030982</v>
      </c>
      <c r="T4994">
        <v>-1.438250675745735</v>
      </c>
    </row>
    <row r="4995" spans="1:20" x14ac:dyDescent="0.35">
      <c r="A4995">
        <v>199.72</v>
      </c>
      <c r="B4995">
        <v>1.4159922404284473</v>
      </c>
      <c r="C4995">
        <v>-0.50438353118862056</v>
      </c>
      <c r="D4995">
        <v>1.4146324426625458</v>
      </c>
      <c r="E4995">
        <v>-0.5072438992702899</v>
      </c>
      <c r="F4995">
        <v>1.3597977659014493E-3</v>
      </c>
      <c r="G4995">
        <v>2.86036808166934E-3</v>
      </c>
      <c r="H4995">
        <v>6.2574017422238236E-6</v>
      </c>
      <c r="I4995">
        <v>6.3111339974036595E-6</v>
      </c>
      <c r="J4995">
        <v>1.3597977659014493E-3</v>
      </c>
      <c r="K4995">
        <v>2.86036808166934E-3</v>
      </c>
      <c r="L4995">
        <v>-26.45645460056441</v>
      </c>
      <c r="M4995">
        <v>1.5775125138851136</v>
      </c>
      <c r="N4995">
        <v>28.520333394571619</v>
      </c>
      <c r="O4995">
        <v>8.9977436496161065</v>
      </c>
      <c r="P4995">
        <v>27.063813961696344</v>
      </c>
      <c r="Q4995">
        <v>2.9225915452503301E-3</v>
      </c>
      <c r="R4995">
        <v>3.6165336686779367E-3</v>
      </c>
      <c r="S4995">
        <v>15.202052047915803</v>
      </c>
      <c r="T4995">
        <v>-1.4411931470396497</v>
      </c>
    </row>
    <row r="4996" spans="1:20" x14ac:dyDescent="0.35">
      <c r="A4996">
        <v>199.76</v>
      </c>
      <c r="B4996">
        <v>1.4147692175313191</v>
      </c>
      <c r="C4996">
        <v>-0.50857597517643449</v>
      </c>
      <c r="D4996">
        <v>1.4147976859241949</v>
      </c>
      <c r="E4996">
        <v>-0.51236390400094844</v>
      </c>
      <c r="F4996">
        <v>-2.846839287573566E-5</v>
      </c>
      <c r="G4996">
        <v>3.7879288245139531E-3</v>
      </c>
      <c r="H4996">
        <v>6.2561491713944275E-6</v>
      </c>
      <c r="I4996">
        <v>6.3127430606233151E-6</v>
      </c>
      <c r="J4996">
        <v>2.846839287573566E-5</v>
      </c>
      <c r="K4996">
        <v>3.7879288245139531E-3</v>
      </c>
      <c r="L4996">
        <v>-20.324531438376756</v>
      </c>
      <c r="M4996">
        <v>5.7227873386686161</v>
      </c>
      <c r="N4996">
        <v>27.639078044243522</v>
      </c>
      <c r="O4996">
        <v>4.4891986444812186</v>
      </c>
      <c r="P4996">
        <v>27.272068690625069</v>
      </c>
      <c r="Q4996">
        <v>2.9225915452503301E-3</v>
      </c>
      <c r="R4996">
        <v>3.6165336686779367E-3</v>
      </c>
      <c r="S4996">
        <v>15.203783663246963</v>
      </c>
      <c r="T4996">
        <v>-1.4383245829712694</v>
      </c>
    </row>
    <row r="4997" spans="1:20" x14ac:dyDescent="0.35">
      <c r="A4997">
        <v>199.8</v>
      </c>
      <c r="B4997">
        <v>1.4135337849258518</v>
      </c>
      <c r="C4997">
        <v>-0.51276556672868123</v>
      </c>
      <c r="D4997">
        <v>1.4134778923527098</v>
      </c>
      <c r="E4997">
        <v>-0.51806436923541554</v>
      </c>
      <c r="F4997">
        <v>5.5892573141980151E-5</v>
      </c>
      <c r="G4997">
        <v>5.2988025067343125E-3</v>
      </c>
      <c r="H4997">
        <v>6.254897565071036E-6</v>
      </c>
      <c r="I4997">
        <v>6.317099458730751E-6</v>
      </c>
      <c r="J4997">
        <v>5.5892573141980151E-5</v>
      </c>
      <c r="K4997">
        <v>5.2988025067343125E-3</v>
      </c>
      <c r="L4997">
        <v>-19.46259223980114</v>
      </c>
      <c r="M4997">
        <v>3.6680006931527429</v>
      </c>
      <c r="N4997">
        <v>24.111848011927638</v>
      </c>
      <c r="O4997">
        <v>5.1345795108767902</v>
      </c>
      <c r="P4997">
        <v>23.558805313444548</v>
      </c>
      <c r="Q4997">
        <v>2.9225915452503301E-3</v>
      </c>
      <c r="R4997">
        <v>3.6165336686779367E-3</v>
      </c>
      <c r="S4997">
        <v>15.207102457126519</v>
      </c>
      <c r="T4997">
        <v>-1.4372444517703735</v>
      </c>
    </row>
    <row r="4998" spans="1:20" x14ac:dyDescent="0.35">
      <c r="A4998">
        <v>199.84</v>
      </c>
      <c r="B4998">
        <v>1.4122859488727897</v>
      </c>
      <c r="C4998">
        <v>-0.51695226912163061</v>
      </c>
      <c r="D4998">
        <v>1.4114475306660497</v>
      </c>
      <c r="E4998">
        <v>-0.52091878520751134</v>
      </c>
      <c r="F4998">
        <v>8.3841820674002143E-4</v>
      </c>
      <c r="G4998">
        <v>3.9665160858807225E-3</v>
      </c>
      <c r="H4998">
        <v>6.2537865079416233E-6</v>
      </c>
      <c r="I4998">
        <v>6.318983819427333E-6</v>
      </c>
      <c r="J4998">
        <v>8.3841820674002143E-4</v>
      </c>
      <c r="K4998">
        <v>3.9665160858807225E-3</v>
      </c>
      <c r="L4998">
        <v>-24.309640807755347</v>
      </c>
      <c r="M4998">
        <v>2.3616538228348865</v>
      </c>
      <c r="N4998">
        <v>27.322098743666398</v>
      </c>
      <c r="O4998">
        <v>7.5300356261606698</v>
      </c>
      <c r="P4998">
        <v>26.263960920383049</v>
      </c>
      <c r="Q4998">
        <v>2.9225915452503301E-3</v>
      </c>
      <c r="R4998">
        <v>3.6165336686779367E-3</v>
      </c>
      <c r="S4998">
        <v>15.210046872985746</v>
      </c>
      <c r="T4998">
        <v>-1.4386417298414427</v>
      </c>
    </row>
    <row r="4999" spans="1:20" x14ac:dyDescent="0.35">
      <c r="A4999">
        <v>199.88</v>
      </c>
      <c r="B4999">
        <v>1.4110257157415242</v>
      </c>
      <c r="C4999">
        <v>-0.52113604564388705</v>
      </c>
      <c r="D4999">
        <v>1.4093512414921578</v>
      </c>
      <c r="E4999">
        <v>-0.52383910387120913</v>
      </c>
      <c r="F4999">
        <v>1.6744742493663978E-3</v>
      </c>
      <c r="G4999">
        <v>2.703058227322086E-3</v>
      </c>
      <c r="H4999">
        <v>6.2530962473381516E-6</v>
      </c>
      <c r="I4999">
        <v>6.3191814064543181E-6</v>
      </c>
      <c r="J4999">
        <v>1.6744742493663978E-3</v>
      </c>
      <c r="K4999">
        <v>2.703058227322086E-3</v>
      </c>
      <c r="L4999">
        <v>-22.130600304183897</v>
      </c>
      <c r="M4999">
        <v>3.4823027449678476</v>
      </c>
      <c r="N4999">
        <v>26.520676498896911</v>
      </c>
      <c r="O4999">
        <v>6.1104801954279182</v>
      </c>
      <c r="P4999">
        <v>25.807136876074146</v>
      </c>
      <c r="Q4999">
        <v>2.9225915452503301E-3</v>
      </c>
      <c r="R4999">
        <v>3.6165336686779367E-3</v>
      </c>
      <c r="S4999">
        <v>15.213073518860153</v>
      </c>
      <c r="T4999">
        <v>-1.4400852723104147</v>
      </c>
    </row>
    <row r="5000" spans="1:20" x14ac:dyDescent="0.35">
      <c r="A5000">
        <v>199.92000000000002</v>
      </c>
      <c r="B5000">
        <v>1.4097530920100827</v>
      </c>
      <c r="C5000">
        <v>-0.52531685959669105</v>
      </c>
      <c r="D5000">
        <v>1.4084947532030352</v>
      </c>
      <c r="E5000">
        <v>-0.52930210304460423</v>
      </c>
      <c r="F5000">
        <v>1.2583388070475099E-3</v>
      </c>
      <c r="G5000">
        <v>3.9852434479131782E-3</v>
      </c>
      <c r="H5000">
        <v>6.2521621245747943E-6</v>
      </c>
      <c r="I5000">
        <v>6.3210943858367303E-6</v>
      </c>
      <c r="J5000">
        <v>1.2583388070475099E-3</v>
      </c>
      <c r="K5000">
        <v>3.9852434479131782E-3</v>
      </c>
      <c r="L5000">
        <v>-21.392670485762991</v>
      </c>
      <c r="M5000">
        <v>4.6157711036992746</v>
      </c>
      <c r="N5000">
        <v>27.246586004754271</v>
      </c>
      <c r="O5000">
        <v>5.1325588798936916</v>
      </c>
      <c r="P5000">
        <v>26.758798333611615</v>
      </c>
      <c r="Q5000">
        <v>2.9225915452503301E-3</v>
      </c>
      <c r="R5000">
        <v>3.6165336686779367E-3</v>
      </c>
      <c r="S5000">
        <v>15.215832829608141</v>
      </c>
      <c r="T5000">
        <v>-1.4384007883312622</v>
      </c>
    </row>
    <row r="5001" spans="1:20" x14ac:dyDescent="0.35">
      <c r="A5001">
        <v>199.96</v>
      </c>
      <c r="B5001">
        <v>1.4084680842650972</v>
      </c>
      <c r="C5001">
        <v>-0.52949467429427088</v>
      </c>
      <c r="D5001">
        <v>1.40687835924924</v>
      </c>
      <c r="E5001">
        <v>-0.53246147712216096</v>
      </c>
      <c r="F5001">
        <v>1.5897250158571907E-3</v>
      </c>
      <c r="G5001">
        <v>2.9668028278900804E-3</v>
      </c>
      <c r="H5001">
        <v>6.2514171372750881E-6</v>
      </c>
      <c r="I5001">
        <v>6.3215905507634786E-6</v>
      </c>
      <c r="J5001">
        <v>1.5897250158571907E-3</v>
      </c>
      <c r="K5001">
        <v>2.9668028278900804E-3</v>
      </c>
      <c r="L5001">
        <v>-23.81539570543724</v>
      </c>
      <c r="M5001">
        <v>2.5010246431260299</v>
      </c>
      <c r="N5001">
        <v>26.994280445348657</v>
      </c>
      <c r="O5001">
        <v>7.0676898598321038</v>
      </c>
      <c r="P5001">
        <v>26.052618617086448</v>
      </c>
      <c r="Q5001">
        <v>2.9225915452503301E-3</v>
      </c>
      <c r="R5001">
        <v>3.6165336686779367E-3</v>
      </c>
      <c r="S5001">
        <v>15.218478550122416</v>
      </c>
      <c r="T5001">
        <v>-1.4390041666723934</v>
      </c>
    </row>
    <row r="5002" spans="1:20" x14ac:dyDescent="0.35">
      <c r="A5002">
        <v>200</v>
      </c>
      <c r="B5002">
        <v>1.4071706992017909</v>
      </c>
      <c r="C5002">
        <v>-0.53366945306414415</v>
      </c>
      <c r="D5002">
        <v>1.4053263832997702</v>
      </c>
      <c r="E5002">
        <v>-0.53730814121552606</v>
      </c>
      <c r="F5002">
        <v>1.8443159020207212E-3</v>
      </c>
      <c r="G5002">
        <v>3.638688151381908E-3</v>
      </c>
      <c r="H5002">
        <v>6.2508472680507664E-6</v>
      </c>
      <c r="I5002">
        <v>6.3229739662628268E-6</v>
      </c>
      <c r="J5002">
        <v>1.8443159020207212E-3</v>
      </c>
      <c r="K5002">
        <v>3.638688151381908E-3</v>
      </c>
      <c r="L5002">
        <v>-20.797224324970365</v>
      </c>
      <c r="M5002">
        <v>4.0730516261412646</v>
      </c>
      <c r="N5002">
        <v>25.952468191567569</v>
      </c>
      <c r="O5002">
        <v>5.0672478870155491</v>
      </c>
      <c r="P5002">
        <v>25.452968472967214</v>
      </c>
      <c r="Q5002">
        <v>2.9225915452503301E-3</v>
      </c>
      <c r="R5002">
        <v>3.6165336686779367E-3</v>
      </c>
      <c r="S5002">
        <v>15.22164959950176</v>
      </c>
      <c r="T5002">
        <v>-1.4385903972574381</v>
      </c>
    </row>
    <row r="5003" spans="1:20" x14ac:dyDescent="0.35">
      <c r="A5003">
        <v>200.04</v>
      </c>
      <c r="B5003">
        <v>1.4058609436239555</v>
      </c>
      <c r="C5003">
        <v>-0.53784115924744302</v>
      </c>
      <c r="D5003">
        <v>1.4041162555608107</v>
      </c>
      <c r="E5003">
        <v>-0.54029179360149571</v>
      </c>
      <c r="F5003">
        <v>1.7446880631448725E-3</v>
      </c>
      <c r="G5003">
        <v>2.4506343540526832E-3</v>
      </c>
      <c r="H5003">
        <v>6.2502061423349782E-6</v>
      </c>
      <c r="I5003">
        <v>6.3229105185960938E-6</v>
      </c>
      <c r="J5003">
        <v>1.7446880631448725E-3</v>
      </c>
      <c r="K5003">
        <v>2.4506343540526832E-3</v>
      </c>
      <c r="L5003">
        <v>-25.025782712466555</v>
      </c>
      <c r="M5003">
        <v>2.7567957558123553</v>
      </c>
      <c r="N5003">
        <v>28.526671725126008</v>
      </c>
      <c r="O5003">
        <v>7.2019146612767173</v>
      </c>
      <c r="P5003">
        <v>27.60259815533297</v>
      </c>
      <c r="Q5003">
        <v>2.9225915452503301E-3</v>
      </c>
      <c r="R5003">
        <v>3.6165336686779367E-3</v>
      </c>
      <c r="S5003">
        <v>15.223835812718004</v>
      </c>
      <c r="T5003">
        <v>-1.4386835096556658</v>
      </c>
    </row>
    <row r="5004" spans="1:20" x14ac:dyDescent="0.35">
      <c r="A5004">
        <v>200.07999999999998</v>
      </c>
      <c r="B5004">
        <v>1.4045388244439272</v>
      </c>
      <c r="C5004">
        <v>-0.54200975619923686</v>
      </c>
      <c r="D5004">
        <v>1.404373888340654</v>
      </c>
      <c r="E5004">
        <v>-0.54943101689211682</v>
      </c>
      <c r="F5004">
        <v>1.6493610327317221E-4</v>
      </c>
      <c r="G5004">
        <v>7.4212606928799607E-3</v>
      </c>
      <c r="H5004">
        <v>6.2489622882026232E-6</v>
      </c>
      <c r="I5004">
        <v>6.3326551117907949E-6</v>
      </c>
      <c r="J5004">
        <v>1.6493610327317221E-4</v>
      </c>
      <c r="K5004">
        <v>7.4212606928799607E-3</v>
      </c>
      <c r="L5004">
        <v>-18.270326971868702</v>
      </c>
      <c r="M5004">
        <v>5.9752553391962406</v>
      </c>
      <c r="N5004">
        <v>25.999382507250584</v>
      </c>
      <c r="O5004">
        <v>2.9014267354853907</v>
      </c>
      <c r="P5004">
        <v>25.8369815121066</v>
      </c>
      <c r="Q5004">
        <v>2.9225915452503301E-3</v>
      </c>
      <c r="R5004">
        <v>3.6165336686779367E-3</v>
      </c>
      <c r="S5004">
        <v>15.226735444140154</v>
      </c>
      <c r="T5004">
        <v>-1.4332932082327985</v>
      </c>
    </row>
    <row r="5005" spans="1:20" x14ac:dyDescent="0.35">
      <c r="A5005">
        <v>200.12</v>
      </c>
      <c r="B5005">
        <v>1.4032043486825636</v>
      </c>
      <c r="C5005">
        <v>-0.54617520728885272</v>
      </c>
      <c r="D5005">
        <v>1.4017395554447312</v>
      </c>
      <c r="E5005">
        <v>-0.5512792785594145</v>
      </c>
      <c r="F5005">
        <v>1.4647932378324402E-3</v>
      </c>
      <c r="G5005">
        <v>5.104071270561783E-3</v>
      </c>
      <c r="H5005">
        <v>6.2481422756009839E-6</v>
      </c>
      <c r="I5005">
        <v>6.3365957369752833E-6</v>
      </c>
      <c r="J5005">
        <v>1.4647932378324402E-3</v>
      </c>
      <c r="K5005">
        <v>5.104071270561783E-3</v>
      </c>
      <c r="L5005">
        <v>-26.229418132876525</v>
      </c>
      <c r="M5005">
        <v>0.11974009113051244</v>
      </c>
      <c r="N5005">
        <v>26.606885864213034</v>
      </c>
      <c r="O5005">
        <v>8.8428555102198061</v>
      </c>
      <c r="P5005">
        <v>25.094427306010285</v>
      </c>
      <c r="Q5005">
        <v>2.9225915452503301E-3</v>
      </c>
      <c r="R5005">
        <v>3.6165336686779367E-3</v>
      </c>
      <c r="S5005">
        <v>15.229867343806747</v>
      </c>
      <c r="T5005">
        <v>-1.4359971501813562</v>
      </c>
    </row>
    <row r="5006" spans="1:20" x14ac:dyDescent="0.35">
      <c r="A5006">
        <v>200.16</v>
      </c>
      <c r="B5006">
        <v>1.4018575234692185</v>
      </c>
      <c r="C5006">
        <v>-0.55033747590019955</v>
      </c>
      <c r="D5006">
        <v>1.3997411916967002</v>
      </c>
      <c r="E5006">
        <v>-0.55581959980149165</v>
      </c>
      <c r="F5006">
        <v>2.1163317725183539E-3</v>
      </c>
      <c r="G5006">
        <v>5.4821239012921019E-3</v>
      </c>
      <c r="H5006">
        <v>6.2477887726830559E-6</v>
      </c>
      <c r="I5006">
        <v>6.3413344156430443E-6</v>
      </c>
      <c r="J5006">
        <v>2.1163317725183539E-3</v>
      </c>
      <c r="K5006">
        <v>5.4821239012921019E-3</v>
      </c>
      <c r="L5006">
        <v>-20.883060977711065</v>
      </c>
      <c r="M5006">
        <v>4.4092466491041531</v>
      </c>
      <c r="N5006">
        <v>26.489096179533114</v>
      </c>
      <c r="O5006">
        <v>4.5576037437494517</v>
      </c>
      <c r="P5006">
        <v>26.094069527835568</v>
      </c>
      <c r="Q5006">
        <v>2.9225915452503301E-3</v>
      </c>
      <c r="R5006">
        <v>3.6165336686779367E-3</v>
      </c>
      <c r="S5006">
        <v>15.233302772106288</v>
      </c>
      <c r="T5006">
        <v>-1.4362856583458001</v>
      </c>
    </row>
    <row r="5007" spans="1:20" x14ac:dyDescent="0.35">
      <c r="A5007">
        <v>200.2</v>
      </c>
      <c r="B5007">
        <v>1.4004983560417201</v>
      </c>
      <c r="C5007">
        <v>-0.55449652543207884</v>
      </c>
      <c r="D5007">
        <v>1.3982194550214542</v>
      </c>
      <c r="E5007">
        <v>-0.55931557452367864</v>
      </c>
      <c r="F5007">
        <v>2.2789010202659554E-3</v>
      </c>
      <c r="G5007">
        <v>4.819049091599803E-3</v>
      </c>
      <c r="H5007">
        <v>6.2475781456529903E-6</v>
      </c>
      <c r="I5007">
        <v>6.3447067487895888E-6</v>
      </c>
      <c r="J5007">
        <v>2.2789010202659554E-3</v>
      </c>
      <c r="K5007">
        <v>4.819049091599803E-3</v>
      </c>
      <c r="L5007">
        <v>-24.623699820085616</v>
      </c>
      <c r="M5007">
        <v>2.8674812112569281</v>
      </c>
      <c r="N5007">
        <v>28.274391401059336</v>
      </c>
      <c r="O5007">
        <v>6.6142617366373759</v>
      </c>
      <c r="P5007">
        <v>27.4898663288775</v>
      </c>
      <c r="Q5007">
        <v>2.9225915452503301E-3</v>
      </c>
      <c r="R5007">
        <v>3.6165336686779367E-3</v>
      </c>
      <c r="S5007">
        <v>15.235923919080806</v>
      </c>
      <c r="T5007">
        <v>-1.4364669310420588</v>
      </c>
    </row>
    <row r="5008" spans="1:20" x14ac:dyDescent="0.35">
      <c r="A5008">
        <v>200.24</v>
      </c>
      <c r="B5008">
        <v>1.3991268537463373</v>
      </c>
      <c r="C5008">
        <v>-0.55865231929852432</v>
      </c>
      <c r="D5008">
        <v>1.3960527634600457</v>
      </c>
      <c r="E5008">
        <v>-0.56221648753233833</v>
      </c>
      <c r="F5008">
        <v>3.0740902862915753E-3</v>
      </c>
      <c r="G5008">
        <v>3.5641682338140024E-3</v>
      </c>
      <c r="H5008">
        <v>6.2482177408082966E-6</v>
      </c>
      <c r="I5008">
        <v>6.3459766885639334E-6</v>
      </c>
      <c r="J5008">
        <v>3.0740902862915753E-3</v>
      </c>
      <c r="K5008">
        <v>3.5641682338140024E-3</v>
      </c>
      <c r="L5008">
        <v>-22.599623825130553</v>
      </c>
      <c r="M5008">
        <v>2.8952403253125421</v>
      </c>
      <c r="N5008">
        <v>26.26888472135111</v>
      </c>
      <c r="O5008">
        <v>5.8774544649003158</v>
      </c>
      <c r="P5008">
        <v>25.602926268625176</v>
      </c>
      <c r="Q5008">
        <v>2.9225915452503301E-3</v>
      </c>
      <c r="R5008">
        <v>3.6165336686779367E-3</v>
      </c>
      <c r="S5008">
        <v>15.238954763161981</v>
      </c>
      <c r="T5008">
        <v>-1.437879956783809</v>
      </c>
    </row>
    <row r="5009" spans="1:20" x14ac:dyDescent="0.35">
      <c r="A5009">
        <v>200.28</v>
      </c>
      <c r="B5009">
        <v>1.3977430240377602</v>
      </c>
      <c r="C5009">
        <v>-0.56280482092910233</v>
      </c>
      <c r="D5009">
        <v>1.39572190138918</v>
      </c>
      <c r="E5009">
        <v>-0.57001748124533436</v>
      </c>
      <c r="F5009">
        <v>2.0211226485802314E-3</v>
      </c>
      <c r="G5009">
        <v>7.2126603162320224E-3</v>
      </c>
      <c r="H5009">
        <v>6.247785775756338E-6</v>
      </c>
      <c r="I5009">
        <v>6.3550973938652083E-6</v>
      </c>
      <c r="J5009">
        <v>2.0211226485802314E-3</v>
      </c>
      <c r="K5009">
        <v>7.2126603162320224E-3</v>
      </c>
      <c r="L5009">
        <v>-20.589062357020637</v>
      </c>
      <c r="M5009">
        <v>5.3669032366910745</v>
      </c>
      <c r="N5009">
        <v>27.46990308385832</v>
      </c>
      <c r="O5009">
        <v>3.6311998050480199</v>
      </c>
      <c r="P5009">
        <v>27.228844327521287</v>
      </c>
      <c r="Q5009">
        <v>2.9225915452503301E-3</v>
      </c>
      <c r="R5009">
        <v>3.6165336686779367E-3</v>
      </c>
      <c r="S5009">
        <v>15.241841148482383</v>
      </c>
      <c r="T5009">
        <v>-1.4338892626955972</v>
      </c>
    </row>
    <row r="5010" spans="1:20" x14ac:dyDescent="0.35">
      <c r="A5010">
        <v>200.32</v>
      </c>
      <c r="B5010">
        <v>1.3963468744790655</v>
      </c>
      <c r="C5010">
        <v>-0.56695399376925093</v>
      </c>
      <c r="D5010">
        <v>1.3950294363231932</v>
      </c>
      <c r="E5010">
        <v>-0.57569767339094713</v>
      </c>
      <c r="F5010">
        <v>1.3174381558722636E-3</v>
      </c>
      <c r="G5010">
        <v>8.7436796216961987E-3</v>
      </c>
      <c r="H5010">
        <v>6.2468849687127739E-6</v>
      </c>
      <c r="I5010">
        <v>6.3690915715320076E-6</v>
      </c>
      <c r="J5010">
        <v>1.3174381558722636E-3</v>
      </c>
      <c r="K5010">
        <v>8.7436796216961987E-3</v>
      </c>
      <c r="L5010">
        <v>-24.74504432164289</v>
      </c>
      <c r="M5010">
        <v>2.3444356555726178</v>
      </c>
      <c r="N5010">
        <v>27.781738610492237</v>
      </c>
      <c r="O5010">
        <v>6.6014755987633116</v>
      </c>
      <c r="P5010">
        <v>26.986024533833206</v>
      </c>
      <c r="Q5010">
        <v>2.9225915452503301E-3</v>
      </c>
      <c r="R5010">
        <v>3.6165336686779367E-3</v>
      </c>
      <c r="S5010">
        <v>15.244344249269828</v>
      </c>
      <c r="T5010">
        <v>-1.4315795925099739</v>
      </c>
    </row>
    <row r="5011" spans="1:20" x14ac:dyDescent="0.35">
      <c r="A5011">
        <v>200.36</v>
      </c>
      <c r="B5011">
        <v>1.3949384127416902</v>
      </c>
      <c r="C5011">
        <v>-0.57109980128059112</v>
      </c>
      <c r="D5011">
        <v>1.3936202923392127</v>
      </c>
      <c r="E5011">
        <v>-0.5775067519951651</v>
      </c>
      <c r="F5011">
        <v>1.318120402477474E-3</v>
      </c>
      <c r="G5011">
        <v>6.4069507145739779E-3</v>
      </c>
      <c r="H5011">
        <v>6.2459848801751929E-6</v>
      </c>
      <c r="I5011">
        <v>6.3760137124277061E-6</v>
      </c>
      <c r="J5011">
        <v>1.318120402477474E-3</v>
      </c>
      <c r="K5011">
        <v>6.4069507145739779E-3</v>
      </c>
      <c r="L5011">
        <v>-26.055369462959856</v>
      </c>
      <c r="M5011">
        <v>1.5478370206813064</v>
      </c>
      <c r="N5011">
        <v>28.127294706544404</v>
      </c>
      <c r="O5011">
        <v>7.4575645511855235</v>
      </c>
      <c r="P5011">
        <v>27.120645981865955</v>
      </c>
      <c r="Q5011">
        <v>2.9225915452503301E-3</v>
      </c>
      <c r="R5011">
        <v>3.6165336686779367E-3</v>
      </c>
      <c r="S5011">
        <v>15.246274441930431</v>
      </c>
      <c r="T5011">
        <v>-1.4325102221694885</v>
      </c>
    </row>
    <row r="5012" spans="1:20" x14ac:dyDescent="0.35">
      <c r="A5012">
        <v>200.4</v>
      </c>
      <c r="B5012">
        <v>1.3935176466054011</v>
      </c>
      <c r="C5012">
        <v>-0.57524220694124995</v>
      </c>
      <c r="D5012">
        <v>1.3917096670087186</v>
      </c>
      <c r="E5012">
        <v>-0.57745156433928024</v>
      </c>
      <c r="F5012">
        <v>1.8079795966825518E-3</v>
      </c>
      <c r="G5012">
        <v>2.2093573980302983E-3</v>
      </c>
      <c r="H5012">
        <v>6.2453907483336135E-6</v>
      </c>
      <c r="I5012">
        <v>6.375715417955505E-6</v>
      </c>
      <c r="J5012">
        <v>1.8079795966825518E-3</v>
      </c>
      <c r="K5012">
        <v>2.2093573980302983E-3</v>
      </c>
      <c r="L5012">
        <v>-24.344812052251388</v>
      </c>
      <c r="M5012">
        <v>2.2612912746829434</v>
      </c>
      <c r="N5012">
        <v>27.254902219114872</v>
      </c>
      <c r="O5012">
        <v>6.5115558159720734</v>
      </c>
      <c r="P5012">
        <v>26.465625551439228</v>
      </c>
      <c r="Q5012">
        <v>2.9225915452503301E-3</v>
      </c>
      <c r="R5012">
        <v>3.6165336686779367E-3</v>
      </c>
      <c r="S5012">
        <v>15.248085129831896</v>
      </c>
      <c r="T5012">
        <v>-1.4352283954452589</v>
      </c>
    </row>
    <row r="5013" spans="1:20" x14ac:dyDescent="0.35">
      <c r="A5013">
        <v>200.44</v>
      </c>
      <c r="B5013">
        <v>1.3920845839582621</v>
      </c>
      <c r="C5013">
        <v>-0.57938117424618474</v>
      </c>
      <c r="D5013">
        <v>1.3896143016459055</v>
      </c>
      <c r="E5013">
        <v>-0.57849584863657189</v>
      </c>
      <c r="F5013">
        <v>2.4702823123565754E-3</v>
      </c>
      <c r="G5013">
        <v>-8.8532560961285256E-4</v>
      </c>
      <c r="H5013">
        <v>6.245362197646145E-6</v>
      </c>
      <c r="I5013">
        <v>6.3745997128511713E-6</v>
      </c>
      <c r="J5013">
        <v>2.4702823123565754E-3</v>
      </c>
      <c r="K5013">
        <v>8.8532560961285256E-4</v>
      </c>
      <c r="L5013">
        <v>-21.808281131908</v>
      </c>
      <c r="M5013">
        <v>3.4975012957276475</v>
      </c>
      <c r="N5013">
        <v>26.235020267621</v>
      </c>
      <c r="O5013">
        <v>4.9698981414982679</v>
      </c>
      <c r="P5013">
        <v>25.759976725641984</v>
      </c>
      <c r="Q5013">
        <v>2.9225915452503301E-3</v>
      </c>
      <c r="R5013">
        <v>3.6165336686779367E-3</v>
      </c>
      <c r="S5013">
        <v>15.250425134045772</v>
      </c>
      <c r="T5013">
        <v>-1.4375597975536352</v>
      </c>
    </row>
    <row r="5014" spans="1:20" x14ac:dyDescent="0.35">
      <c r="A5014">
        <v>200.48</v>
      </c>
      <c r="B5014">
        <v>1.3906392327966055</v>
      </c>
      <c r="C5014">
        <v>-0.58351666670749358</v>
      </c>
      <c r="D5014">
        <v>1.3901972242984859</v>
      </c>
      <c r="E5014">
        <v>-0.58828567297877532</v>
      </c>
      <c r="F5014">
        <v>4.4200849811959486E-4</v>
      </c>
      <c r="G5014">
        <v>4.7690062712817394E-3</v>
      </c>
      <c r="H5014">
        <v>6.2441553373458787E-6</v>
      </c>
      <c r="I5014">
        <v>6.3778649873579888E-6</v>
      </c>
      <c r="J5014">
        <v>4.4200849811959486E-4</v>
      </c>
      <c r="K5014">
        <v>4.7690062712817394E-3</v>
      </c>
      <c r="L5014">
        <v>-18.303048651965447</v>
      </c>
      <c r="M5014">
        <v>6.89191959203111</v>
      </c>
      <c r="N5014">
        <v>27.297555823714678</v>
      </c>
      <c r="O5014">
        <v>1.6351079160102326</v>
      </c>
      <c r="P5014">
        <v>27.248540805918761</v>
      </c>
      <c r="Q5014">
        <v>2.9225915452503301E-3</v>
      </c>
      <c r="R5014">
        <v>3.6165336686779367E-3</v>
      </c>
      <c r="S5014">
        <v>15.252972563279162</v>
      </c>
      <c r="T5014">
        <v>-1.4309770294173159</v>
      </c>
    </row>
    <row r="5015" spans="1:20" x14ac:dyDescent="0.35">
      <c r="A5015">
        <v>200.51999999999998</v>
      </c>
      <c r="B5015">
        <v>1.3891816012249945</v>
      </c>
      <c r="C5015">
        <v>-0.58764864785475157</v>
      </c>
      <c r="D5015">
        <v>1.3884828879078954</v>
      </c>
      <c r="E5015">
        <v>-0.59466967773175061</v>
      </c>
      <c r="F5015">
        <v>6.9871331709903117E-4</v>
      </c>
      <c r="G5015">
        <v>7.0210298769990409E-3</v>
      </c>
      <c r="H5015">
        <v>6.243007360672992E-6</v>
      </c>
      <c r="I5015">
        <v>6.3864244200557056E-6</v>
      </c>
      <c r="J5015">
        <v>6.9871331709903117E-4</v>
      </c>
      <c r="K5015">
        <v>7.0210298769990409E-3</v>
      </c>
      <c r="L5015">
        <v>-23.453338640343357</v>
      </c>
      <c r="M5015">
        <v>1.5010715507786017</v>
      </c>
      <c r="N5015">
        <v>25.463051713562987</v>
      </c>
      <c r="O5015">
        <v>6.3279669399242806</v>
      </c>
      <c r="P5015">
        <v>24.664221799497511</v>
      </c>
      <c r="Q5015">
        <v>2.9225915452503301E-3</v>
      </c>
      <c r="R5015">
        <v>3.6165336686779367E-3</v>
      </c>
      <c r="S5015">
        <v>15.256603192987962</v>
      </c>
      <c r="T5015">
        <v>-1.4295689495493566</v>
      </c>
    </row>
    <row r="5016" spans="1:20" x14ac:dyDescent="0.35">
      <c r="A5016">
        <v>200.56</v>
      </c>
      <c r="B5016">
        <v>1.3877116974561909</v>
      </c>
      <c r="C5016">
        <v>-0.59177708123532191</v>
      </c>
      <c r="D5016">
        <v>1.3862052994210337</v>
      </c>
      <c r="E5016">
        <v>-0.59781032871565021</v>
      </c>
      <c r="F5016">
        <v>1.5063980351572859E-3</v>
      </c>
      <c r="G5016">
        <v>6.0332474803282965E-3</v>
      </c>
      <c r="H5016">
        <v>6.2422149833409189E-6</v>
      </c>
      <c r="I5016">
        <v>6.3924091958760112E-6</v>
      </c>
      <c r="J5016">
        <v>1.5063980351572859E-3</v>
      </c>
      <c r="K5016">
        <v>6.0332474803282965E-3</v>
      </c>
      <c r="L5016">
        <v>-25.860011853545902</v>
      </c>
      <c r="M5016">
        <v>1.6871524520751096</v>
      </c>
      <c r="N5016">
        <v>28.107377387042408</v>
      </c>
      <c r="O5016">
        <v>6.9052524742143113</v>
      </c>
      <c r="P5016">
        <v>27.245956614605774</v>
      </c>
      <c r="Q5016">
        <v>2.9225915452503301E-3</v>
      </c>
      <c r="R5016">
        <v>3.6165336686779367E-3</v>
      </c>
      <c r="S5016">
        <v>15.259759610636372</v>
      </c>
      <c r="T5016">
        <v>-1.4308689913904353</v>
      </c>
    </row>
    <row r="5017" spans="1:20" x14ac:dyDescent="0.35">
      <c r="A5017">
        <v>200.6</v>
      </c>
      <c r="B5017">
        <v>1.3862295298111198</v>
      </c>
      <c r="C5017">
        <v>-0.59590193041468109</v>
      </c>
      <c r="D5017">
        <v>1.3843382048738131</v>
      </c>
      <c r="E5017">
        <v>-0.60098368026109639</v>
      </c>
      <c r="F5017">
        <v>1.8913249373067043E-3</v>
      </c>
      <c r="G5017">
        <v>5.0817498464152955E-3</v>
      </c>
      <c r="H5017">
        <v>6.2416836625743994E-6</v>
      </c>
      <c r="I5017">
        <v>6.3962831536721963E-6</v>
      </c>
      <c r="J5017">
        <v>1.8913249373067043E-3</v>
      </c>
      <c r="K5017">
        <v>5.0817498464152955E-3</v>
      </c>
      <c r="L5017">
        <v>-24.066463206426597</v>
      </c>
      <c r="M5017">
        <v>2.9864804896350789</v>
      </c>
      <c r="N5017">
        <v>27.896170148972505</v>
      </c>
      <c r="O5017">
        <v>5.5130896881944107</v>
      </c>
      <c r="P5017">
        <v>27.34597138648304</v>
      </c>
      <c r="Q5017">
        <v>2.9225915452503301E-3</v>
      </c>
      <c r="R5017">
        <v>3.6165336686779367E-3</v>
      </c>
      <c r="S5017">
        <v>15.262525888136688</v>
      </c>
      <c r="T5017">
        <v>-1.431560048364974</v>
      </c>
    </row>
    <row r="5018" spans="1:20" x14ac:dyDescent="0.35">
      <c r="A5018">
        <v>200.64</v>
      </c>
      <c r="B5018">
        <v>1.3847351067188374</v>
      </c>
      <c r="C5018">
        <v>-0.60002315897673075</v>
      </c>
      <c r="D5018">
        <v>1.3827589901582162</v>
      </c>
      <c r="E5018">
        <v>-0.60721634192831764</v>
      </c>
      <c r="F5018">
        <v>1.9761165606211328E-3</v>
      </c>
      <c r="G5018">
        <v>7.193182951586885E-3</v>
      </c>
      <c r="H5018">
        <v>6.2412179167100548E-6</v>
      </c>
      <c r="I5018">
        <v>6.4053215427137217E-6</v>
      </c>
      <c r="J5018">
        <v>1.9761165606211328E-3</v>
      </c>
      <c r="K5018">
        <v>7.193182951586885E-3</v>
      </c>
      <c r="L5018">
        <v>-20.955736273194471</v>
      </c>
      <c r="M5018">
        <v>4.1833467277346932</v>
      </c>
      <c r="N5018">
        <v>26.318140900843346</v>
      </c>
      <c r="O5018">
        <v>3.7134527853813406</v>
      </c>
      <c r="P5018">
        <v>26.054842330887112</v>
      </c>
      <c r="Q5018">
        <v>2.9225915452503301E-3</v>
      </c>
      <c r="R5018">
        <v>3.6165336686779367E-3</v>
      </c>
      <c r="S5018">
        <v>15.265930058440254</v>
      </c>
      <c r="T5018">
        <v>-1.4299641960771352</v>
      </c>
    </row>
    <row r="5019" spans="1:20" x14ac:dyDescent="0.35">
      <c r="A5019">
        <v>200.68</v>
      </c>
      <c r="B5019">
        <v>1.3832284367164862</v>
      </c>
      <c r="C5019">
        <v>-0.60414073052413508</v>
      </c>
      <c r="D5019">
        <v>1.3799566283778293</v>
      </c>
      <c r="E5019">
        <v>-0.60777114408261768</v>
      </c>
      <c r="F5019">
        <v>3.271808338656923E-3</v>
      </c>
      <c r="G5019">
        <v>3.6304135584825925E-3</v>
      </c>
      <c r="H5019">
        <v>6.2421074168870567E-6</v>
      </c>
      <c r="I5019">
        <v>6.4066715987246626E-6</v>
      </c>
      <c r="J5019">
        <v>3.271808338656923E-3</v>
      </c>
      <c r="K5019">
        <v>3.6304135584825925E-3</v>
      </c>
      <c r="L5019">
        <v>-27.44092814990249</v>
      </c>
      <c r="M5019">
        <v>0.55040212756933093</v>
      </c>
      <c r="N5019">
        <v>28.338487010343147</v>
      </c>
      <c r="O5019">
        <v>7.8989519851619772</v>
      </c>
      <c r="P5019">
        <v>27.215370722654008</v>
      </c>
      <c r="Q5019">
        <v>2.9225915452503301E-3</v>
      </c>
      <c r="R5019">
        <v>3.6165336686779367E-3</v>
      </c>
      <c r="S5019">
        <v>15.268798431639066</v>
      </c>
      <c r="T5019">
        <v>-1.4335326648532738</v>
      </c>
    </row>
    <row r="5020" spans="1:20" x14ac:dyDescent="0.35">
      <c r="A5020">
        <v>200.72</v>
      </c>
      <c r="B5020">
        <v>1.3817095284492651</v>
      </c>
      <c r="C5020">
        <v>-0.60825460867862213</v>
      </c>
      <c r="D5020">
        <v>1.3791316735486843</v>
      </c>
      <c r="E5020">
        <v>-0.61365512672949252</v>
      </c>
      <c r="F5020">
        <v>2.5778549005808227E-3</v>
      </c>
      <c r="G5020">
        <v>5.4005180508703843E-3</v>
      </c>
      <c r="H5020">
        <v>6.242187757287846E-6</v>
      </c>
      <c r="I5020">
        <v>6.4112061521454737E-6</v>
      </c>
      <c r="J5020">
        <v>2.5778549005808227E-3</v>
      </c>
      <c r="K5020">
        <v>5.4005180508703843E-3</v>
      </c>
      <c r="L5020">
        <v>-21.353794056179499</v>
      </c>
      <c r="M5020">
        <v>5.2215028467237961</v>
      </c>
      <c r="N5020">
        <v>28.061433482437543</v>
      </c>
      <c r="O5020">
        <v>3.0724250958555199</v>
      </c>
      <c r="P5020">
        <v>27.892727602721539</v>
      </c>
      <c r="Q5020">
        <v>2.9225915452503301E-3</v>
      </c>
      <c r="R5020">
        <v>3.6165336686779367E-3</v>
      </c>
      <c r="S5020">
        <v>15.271346484711248</v>
      </c>
      <c r="T5020">
        <v>-1.4310535598208478</v>
      </c>
    </row>
    <row r="5021" spans="1:20" x14ac:dyDescent="0.35">
      <c r="A5021">
        <v>200.76</v>
      </c>
      <c r="B5021">
        <v>1.3801783906703851</v>
      </c>
      <c r="C5021">
        <v>-0.61236475708132143</v>
      </c>
      <c r="D5021">
        <v>1.3779504218867551</v>
      </c>
      <c r="E5021">
        <v>-0.61732928769930717</v>
      </c>
      <c r="F5021">
        <v>2.2279687836299633E-3</v>
      </c>
      <c r="G5021">
        <v>4.9645306179857407E-3</v>
      </c>
      <c r="H5021">
        <v>6.2419331073164391E-6</v>
      </c>
      <c r="I5021">
        <v>6.414838693600607E-6</v>
      </c>
      <c r="J5021">
        <v>2.2279687836299633E-3</v>
      </c>
      <c r="K5021">
        <v>4.9645306179857407E-3</v>
      </c>
      <c r="L5021">
        <v>-25.396119964997123</v>
      </c>
      <c r="M5021">
        <v>1.9979971009904089</v>
      </c>
      <c r="N5021">
        <v>28.019946652494081</v>
      </c>
      <c r="O5021">
        <v>6.1871235199294556</v>
      </c>
      <c r="P5021">
        <v>27.328317053154773</v>
      </c>
      <c r="Q5021">
        <v>2.9225915452503301E-3</v>
      </c>
      <c r="R5021">
        <v>3.6165336686779367E-3</v>
      </c>
      <c r="S5021">
        <v>15.273568096706459</v>
      </c>
      <c r="T5021">
        <v>-1.4304142860436455</v>
      </c>
    </row>
    <row r="5022" spans="1:20" x14ac:dyDescent="0.35">
      <c r="A5022">
        <v>200.8</v>
      </c>
      <c r="B5022">
        <v>1.3786350322410315</v>
      </c>
      <c r="C5022">
        <v>-0.61647113939307518</v>
      </c>
      <c r="D5022">
        <v>1.3772880696945087</v>
      </c>
      <c r="E5022">
        <v>-0.62217665731781024</v>
      </c>
      <c r="F5022">
        <v>1.3469625465227786E-3</v>
      </c>
      <c r="G5022">
        <v>5.7055179247350596E-3</v>
      </c>
      <c r="H5022">
        <v>6.2410512859649989E-6</v>
      </c>
      <c r="I5022">
        <v>6.4200444486485806E-6</v>
      </c>
      <c r="J5022">
        <v>1.3469625465227786E-3</v>
      </c>
      <c r="K5022">
        <v>5.7055179247350596E-3</v>
      </c>
      <c r="L5022">
        <v>-23.440016762407147</v>
      </c>
      <c r="M5022">
        <v>3.4251802228214085</v>
      </c>
      <c r="N5022">
        <v>27.843151422832349</v>
      </c>
      <c r="O5022">
        <v>4.6150733003489552</v>
      </c>
      <c r="P5022">
        <v>27.458007567687375</v>
      </c>
      <c r="Q5022">
        <v>2.9225915452503301E-3</v>
      </c>
      <c r="R5022">
        <v>3.6165336686779367E-3</v>
      </c>
      <c r="S5022">
        <v>15.275617981183968</v>
      </c>
      <c r="T5022">
        <v>-1.4283014851448936</v>
      </c>
    </row>
    <row r="5023" spans="1:20" x14ac:dyDescent="0.35">
      <c r="A5023">
        <v>200.84</v>
      </c>
      <c r="B5023">
        <v>1.3770794621303237</v>
      </c>
      <c r="C5023">
        <v>-0.62057371929476068</v>
      </c>
      <c r="D5023">
        <v>1.376420161038415</v>
      </c>
      <c r="E5023">
        <v>-0.62673621204279228</v>
      </c>
      <c r="F5023">
        <v>6.593010919087039E-4</v>
      </c>
      <c r="G5023">
        <v>6.1624927480316005E-3</v>
      </c>
      <c r="H5023">
        <v>6.2398950985185281E-6</v>
      </c>
      <c r="I5023">
        <v>6.4263280552636521E-6</v>
      </c>
      <c r="J5023">
        <v>6.593010919087039E-4</v>
      </c>
      <c r="K5023">
        <v>6.1624927480316005E-3</v>
      </c>
      <c r="L5023">
        <v>-23.855649758199132</v>
      </c>
      <c r="M5023">
        <v>2.7271512611106985</v>
      </c>
      <c r="N5023">
        <v>27.393445849419468</v>
      </c>
      <c r="O5023">
        <v>5.0742510598543351</v>
      </c>
      <c r="P5023">
        <v>26.919376881470413</v>
      </c>
      <c r="Q5023">
        <v>2.9225915452503301E-3</v>
      </c>
      <c r="R5023">
        <v>3.6165336686779367E-3</v>
      </c>
      <c r="S5023">
        <v>15.277767012320643</v>
      </c>
      <c r="T5023">
        <v>-1.4266321072954902</v>
      </c>
    </row>
    <row r="5024" spans="1:20" x14ac:dyDescent="0.35">
      <c r="A5024">
        <v>200.88</v>
      </c>
      <c r="B5024">
        <v>1.3755116894152721</v>
      </c>
      <c r="C5024">
        <v>-0.62467246048761105</v>
      </c>
      <c r="D5024">
        <v>1.3736188491898267</v>
      </c>
      <c r="E5024">
        <v>-0.62861136674729567</v>
      </c>
      <c r="F5024">
        <v>1.8928402254454468E-3</v>
      </c>
      <c r="G5024">
        <v>3.9389062596846269E-3</v>
      </c>
      <c r="H5024">
        <v>6.2393661216163869E-6</v>
      </c>
      <c r="I5024">
        <v>6.4281374628820714E-6</v>
      </c>
      <c r="J5024">
        <v>1.8928402254454468E-3</v>
      </c>
      <c r="K5024">
        <v>3.9389062596846269E-3</v>
      </c>
      <c r="L5024">
        <v>-23.641908264642865</v>
      </c>
      <c r="M5024">
        <v>1.559538502195565</v>
      </c>
      <c r="N5024">
        <v>25.725139525065998</v>
      </c>
      <c r="O5024">
        <v>5.7350468143763269</v>
      </c>
      <c r="P5024">
        <v>25.077720024376713</v>
      </c>
      <c r="Q5024">
        <v>2.9225915452503301E-3</v>
      </c>
      <c r="R5024">
        <v>3.6165336686779367E-3</v>
      </c>
      <c r="S5024">
        <v>15.281016385773492</v>
      </c>
      <c r="T5024">
        <v>-1.4293344926066585</v>
      </c>
    </row>
    <row r="5025" spans="1:20" x14ac:dyDescent="0.35">
      <c r="A5025">
        <v>200.92000000000002</v>
      </c>
      <c r="B5025">
        <v>1.3739317232807369</v>
      </c>
      <c r="C5025">
        <v>-0.62876732669353574</v>
      </c>
      <c r="D5025">
        <v>1.3712038225319925</v>
      </c>
      <c r="E5025">
        <v>-0.62994407841443345</v>
      </c>
      <c r="F5025">
        <v>2.7279007487444051E-3</v>
      </c>
      <c r="G5025">
        <v>1.1767517208977063E-3</v>
      </c>
      <c r="H5025">
        <v>6.2396053884104527E-6</v>
      </c>
      <c r="I5025">
        <v>6.4271336028402232E-6</v>
      </c>
      <c r="J5025">
        <v>2.7279007487444051E-3</v>
      </c>
      <c r="K5025">
        <v>1.1767517208977063E-3</v>
      </c>
      <c r="L5025">
        <v>-25.071563161222493</v>
      </c>
      <c r="M5025">
        <v>2.5291376838707391</v>
      </c>
      <c r="N5025">
        <v>28.336178096161213</v>
      </c>
      <c r="O5025">
        <v>5.5154108452459862</v>
      </c>
      <c r="P5025">
        <v>27.794230198109634</v>
      </c>
      <c r="Q5025">
        <v>2.9225915452503301E-3</v>
      </c>
      <c r="R5025">
        <v>3.6165336686779367E-3</v>
      </c>
      <c r="S5025">
        <v>15.283735607293274</v>
      </c>
      <c r="T5025">
        <v>-1.4318347943236391</v>
      </c>
    </row>
    <row r="5026" spans="1:20" x14ac:dyDescent="0.35">
      <c r="A5026">
        <v>200.96</v>
      </c>
      <c r="B5026">
        <v>1.372339573019381</v>
      </c>
      <c r="C5026">
        <v>-0.63285828165544555</v>
      </c>
      <c r="D5026">
        <v>1.3704897135985259</v>
      </c>
      <c r="E5026">
        <v>-0.63444798573676775</v>
      </c>
      <c r="F5026">
        <v>1.8498594208551378E-3</v>
      </c>
      <c r="G5026">
        <v>1.5897040813221963E-3</v>
      </c>
      <c r="H5026">
        <v>6.2390446669156298E-6</v>
      </c>
      <c r="I5026">
        <v>6.4263574885045682E-6</v>
      </c>
      <c r="J5026">
        <v>1.8498594208551378E-3</v>
      </c>
      <c r="K5026">
        <v>1.5897040813221963E-3</v>
      </c>
      <c r="L5026">
        <v>-23.504915671610568</v>
      </c>
      <c r="M5026">
        <v>4.1570827103096706</v>
      </c>
      <c r="N5026">
        <v>28.829381013927993</v>
      </c>
      <c r="O5026">
        <v>3.9291374988266519</v>
      </c>
      <c r="P5026">
        <v>28.560376190826794</v>
      </c>
      <c r="Q5026">
        <v>2.9225915452503301E-3</v>
      </c>
      <c r="R5026">
        <v>3.6165336686779367E-3</v>
      </c>
      <c r="S5026">
        <v>15.285699565691113</v>
      </c>
      <c r="T5026">
        <v>-1.4299479396541275</v>
      </c>
    </row>
    <row r="5027" spans="1:20" x14ac:dyDescent="0.35">
      <c r="A5027">
        <v>201</v>
      </c>
      <c r="B5027">
        <v>1.3707352480316355</v>
      </c>
      <c r="C5027">
        <v>-0.63694528913755344</v>
      </c>
      <c r="D5027">
        <v>1.3690949302268558</v>
      </c>
      <c r="E5027">
        <v>-0.63965165161884019</v>
      </c>
      <c r="F5027">
        <v>1.6403178047796896E-3</v>
      </c>
      <c r="G5027">
        <v>2.7063624812867504E-3</v>
      </c>
      <c r="H5027">
        <v>6.2383386577301466E-6</v>
      </c>
      <c r="I5027">
        <v>6.4265361674523611E-6</v>
      </c>
      <c r="J5027">
        <v>1.6403178047796896E-3</v>
      </c>
      <c r="K5027">
        <v>2.7063624812867504E-3</v>
      </c>
      <c r="L5027">
        <v>-22.399295027844659</v>
      </c>
      <c r="M5027">
        <v>3.0090261305673103</v>
      </c>
      <c r="N5027">
        <v>26.271524688544762</v>
      </c>
      <c r="O5027">
        <v>4.2479161918849098</v>
      </c>
      <c r="P5027">
        <v>25.92582144286925</v>
      </c>
      <c r="Q5027">
        <v>2.9225915452503301E-3</v>
      </c>
      <c r="R5027">
        <v>3.6165336686779367E-3</v>
      </c>
      <c r="S5027">
        <v>15.28850292238651</v>
      </c>
      <c r="T5027">
        <v>-1.4285293188274195</v>
      </c>
    </row>
    <row r="5028" spans="1:20" x14ac:dyDescent="0.35">
      <c r="A5028">
        <v>201.04</v>
      </c>
      <c r="B5028">
        <v>1.3691187578256394</v>
      </c>
      <c r="C5028">
        <v>-0.64102831292572349</v>
      </c>
      <c r="D5028">
        <v>1.3675669828039827</v>
      </c>
      <c r="E5028">
        <v>-0.6469490454796738</v>
      </c>
      <c r="F5028">
        <v>1.5517750216567094E-3</v>
      </c>
      <c r="G5028">
        <v>5.9207325539503142E-3</v>
      </c>
      <c r="H5028">
        <v>6.2375767056832217E-6</v>
      </c>
      <c r="I5028">
        <v>6.432231122258002E-6</v>
      </c>
      <c r="J5028">
        <v>1.5517750216567094E-3</v>
      </c>
      <c r="K5028">
        <v>5.9207325539503142E-3</v>
      </c>
      <c r="L5028">
        <v>-21.982576339976237</v>
      </c>
      <c r="M5028">
        <v>3.5909161023607004</v>
      </c>
      <c r="N5028">
        <v>26.611699093490671</v>
      </c>
      <c r="O5028">
        <v>3.6009244773224633</v>
      </c>
      <c r="P5028">
        <v>26.366946572387029</v>
      </c>
      <c r="Q5028">
        <v>2.9225915452503301E-3</v>
      </c>
      <c r="R5028">
        <v>3.6165336686779367E-3</v>
      </c>
      <c r="S5028">
        <v>15.29198517210247</v>
      </c>
      <c r="T5028">
        <v>-1.4258985687356041</v>
      </c>
    </row>
    <row r="5029" spans="1:20" x14ac:dyDescent="0.35">
      <c r="A5029">
        <v>201.07999999999998</v>
      </c>
      <c r="B5029">
        <v>1.3674901120172041</v>
      </c>
      <c r="C5029">
        <v>-0.64510731682777211</v>
      </c>
      <c r="D5029">
        <v>1.3660101803483276</v>
      </c>
      <c r="E5029">
        <v>-0.65124408973923309</v>
      </c>
      <c r="F5029">
        <v>1.4799316688764996E-3</v>
      </c>
      <c r="G5029">
        <v>6.1367729114609748E-3</v>
      </c>
      <c r="H5029">
        <v>6.2367717377116343E-6</v>
      </c>
      <c r="I5029">
        <v>6.438441892075939E-6</v>
      </c>
      <c r="J5029">
        <v>1.4799316688764996E-3</v>
      </c>
      <c r="K5029">
        <v>6.1367729114609748E-3</v>
      </c>
      <c r="L5029">
        <v>-27.048835747741588</v>
      </c>
      <c r="M5029">
        <v>1.4627934280166142</v>
      </c>
      <c r="N5029">
        <v>29.06766560764844</v>
      </c>
      <c r="O5029">
        <v>6.269544389209404</v>
      </c>
      <c r="P5029">
        <v>28.38348105905618</v>
      </c>
      <c r="Q5029">
        <v>2.9225915452503301E-3</v>
      </c>
      <c r="R5029">
        <v>3.6165336686779367E-3</v>
      </c>
      <c r="S5029">
        <v>15.294657131555875</v>
      </c>
      <c r="T5029">
        <v>-1.4252314671159412</v>
      </c>
    </row>
    <row r="5030" spans="1:20" x14ac:dyDescent="0.35">
      <c r="A5030">
        <v>201.12</v>
      </c>
      <c r="B5030">
        <v>1.3658493203297615</v>
      </c>
      <c r="C5030">
        <v>-0.64918226467379292</v>
      </c>
      <c r="D5030">
        <v>1.3643036827914654</v>
      </c>
      <c r="E5030">
        <v>-0.6524805832718783</v>
      </c>
      <c r="F5030">
        <v>1.545637538296063E-3</v>
      </c>
      <c r="G5030">
        <v>3.2983185980853813E-3</v>
      </c>
      <c r="H5030">
        <v>6.2360066201260461E-6</v>
      </c>
      <c r="I5030">
        <v>6.4393248635777082E-6</v>
      </c>
      <c r="J5030">
        <v>1.545637538296063E-3</v>
      </c>
      <c r="K5030">
        <v>3.2983185980853813E-3</v>
      </c>
      <c r="L5030">
        <v>-26.954149816877173</v>
      </c>
      <c r="M5030">
        <v>1.3873694291475096</v>
      </c>
      <c r="N5030">
        <v>28.872589956457364</v>
      </c>
      <c r="O5030">
        <v>6.278805549329892</v>
      </c>
      <c r="P5030">
        <v>28.181608393905179</v>
      </c>
      <c r="Q5030">
        <v>2.9225915452503301E-3</v>
      </c>
      <c r="R5030">
        <v>3.6165336686779367E-3</v>
      </c>
      <c r="S5030">
        <v>15.296650640518127</v>
      </c>
      <c r="T5030">
        <v>-1.426771193124434</v>
      </c>
    </row>
    <row r="5031" spans="1:20" x14ac:dyDescent="0.35">
      <c r="A5031">
        <v>201.16</v>
      </c>
      <c r="B5031">
        <v>1.3641963925943168</v>
      </c>
      <c r="C5031">
        <v>-0.65325312031647531</v>
      </c>
      <c r="D5031">
        <v>1.3632279553536468</v>
      </c>
      <c r="E5031">
        <v>-0.65549207444118329</v>
      </c>
      <c r="F5031">
        <v>9.6843724066997261E-4</v>
      </c>
      <c r="G5031">
        <v>2.2389541247079814E-3</v>
      </c>
      <c r="H5031">
        <v>6.2349533127838973E-6</v>
      </c>
      <c r="I5031">
        <v>6.4390412832017578E-6</v>
      </c>
      <c r="J5031">
        <v>9.6843724066997261E-4</v>
      </c>
      <c r="K5031">
        <v>2.2389541247079814E-3</v>
      </c>
      <c r="L5031">
        <v>-23.620141751018092</v>
      </c>
      <c r="M5031">
        <v>3.3198865274446954</v>
      </c>
      <c r="N5031">
        <v>27.905272572880413</v>
      </c>
      <c r="O5031">
        <v>4.0508329221949655</v>
      </c>
      <c r="P5031">
        <v>27.609690146816448</v>
      </c>
      <c r="Q5031">
        <v>2.9225915452503301E-3</v>
      </c>
      <c r="R5031">
        <v>3.6165336686779367E-3</v>
      </c>
      <c r="S5031">
        <v>15.298499676411403</v>
      </c>
      <c r="T5031">
        <v>-1.4262634841927695</v>
      </c>
    </row>
    <row r="5032" spans="1:20" x14ac:dyDescent="0.35">
      <c r="A5032">
        <v>201.2</v>
      </c>
      <c r="B5032">
        <v>1.3625313387493996</v>
      </c>
      <c r="C5032">
        <v>-0.65731984763142615</v>
      </c>
      <c r="D5032">
        <v>1.3620519093818841</v>
      </c>
      <c r="E5032">
        <v>-0.66080574994194241</v>
      </c>
      <c r="F5032">
        <v>4.7942936751543819E-4</v>
      </c>
      <c r="G5032">
        <v>3.4859023105162645E-3</v>
      </c>
      <c r="H5032">
        <v>6.2337596930672711E-6</v>
      </c>
      <c r="I5032">
        <v>6.4401767381083896E-6</v>
      </c>
      <c r="J5032">
        <v>4.7942936751543819E-4</v>
      </c>
      <c r="K5032">
        <v>3.4859023105162645E-3</v>
      </c>
      <c r="L5032">
        <v>-22.091871464695508</v>
      </c>
      <c r="M5032">
        <v>3.5588503264009961</v>
      </c>
      <c r="N5032">
        <v>26.691529234364648</v>
      </c>
      <c r="O5032">
        <v>3.3739028498901025</v>
      </c>
      <c r="P5032">
        <v>26.477434022738045</v>
      </c>
      <c r="Q5032">
        <v>2.9225915452503301E-3</v>
      </c>
      <c r="R5032">
        <v>3.6165336686779367E-3</v>
      </c>
      <c r="S5032">
        <v>15.301042149369817</v>
      </c>
      <c r="T5032">
        <v>-1.424348590395617</v>
      </c>
    </row>
    <row r="5033" spans="1:20" x14ac:dyDescent="0.35">
      <c r="A5033">
        <v>201.24</v>
      </c>
      <c r="B5033">
        <v>1.360854168841013</v>
      </c>
      <c r="C5033">
        <v>-0.66138241051748814</v>
      </c>
      <c r="D5033">
        <v>1.3602961096505723</v>
      </c>
      <c r="E5033">
        <v>-0.66556446857668194</v>
      </c>
      <c r="F5033">
        <v>5.5805919044060737E-4</v>
      </c>
      <c r="G5033">
        <v>4.182058059193805E-3</v>
      </c>
      <c r="H5033">
        <v>6.2325827595153959E-6</v>
      </c>
      <c r="I5033">
        <v>6.4423725713501144E-6</v>
      </c>
      <c r="J5033">
        <v>5.5805919044060737E-4</v>
      </c>
      <c r="K5033">
        <v>4.182058059193805E-3</v>
      </c>
      <c r="L5033">
        <v>-24.10059842894848</v>
      </c>
      <c r="M5033">
        <v>2.3157211056050215</v>
      </c>
      <c r="N5033">
        <v>27.147562949082786</v>
      </c>
      <c r="O5033">
        <v>4.6289500382603475</v>
      </c>
      <c r="P5033">
        <v>26.750009263880674</v>
      </c>
      <c r="Q5033">
        <v>2.9225915452503301E-3</v>
      </c>
      <c r="R5033">
        <v>3.6165336686779367E-3</v>
      </c>
      <c r="S5033">
        <v>15.303988259962852</v>
      </c>
      <c r="T5033">
        <v>-1.4235742959037962</v>
      </c>
    </row>
    <row r="5034" spans="1:20" x14ac:dyDescent="0.35">
      <c r="A5034">
        <v>201.28</v>
      </c>
      <c r="B5034">
        <v>1.3591648930225817</v>
      </c>
      <c r="C5034">
        <v>-0.66544077289705972</v>
      </c>
      <c r="D5034">
        <v>1.3583886986905336</v>
      </c>
      <c r="E5034">
        <v>-0.67022876628328032</v>
      </c>
      <c r="F5034">
        <v>7.7619433204811905E-4</v>
      </c>
      <c r="G5034">
        <v>4.7879933862206014E-3</v>
      </c>
      <c r="H5034">
        <v>6.2314641215025973E-6</v>
      </c>
      <c r="I5034">
        <v>6.4456474587125501E-6</v>
      </c>
      <c r="J5034">
        <v>7.7619433204811905E-4</v>
      </c>
      <c r="K5034">
        <v>4.7879933862206014E-3</v>
      </c>
      <c r="L5034">
        <v>-24.387957430661977</v>
      </c>
      <c r="M5034">
        <v>2.5021162319846093</v>
      </c>
      <c r="N5034">
        <v>27.672029465683899</v>
      </c>
      <c r="O5034">
        <v>4.480365853435158</v>
      </c>
      <c r="P5034">
        <v>27.30691371372917</v>
      </c>
      <c r="Q5034">
        <v>2.9225915452503301E-3</v>
      </c>
      <c r="R5034">
        <v>3.6165336686779367E-3</v>
      </c>
      <c r="S5034">
        <v>15.30704355352402</v>
      </c>
      <c r="T5034">
        <v>-1.4230461177355165</v>
      </c>
    </row>
    <row r="5035" spans="1:20" x14ac:dyDescent="0.35">
      <c r="A5035">
        <v>201.32</v>
      </c>
      <c r="B5035">
        <v>1.3574635215548998</v>
      </c>
      <c r="C5035">
        <v>-0.66949489871641976</v>
      </c>
      <c r="D5035">
        <v>1.3564071828050013</v>
      </c>
      <c r="E5035">
        <v>-0.674488256950874</v>
      </c>
      <c r="F5035">
        <v>1.0563387498985222E-3</v>
      </c>
      <c r="G5035">
        <v>4.9933582344542371E-3</v>
      </c>
      <c r="H5035">
        <v>6.2304479092326407E-6</v>
      </c>
      <c r="I5035">
        <v>6.4493200806829282E-6</v>
      </c>
      <c r="J5035">
        <v>1.0563387498985222E-3</v>
      </c>
      <c r="K5035">
        <v>4.9933582344542371E-3</v>
      </c>
      <c r="L5035">
        <v>-24.855917169821534</v>
      </c>
      <c r="M5035">
        <v>2.3440513303785764</v>
      </c>
      <c r="N5035">
        <v>27.948075446909087</v>
      </c>
      <c r="O5035">
        <v>4.6183996050742611</v>
      </c>
      <c r="P5035">
        <v>27.56384055740369</v>
      </c>
      <c r="Q5035">
        <v>2.9225915452503301E-3</v>
      </c>
      <c r="R5035">
        <v>3.6165336686779367E-3</v>
      </c>
      <c r="S5035">
        <v>15.310055869139012</v>
      </c>
      <c r="T5035">
        <v>-1.422869997358245</v>
      </c>
    </row>
    <row r="5036" spans="1:20" x14ac:dyDescent="0.35">
      <c r="A5036">
        <v>201.36</v>
      </c>
      <c r="B5036">
        <v>1.3557500648060838</v>
      </c>
      <c r="C5036">
        <v>-0.67354475194602692</v>
      </c>
      <c r="D5036">
        <v>1.3538866195478212</v>
      </c>
      <c r="E5036">
        <v>-0.68013672061831254</v>
      </c>
      <c r="F5036">
        <v>1.8634452582626526E-3</v>
      </c>
      <c r="G5036">
        <v>6.5919686722856197E-3</v>
      </c>
      <c r="H5036">
        <v>6.2299001396837437E-6</v>
      </c>
      <c r="I5036">
        <v>6.456669580364301E-6</v>
      </c>
      <c r="J5036">
        <v>1.8634452582626526E-3</v>
      </c>
      <c r="K5036">
        <v>6.5919686722856197E-3</v>
      </c>
      <c r="L5036">
        <v>-22.574479591530061</v>
      </c>
      <c r="M5036">
        <v>3.0196177990665785</v>
      </c>
      <c r="N5036">
        <v>26.502137191983028</v>
      </c>
      <c r="O5036">
        <v>3.4752135499232573</v>
      </c>
      <c r="P5036">
        <v>26.273297595184353</v>
      </c>
      <c r="Q5036">
        <v>2.9225915452503301E-3</v>
      </c>
      <c r="R5036">
        <v>3.6165336686779367E-3</v>
      </c>
      <c r="S5036">
        <v>15.313927436124544</v>
      </c>
      <c r="T5036">
        <v>-1.4224554154666371</v>
      </c>
    </row>
    <row r="5037" spans="1:20" x14ac:dyDescent="0.35">
      <c r="A5037">
        <v>201.4</v>
      </c>
      <c r="B5037">
        <v>1.3540245332515082</v>
      </c>
      <c r="C5037">
        <v>-0.67759029658086856</v>
      </c>
      <c r="D5037">
        <v>1.3509534664323923</v>
      </c>
      <c r="E5037">
        <v>-0.68594221377172748</v>
      </c>
      <c r="F5037">
        <v>3.0710668191158419E-3</v>
      </c>
      <c r="G5037">
        <v>8.3519171908589263E-3</v>
      </c>
      <c r="H5037">
        <v>6.230535872659873E-6</v>
      </c>
      <c r="I5037">
        <v>6.4692386532758576E-6</v>
      </c>
      <c r="J5037">
        <v>3.0710668191158419E-3</v>
      </c>
      <c r="K5037">
        <v>8.3519171908589263E-3</v>
      </c>
      <c r="L5037">
        <v>-23.982246310651977</v>
      </c>
      <c r="M5037">
        <v>2.4877978487752781</v>
      </c>
      <c r="N5037">
        <v>27.249540689198511</v>
      </c>
      <c r="O5037">
        <v>4.0715411473915069</v>
      </c>
      <c r="P5037">
        <v>26.943645270404357</v>
      </c>
      <c r="Q5037">
        <v>2.9225915452503301E-3</v>
      </c>
      <c r="R5037">
        <v>3.6165336686779367E-3</v>
      </c>
      <c r="S5037">
        <v>15.318221169243724</v>
      </c>
      <c r="T5037">
        <v>-1.4224569059476109</v>
      </c>
    </row>
    <row r="5038" spans="1:20" x14ac:dyDescent="0.35">
      <c r="A5038">
        <v>201.44</v>
      </c>
      <c r="B5038">
        <v>1.3522869374737558</v>
      </c>
      <c r="C5038">
        <v>-0.68163149664076017</v>
      </c>
      <c r="D5038">
        <v>1.3483134296348838</v>
      </c>
      <c r="E5038">
        <v>-0.68899918466823773</v>
      </c>
      <c r="F5038">
        <v>3.9735078388720702E-3</v>
      </c>
      <c r="G5038">
        <v>7.3676880274775591E-3</v>
      </c>
      <c r="H5038">
        <v>6.2324334761287868E-6</v>
      </c>
      <c r="I5038">
        <v>6.4787311266165281E-6</v>
      </c>
      <c r="J5038">
        <v>3.9735078388720702E-3</v>
      </c>
      <c r="K5038">
        <v>7.3676880274775591E-3</v>
      </c>
      <c r="L5038">
        <v>-27.758910000027143</v>
      </c>
      <c r="M5038">
        <v>1.1998537547883399</v>
      </c>
      <c r="N5038">
        <v>29.475813920658538</v>
      </c>
      <c r="O5038">
        <v>5.8222608871409722</v>
      </c>
      <c r="P5038">
        <v>28.895066783922754</v>
      </c>
      <c r="Q5038">
        <v>2.9225915452503301E-3</v>
      </c>
      <c r="R5038">
        <v>3.6165336686779367E-3</v>
      </c>
      <c r="S5038">
        <v>15.321549495739873</v>
      </c>
      <c r="T5038">
        <v>-1.4239344760599524</v>
      </c>
    </row>
    <row r="5039" spans="1:20" x14ac:dyDescent="0.35">
      <c r="A5039">
        <v>201.48</v>
      </c>
      <c r="B5039">
        <v>1.350537288162563</v>
      </c>
      <c r="C5039">
        <v>-0.68566831617066959</v>
      </c>
      <c r="D5039">
        <v>1.3464548513359103</v>
      </c>
      <c r="E5039">
        <v>-0.69333101445961265</v>
      </c>
      <c r="F5039">
        <v>4.0824368266527689E-3</v>
      </c>
      <c r="G5039">
        <v>7.6626982889430595E-3</v>
      </c>
      <c r="H5039">
        <v>6.2345045076824753E-6</v>
      </c>
      <c r="I5039">
        <v>6.4890999662236653E-6</v>
      </c>
      <c r="J5039">
        <v>4.0824368266527689E-3</v>
      </c>
      <c r="K5039">
        <v>7.6626982889430595E-3</v>
      </c>
      <c r="L5039">
        <v>-24.94193593195676</v>
      </c>
      <c r="M5039">
        <v>2.8636506945806843</v>
      </c>
      <c r="N5039">
        <v>28.678619142196322</v>
      </c>
      <c r="O5039">
        <v>3.8933684538030882</v>
      </c>
      <c r="P5039">
        <v>28.413111022661354</v>
      </c>
      <c r="Q5039">
        <v>2.9225915452503301E-3</v>
      </c>
      <c r="R5039">
        <v>3.6165336686779367E-3</v>
      </c>
      <c r="S5039">
        <v>15.324407352374878</v>
      </c>
      <c r="T5039">
        <v>-1.4234393373719514</v>
      </c>
    </row>
    <row r="5040" spans="1:20" x14ac:dyDescent="0.35">
      <c r="A5040">
        <v>201.51999999999998</v>
      </c>
      <c r="B5040">
        <v>1.3487755961147612</v>
      </c>
      <c r="C5040">
        <v>-0.68970071924103549</v>
      </c>
      <c r="D5040">
        <v>1.3455059631886808</v>
      </c>
      <c r="E5040">
        <v>-0.69328518832210717</v>
      </c>
      <c r="F5040">
        <v>3.2696329260804013E-3</v>
      </c>
      <c r="G5040">
        <v>3.5844690810716839E-3</v>
      </c>
      <c r="H5040">
        <v>6.2353888091239573E-6</v>
      </c>
      <c r="I5040">
        <v>6.4903619861932884E-6</v>
      </c>
      <c r="J5040">
        <v>3.2696329260804013E-3</v>
      </c>
      <c r="K5040">
        <v>3.5844690810716839E-3</v>
      </c>
      <c r="L5040">
        <v>-30.24998647288179</v>
      </c>
      <c r="M5040">
        <v>0.60946512797516639</v>
      </c>
      <c r="N5040">
        <v>31.287030846179658</v>
      </c>
      <c r="O5040">
        <v>6.739775499856135</v>
      </c>
      <c r="P5040">
        <v>30.552474946906287</v>
      </c>
      <c r="Q5040">
        <v>2.9225915452503301E-3</v>
      </c>
      <c r="R5040">
        <v>3.6165336686779367E-3</v>
      </c>
      <c r="S5040">
        <v>15.325329016042916</v>
      </c>
      <c r="T5040">
        <v>-1.4247625054271145</v>
      </c>
    </row>
    <row r="5041" spans="1:20" x14ac:dyDescent="0.35">
      <c r="A5041">
        <v>201.56</v>
      </c>
      <c r="B5041">
        <v>1.3470018722342174</v>
      </c>
      <c r="C5041">
        <v>-0.69372866994808935</v>
      </c>
      <c r="D5041">
        <v>1.3449119018596956</v>
      </c>
      <c r="E5041">
        <v>-0.69925930778379608</v>
      </c>
      <c r="F5041">
        <v>2.0899703745218545E-3</v>
      </c>
      <c r="G5041">
        <v>5.530637835706731E-3</v>
      </c>
      <c r="H5041">
        <v>6.2350182907424613E-6</v>
      </c>
      <c r="I5041">
        <v>6.4951432546225661E-6</v>
      </c>
      <c r="J5041">
        <v>2.0899703745218545E-3</v>
      </c>
      <c r="K5041">
        <v>5.530637835706731E-3</v>
      </c>
      <c r="L5041">
        <v>-20.146656736365088</v>
      </c>
      <c r="M5041">
        <v>4.7530033252480566</v>
      </c>
      <c r="N5041">
        <v>26.328430476404076</v>
      </c>
      <c r="O5041">
        <v>1.307882023375015</v>
      </c>
      <c r="P5041">
        <v>26.295925463154468</v>
      </c>
      <c r="Q5041">
        <v>2.9225915452503301E-3</v>
      </c>
      <c r="R5041">
        <v>3.6165336686779367E-3</v>
      </c>
      <c r="S5041">
        <v>15.327313208876413</v>
      </c>
      <c r="T5041">
        <v>-1.4213650192945142</v>
      </c>
    </row>
    <row r="5042" spans="1:20" x14ac:dyDescent="0.35">
      <c r="A5042">
        <v>201.6</v>
      </c>
      <c r="B5042">
        <v>1.3452161275317811</v>
      </c>
      <c r="C5042">
        <v>-0.69775213241416345</v>
      </c>
      <c r="D5042">
        <v>1.3441375183066244</v>
      </c>
      <c r="E5042">
        <v>-0.70026879323905988</v>
      </c>
      <c r="F5042">
        <v>1.0786092251566792E-3</v>
      </c>
      <c r="G5042">
        <v>2.5166608248964328E-3</v>
      </c>
      <c r="H5042">
        <v>6.2340122164655016E-6</v>
      </c>
      <c r="I5042">
        <v>6.4951112051190841E-6</v>
      </c>
      <c r="J5042">
        <v>1.0786092251566792E-3</v>
      </c>
      <c r="K5042">
        <v>2.5166608248964328E-3</v>
      </c>
      <c r="L5042">
        <v>-29.15143195920075</v>
      </c>
      <c r="M5042">
        <v>0.2470047262712653</v>
      </c>
      <c r="N5042">
        <v>29.766361188717493</v>
      </c>
      <c r="O5042">
        <v>6.5616273858087748</v>
      </c>
      <c r="P5042">
        <v>29.034140325950609</v>
      </c>
      <c r="Q5042">
        <v>2.9225915452503301E-3</v>
      </c>
      <c r="R5042">
        <v>3.6165336686779367E-3</v>
      </c>
      <c r="S5042">
        <v>15.328309131043641</v>
      </c>
      <c r="T5042">
        <v>-1.4217035596878789</v>
      </c>
    </row>
    <row r="5043" spans="1:20" x14ac:dyDescent="0.35">
      <c r="A5043">
        <v>201.64</v>
      </c>
      <c r="B5043">
        <v>1.3434183731252158</v>
      </c>
      <c r="C5043">
        <v>-0.70177107078802714</v>
      </c>
      <c r="D5043">
        <v>1.342814280980513</v>
      </c>
      <c r="E5043">
        <v>-0.70002439416881201</v>
      </c>
      <c r="F5043">
        <v>6.0409214470280581E-4</v>
      </c>
      <c r="G5043">
        <v>-1.7466766192151262E-3</v>
      </c>
      <c r="H5043">
        <v>6.2328481774140988E-6</v>
      </c>
      <c r="I5043">
        <v>6.4944280968301095E-6</v>
      </c>
      <c r="J5043">
        <v>6.0409214470280581E-4</v>
      </c>
      <c r="K5043">
        <v>1.7466766192151262E-3</v>
      </c>
      <c r="L5043">
        <v>-25.303958695612287</v>
      </c>
      <c r="M5043">
        <v>1.639995752075796</v>
      </c>
      <c r="N5043">
        <v>27.53013590314422</v>
      </c>
      <c r="O5043">
        <v>4.7031839405046192</v>
      </c>
      <c r="P5043">
        <v>27.1254206173355</v>
      </c>
      <c r="Q5043">
        <v>2.9225915452503301E-3</v>
      </c>
      <c r="R5043">
        <v>3.6165336686779367E-3</v>
      </c>
      <c r="S5043">
        <v>15.32955494541342</v>
      </c>
      <c r="T5043">
        <v>-1.4236739846309792</v>
      </c>
    </row>
    <row r="5044" spans="1:20" x14ac:dyDescent="0.35">
      <c r="A5044">
        <v>201.68</v>
      </c>
      <c r="B5044">
        <v>1.341608620239148</v>
      </c>
      <c r="C5044">
        <v>-0.70578544924518616</v>
      </c>
      <c r="D5044">
        <v>1.3416265386688222</v>
      </c>
      <c r="E5044">
        <v>-0.70462982189256795</v>
      </c>
      <c r="F5044">
        <v>-1.7918429674246283E-5</v>
      </c>
      <c r="G5044">
        <v>-1.1556273526182048E-3</v>
      </c>
      <c r="H5044">
        <v>6.2316123005338111E-6</v>
      </c>
      <c r="I5044">
        <v>6.4934051038658599E-6</v>
      </c>
      <c r="J5044">
        <v>1.7918429674246283E-5</v>
      </c>
      <c r="K5044">
        <v>1.1556273526182048E-3</v>
      </c>
      <c r="L5044">
        <v>-20.975859265377665</v>
      </c>
      <c r="M5044">
        <v>4.2068120130835895</v>
      </c>
      <c r="N5044">
        <v>26.431459681244135</v>
      </c>
      <c r="O5044">
        <v>1.7843663522727695</v>
      </c>
      <c r="P5044">
        <v>26.371160338561349</v>
      </c>
      <c r="Q5044">
        <v>2.9225915452503301E-3</v>
      </c>
      <c r="R5044">
        <v>3.6165336686779367E-3</v>
      </c>
      <c r="S5044">
        <v>15.331782915385535</v>
      </c>
      <c r="T5044">
        <v>-1.4220155616070571</v>
      </c>
    </row>
    <row r="5045" spans="1:20" x14ac:dyDescent="0.35">
      <c r="A5045">
        <v>201.72</v>
      </c>
      <c r="B5045">
        <v>1.3397868802049961</v>
      </c>
      <c r="C5045">
        <v>-0.70979523198821648</v>
      </c>
      <c r="D5045">
        <v>1.3402353174490136</v>
      </c>
      <c r="E5045">
        <v>-0.70901744671295475</v>
      </c>
      <c r="F5045">
        <v>-4.4843724401744112E-4</v>
      </c>
      <c r="G5045">
        <v>-7.7778527526173313E-4</v>
      </c>
      <c r="H5045">
        <v>6.2304167183889435E-6</v>
      </c>
      <c r="I5045">
        <v>6.4922376861082372E-6</v>
      </c>
      <c r="J5045">
        <v>4.4843724401744112E-4</v>
      </c>
      <c r="K5045">
        <v>7.7778527526173313E-4</v>
      </c>
      <c r="L5045">
        <v>-24.999917335468588</v>
      </c>
      <c r="M5045">
        <v>2.1661188215259459</v>
      </c>
      <c r="N5045">
        <v>27.886372002340433</v>
      </c>
      <c r="O5045">
        <v>4.0578232561088594</v>
      </c>
      <c r="P5045">
        <v>27.589559870992844</v>
      </c>
      <c r="Q5045">
        <v>2.9225915452503301E-3</v>
      </c>
      <c r="R5045">
        <v>3.6165336686779367E-3</v>
      </c>
      <c r="S5045">
        <v>15.334146661292134</v>
      </c>
      <c r="T5045">
        <v>-1.4207658945373367</v>
      </c>
    </row>
    <row r="5046" spans="1:20" x14ac:dyDescent="0.35">
      <c r="A5046">
        <v>201.76</v>
      </c>
      <c r="B5046">
        <v>1.3379531644609151</v>
      </c>
      <c r="C5046">
        <v>-0.71380038324707473</v>
      </c>
      <c r="D5046">
        <v>1.3381275974956564</v>
      </c>
      <c r="E5046">
        <v>-0.7129497175435241</v>
      </c>
      <c r="F5046">
        <v>-1.7443303474129479E-4</v>
      </c>
      <c r="G5046">
        <v>-8.5066570355063487E-4</v>
      </c>
      <c r="H5046">
        <v>6.22918778085975E-6</v>
      </c>
      <c r="I5046">
        <v>6.49109425587099E-6</v>
      </c>
      <c r="J5046">
        <v>1.7443303474129479E-4</v>
      </c>
      <c r="K5046">
        <v>8.5066570355063487E-4</v>
      </c>
      <c r="L5046">
        <v>-24.466497045233083</v>
      </c>
      <c r="M5046">
        <v>2.0042328744789839</v>
      </c>
      <c r="N5046">
        <v>27.148355989784996</v>
      </c>
      <c r="O5046">
        <v>3.9755056113274456</v>
      </c>
      <c r="P5046">
        <v>26.855699359398535</v>
      </c>
      <c r="Q5046">
        <v>2.9225915452503301E-3</v>
      </c>
      <c r="R5046">
        <v>3.6165336686779367E-3</v>
      </c>
      <c r="S5046">
        <v>15.337102753784585</v>
      </c>
      <c r="T5046">
        <v>-1.4207930388855674</v>
      </c>
    </row>
    <row r="5047" spans="1:20" x14ac:dyDescent="0.35">
      <c r="A5047">
        <v>201.8</v>
      </c>
      <c r="B5047">
        <v>1.3361074845517289</v>
      </c>
      <c r="C5047">
        <v>-0.71780086727941728</v>
      </c>
      <c r="D5047">
        <v>1.3357611965643017</v>
      </c>
      <c r="E5047">
        <v>-0.72111099027503589</v>
      </c>
      <c r="F5047">
        <v>3.4628798742719624E-4</v>
      </c>
      <c r="G5047">
        <v>3.310122995618614E-3</v>
      </c>
      <c r="H5047">
        <v>6.2279770649638677E-6</v>
      </c>
      <c r="I5047">
        <v>6.4919792776685029E-6</v>
      </c>
      <c r="J5047">
        <v>3.4628798742719624E-4</v>
      </c>
      <c r="K5047">
        <v>3.310122995618614E-3</v>
      </c>
      <c r="L5047">
        <v>-21.183382989638101</v>
      </c>
      <c r="M5047">
        <v>3.8409917160731637</v>
      </c>
      <c r="N5047">
        <v>26.19343488849691</v>
      </c>
      <c r="O5047">
        <v>1.749712554049486</v>
      </c>
      <c r="P5047">
        <v>26.134929447697555</v>
      </c>
      <c r="Q5047">
        <v>2.9225915452503301E-3</v>
      </c>
      <c r="R5047">
        <v>3.6165336686779367E-3</v>
      </c>
      <c r="S5047">
        <v>15.341221148020075</v>
      </c>
      <c r="T5047">
        <v>-1.418073813964392</v>
      </c>
    </row>
    <row r="5048" spans="1:20" x14ac:dyDescent="0.35">
      <c r="A5048">
        <v>201.84</v>
      </c>
      <c r="B5048">
        <v>1.334249852128867</v>
      </c>
      <c r="C5048">
        <v>-0.72179664837092106</v>
      </c>
      <c r="D5048">
        <v>1.3324380555542223</v>
      </c>
      <c r="E5048">
        <v>-0.72449072695292027</v>
      </c>
      <c r="F5048">
        <v>1.8117965746446973E-3</v>
      </c>
      <c r="G5048">
        <v>2.6940785819992152E-3</v>
      </c>
      <c r="H5048">
        <v>6.2273934766466355E-6</v>
      </c>
      <c r="I5048">
        <v>6.4921310668756202E-6</v>
      </c>
      <c r="J5048">
        <v>1.8117965746446973E-3</v>
      </c>
      <c r="K5048">
        <v>2.6940785819992152E-3</v>
      </c>
      <c r="L5048">
        <v>-27.983414201150946</v>
      </c>
      <c r="M5048">
        <v>0.12143492963407132</v>
      </c>
      <c r="N5048">
        <v>28.445773221782204</v>
      </c>
      <c r="O5048">
        <v>5.867348479553101</v>
      </c>
      <c r="P5048">
        <v>27.834084069797367</v>
      </c>
      <c r="Q5048">
        <v>2.9225915452503301E-3</v>
      </c>
      <c r="R5048">
        <v>3.6165336686779367E-3</v>
      </c>
      <c r="S5048">
        <v>15.345229748738646</v>
      </c>
      <c r="T5048">
        <v>-1.4200874692944712</v>
      </c>
    </row>
    <row r="5049" spans="1:20" x14ac:dyDescent="0.35">
      <c r="A5049">
        <v>201.88</v>
      </c>
      <c r="B5049">
        <v>1.3323802789503021</v>
      </c>
      <c r="C5049">
        <v>-0.72578769083559147</v>
      </c>
      <c r="D5049">
        <v>1.3307761841362753</v>
      </c>
      <c r="E5049">
        <v>-0.72998333364141732</v>
      </c>
      <c r="F5049">
        <v>1.6040948140267908E-3</v>
      </c>
      <c r="G5049">
        <v>4.1956428058258499E-3</v>
      </c>
      <c r="H5049">
        <v>6.2266695714754268E-6</v>
      </c>
      <c r="I5049">
        <v>6.4943321935569208E-6</v>
      </c>
      <c r="J5049">
        <v>1.6040948140267908E-3</v>
      </c>
      <c r="K5049">
        <v>4.1956428058258499E-3</v>
      </c>
      <c r="L5049">
        <v>-26.192600585231251</v>
      </c>
      <c r="M5049">
        <v>2.991691232510338</v>
      </c>
      <c r="N5049">
        <v>30.135722834013336</v>
      </c>
      <c r="O5049">
        <v>3.2478471375052251</v>
      </c>
      <c r="P5049">
        <v>29.960194920925865</v>
      </c>
      <c r="Q5049">
        <v>2.9225915452503301E-3</v>
      </c>
      <c r="R5049">
        <v>3.6165336686779367E-3</v>
      </c>
      <c r="S5049">
        <v>15.348030838277175</v>
      </c>
      <c r="T5049">
        <v>-1.4182853299307521</v>
      </c>
    </row>
    <row r="5050" spans="1:20" x14ac:dyDescent="0.35">
      <c r="A5050">
        <v>201.92000000000002</v>
      </c>
      <c r="B5050">
        <v>1.3304987768804777</v>
      </c>
      <c r="C5050">
        <v>-0.72977395901609488</v>
      </c>
      <c r="D5050">
        <v>1.3291523613266658</v>
      </c>
      <c r="E5050">
        <v>-0.73365495982649287</v>
      </c>
      <c r="F5050">
        <v>1.3464155538118749E-3</v>
      </c>
      <c r="G5050">
        <v>3.8810008103979943E-3</v>
      </c>
      <c r="H5050">
        <v>6.2257953716877603E-6</v>
      </c>
      <c r="I5050">
        <v>6.4960291305933141E-6</v>
      </c>
      <c r="J5050">
        <v>1.3464155538118749E-3</v>
      </c>
      <c r="K5050">
        <v>3.8810008103979943E-3</v>
      </c>
      <c r="L5050">
        <v>-27.09190610457474</v>
      </c>
      <c r="M5050">
        <v>1.3302703095818307</v>
      </c>
      <c r="N5050">
        <v>28.994045536059772</v>
      </c>
      <c r="O5050">
        <v>4.5798590123676011</v>
      </c>
      <c r="P5050">
        <v>28.630046593988332</v>
      </c>
      <c r="Q5050">
        <v>2.9225915452503301E-3</v>
      </c>
      <c r="R5050">
        <v>3.6165336686779367E-3</v>
      </c>
      <c r="S5050">
        <v>15.350398832226865</v>
      </c>
      <c r="T5050">
        <v>-1.4177517751429725</v>
      </c>
    </row>
    <row r="5051" spans="1:20" x14ac:dyDescent="0.35">
      <c r="A5051">
        <v>201.96</v>
      </c>
      <c r="B5051">
        <v>1.3286053578902453</v>
      </c>
      <c r="C5051">
        <v>-0.7337554172840659</v>
      </c>
      <c r="D5051">
        <v>1.3273057064417477</v>
      </c>
      <c r="E5051">
        <v>-0.73991904768468908</v>
      </c>
      <c r="F5051">
        <v>1.2996514484975297E-3</v>
      </c>
      <c r="G5051">
        <v>6.1636304006231768E-3</v>
      </c>
      <c r="H5051">
        <v>6.2248970149582347E-6</v>
      </c>
      <c r="I5051">
        <v>6.5022656277388375E-6</v>
      </c>
      <c r="J5051">
        <v>1.2996514484975297E-3</v>
      </c>
      <c r="K5051">
        <v>6.1636304006231768E-3</v>
      </c>
      <c r="L5051">
        <v>-23.003141727067526</v>
      </c>
      <c r="M5051">
        <v>3.1133143495769118</v>
      </c>
      <c r="N5051">
        <v>27.100943906329586</v>
      </c>
      <c r="O5051">
        <v>2.2764189243615824</v>
      </c>
      <c r="P5051">
        <v>27.005167607234569</v>
      </c>
      <c r="Q5051">
        <v>2.9225915452503301E-3</v>
      </c>
      <c r="R5051">
        <v>3.6165336686779367E-3</v>
      </c>
      <c r="S5051">
        <v>15.353500752330254</v>
      </c>
      <c r="T5051">
        <v>-1.4155633106461538</v>
      </c>
    </row>
    <row r="5052" spans="1:20" x14ac:dyDescent="0.35">
      <c r="A5052">
        <v>202</v>
      </c>
      <c r="B5052">
        <v>1.3267000340567932</v>
      </c>
      <c r="C5052">
        <v>-0.73773203004043009</v>
      </c>
      <c r="D5052">
        <v>1.3245148546516325</v>
      </c>
      <c r="E5052">
        <v>-0.74003073727783075</v>
      </c>
      <c r="F5052">
        <v>2.1851794051606088E-3</v>
      </c>
      <c r="G5052">
        <v>2.2987072374006656E-3</v>
      </c>
      <c r="H5052">
        <v>6.2246099652686248E-6</v>
      </c>
      <c r="I5052">
        <v>6.5020244456631178E-6</v>
      </c>
      <c r="J5052">
        <v>2.1851794051606088E-3</v>
      </c>
      <c r="K5052">
        <v>2.2987072374006656E-3</v>
      </c>
      <c r="L5052">
        <v>-29.302522138639301</v>
      </c>
      <c r="M5052">
        <v>-0.59490741661024393</v>
      </c>
      <c r="N5052">
        <v>28.955811234490785</v>
      </c>
      <c r="O5052">
        <v>6.3372898357106511</v>
      </c>
      <c r="P5052">
        <v>28.253809686229239</v>
      </c>
      <c r="Q5052">
        <v>2.9225915452503301E-3</v>
      </c>
      <c r="R5052">
        <v>3.6165336686779367E-3</v>
      </c>
      <c r="S5052">
        <v>15.356291079296398</v>
      </c>
      <c r="T5052">
        <v>-1.4192240730547556</v>
      </c>
    </row>
    <row r="5053" spans="1:20" x14ac:dyDescent="0.35">
      <c r="A5053">
        <v>202.04</v>
      </c>
      <c r="B5053">
        <v>1.3247828175635821</v>
      </c>
      <c r="C5053">
        <v>-0.74170376171571117</v>
      </c>
      <c r="D5053">
        <v>1.323343559757904</v>
      </c>
      <c r="E5053">
        <v>-0.74504476982647172</v>
      </c>
      <c r="F5053">
        <v>1.4392578056781069E-3</v>
      </c>
      <c r="G5053">
        <v>3.341008110760546E-3</v>
      </c>
      <c r="H5053">
        <v>6.2237878855112882E-6</v>
      </c>
      <c r="I5053">
        <v>6.5029469141410477E-6</v>
      </c>
      <c r="J5053">
        <v>1.4392578056781069E-3</v>
      </c>
      <c r="K5053">
        <v>3.341008110760546E-3</v>
      </c>
      <c r="L5053">
        <v>-24.065484767207462</v>
      </c>
      <c r="M5053">
        <v>4.0142790496153307</v>
      </c>
      <c r="N5053">
        <v>29.313397054541586</v>
      </c>
      <c r="O5053">
        <v>1.7099734498505867</v>
      </c>
      <c r="P5053">
        <v>29.263479589379205</v>
      </c>
      <c r="Q5053">
        <v>2.9225915452503301E-3</v>
      </c>
      <c r="R5053">
        <v>3.6165336686779367E-3</v>
      </c>
      <c r="S5053">
        <v>15.358450543082611</v>
      </c>
      <c r="T5053">
        <v>-1.417026109768786</v>
      </c>
    </row>
    <row r="5054" spans="1:20" x14ac:dyDescent="0.35">
      <c r="A5054">
        <v>202.07999999999998</v>
      </c>
      <c r="B5054">
        <v>1.3228537207002675</v>
      </c>
      <c r="C5054">
        <v>-0.74567057677036463</v>
      </c>
      <c r="D5054">
        <v>1.3214582002719082</v>
      </c>
      <c r="E5054">
        <v>-0.74759329565238142</v>
      </c>
      <c r="F5054">
        <v>1.3955204283593314E-3</v>
      </c>
      <c r="G5054">
        <v>1.9227188820167829E-3</v>
      </c>
      <c r="H5054">
        <v>6.2229415940765862E-6</v>
      </c>
      <c r="I5054">
        <v>6.5023915808707373E-6</v>
      </c>
      <c r="J5054">
        <v>1.3955204283593314E-3</v>
      </c>
      <c r="K5054">
        <v>1.9227188820167829E-3</v>
      </c>
      <c r="L5054">
        <v>-26.629393066167399</v>
      </c>
      <c r="M5054">
        <v>0.90862615319008377</v>
      </c>
      <c r="N5054">
        <v>28.019262905407569</v>
      </c>
      <c r="O5054">
        <v>4.5064449486968581</v>
      </c>
      <c r="P5054">
        <v>27.65449416797771</v>
      </c>
      <c r="Q5054">
        <v>2.9225915452503301E-3</v>
      </c>
      <c r="R5054">
        <v>3.6165336686779367E-3</v>
      </c>
      <c r="S5054">
        <v>15.360821550832769</v>
      </c>
      <c r="T5054">
        <v>-1.4176243287140247</v>
      </c>
    </row>
    <row r="5055" spans="1:20" x14ac:dyDescent="0.35">
      <c r="A5055">
        <v>202.12</v>
      </c>
      <c r="B5055">
        <v>1.3209127558626379</v>
      </c>
      <c r="C5055">
        <v>-0.74963243969507631</v>
      </c>
      <c r="D5055">
        <v>1.3201447859857098</v>
      </c>
      <c r="E5055">
        <v>-0.75512116605247237</v>
      </c>
      <c r="F5055">
        <v>7.6796987692806518E-4</v>
      </c>
      <c r="G5055">
        <v>5.4887263573960565E-3</v>
      </c>
      <c r="H5055">
        <v>6.2218269989317093E-6</v>
      </c>
      <c r="I5055">
        <v>6.507065843918917E-6</v>
      </c>
      <c r="J5055">
        <v>7.6796987692806518E-4</v>
      </c>
      <c r="K5055">
        <v>5.4887263573960565E-3</v>
      </c>
      <c r="L5055">
        <v>-22.531343752543048</v>
      </c>
      <c r="M5055">
        <v>3.9377359663839751</v>
      </c>
      <c r="N5055">
        <v>27.704474842685062</v>
      </c>
      <c r="O5055">
        <v>1.2361861606356062</v>
      </c>
      <c r="P5055">
        <v>27.676881509397376</v>
      </c>
      <c r="Q5055">
        <v>2.9225915452503301E-3</v>
      </c>
      <c r="R5055">
        <v>3.6165336686779367E-3</v>
      </c>
      <c r="S5055">
        <v>15.363570419553367</v>
      </c>
      <c r="T5055">
        <v>-1.4136552871461161</v>
      </c>
    </row>
    <row r="5056" spans="1:20" x14ac:dyDescent="0.35">
      <c r="A5056">
        <v>202.16</v>
      </c>
      <c r="B5056">
        <v>1.3189599355525332</v>
      </c>
      <c r="C5056">
        <v>-0.75358931501109461</v>
      </c>
      <c r="D5056">
        <v>1.3176186862983676</v>
      </c>
      <c r="E5056">
        <v>-0.75315148050567582</v>
      </c>
      <c r="F5056">
        <v>1.3412492541655663E-3</v>
      </c>
      <c r="G5056">
        <v>-4.3783450541878821E-4</v>
      </c>
      <c r="H5056">
        <v>6.220952047905571E-6</v>
      </c>
      <c r="I5056">
        <v>6.5058165131988813E-6</v>
      </c>
      <c r="J5056">
        <v>1.3412492541655663E-3</v>
      </c>
      <c r="K5056">
        <v>4.3783450541878821E-4</v>
      </c>
      <c r="L5056">
        <v>-31.73726725004407</v>
      </c>
      <c r="M5056">
        <v>-2.109446515570276</v>
      </c>
      <c r="N5056">
        <v>29.725867864768244</v>
      </c>
      <c r="O5056">
        <v>7.6710272953542074</v>
      </c>
      <c r="P5056">
        <v>28.719027848233164</v>
      </c>
      <c r="Q5056">
        <v>2.9225915452503301E-3</v>
      </c>
      <c r="R5056">
        <v>3.6165336686779367E-3</v>
      </c>
      <c r="S5056">
        <v>15.365707919422819</v>
      </c>
      <c r="T5056">
        <v>-1.4185305540436601</v>
      </c>
    </row>
    <row r="5057" spans="1:20" x14ac:dyDescent="0.35">
      <c r="A5057">
        <v>202.2</v>
      </c>
      <c r="B5057">
        <v>1.3169952723777774</v>
      </c>
      <c r="C5057">
        <v>-0.75754116727053844</v>
      </c>
      <c r="D5057">
        <v>1.3162037237662549</v>
      </c>
      <c r="E5057">
        <v>-0.75971800637526188</v>
      </c>
      <c r="F5057">
        <v>7.9154861152241907E-4</v>
      </c>
      <c r="G5057">
        <v>2.1768391047234381E-3</v>
      </c>
      <c r="H5057">
        <v>6.219845560001397E-6</v>
      </c>
      <c r="I5057">
        <v>6.5054669902508316E-6</v>
      </c>
      <c r="J5057">
        <v>7.9154861152241907E-4</v>
      </c>
      <c r="K5057">
        <v>2.1768391047234381E-3</v>
      </c>
      <c r="L5057">
        <v>-20.563980743812511</v>
      </c>
      <c r="M5057">
        <v>5.3916287703029493</v>
      </c>
      <c r="N5057">
        <v>27.647741232138657</v>
      </c>
      <c r="O5057">
        <v>-0.333518107406233</v>
      </c>
      <c r="P5057">
        <v>27.645729523948759</v>
      </c>
      <c r="Q5057">
        <v>2.9225915452503301E-3</v>
      </c>
      <c r="R5057">
        <v>3.6165336686779367E-3</v>
      </c>
      <c r="S5057">
        <v>15.368350826950538</v>
      </c>
      <c r="T5057">
        <v>-1.4153896925559464</v>
      </c>
    </row>
    <row r="5058" spans="1:20" x14ac:dyDescent="0.35">
      <c r="A5058">
        <v>202.24</v>
      </c>
      <c r="B5058">
        <v>1.3150187790521035</v>
      </c>
      <c r="C5058">
        <v>-0.76148796105671557</v>
      </c>
      <c r="D5058">
        <v>1.3132560448825994</v>
      </c>
      <c r="E5058">
        <v>-0.76378487597102096</v>
      </c>
      <c r="F5058">
        <v>1.762734169504121E-3</v>
      </c>
      <c r="G5058">
        <v>2.2969149143053924E-3</v>
      </c>
      <c r="H5058">
        <v>6.2192300540081862E-6</v>
      </c>
      <c r="I5058">
        <v>6.5052238324761249E-6</v>
      </c>
      <c r="J5058">
        <v>1.762734169504121E-3</v>
      </c>
      <c r="K5058">
        <v>2.2969149143053924E-3</v>
      </c>
      <c r="L5058">
        <v>-25.531974295218635</v>
      </c>
      <c r="M5058">
        <v>0.75436737460611492</v>
      </c>
      <c r="N5058">
        <v>26.731944398439133</v>
      </c>
      <c r="O5058">
        <v>4.0763579817334605</v>
      </c>
      <c r="P5058">
        <v>26.419314088863079</v>
      </c>
      <c r="Q5058">
        <v>2.9225915452503301E-3</v>
      </c>
      <c r="R5058">
        <v>3.6165336686779367E-3</v>
      </c>
      <c r="S5058">
        <v>15.372032688653778</v>
      </c>
      <c r="T5058">
        <v>-1.4161765855628257</v>
      </c>
    </row>
    <row r="5059" spans="1:20" x14ac:dyDescent="0.35">
      <c r="A5059">
        <v>202.28</v>
      </c>
      <c r="B5059">
        <v>1.3130304683950786</v>
      </c>
      <c r="C5059">
        <v>-0.76542966098443899</v>
      </c>
      <c r="D5059">
        <v>1.3121033824221939</v>
      </c>
      <c r="E5059">
        <v>-0.77238848386383852</v>
      </c>
      <c r="F5059">
        <v>9.270859728847114E-4</v>
      </c>
      <c r="G5059">
        <v>6.9588228793995288E-3</v>
      </c>
      <c r="H5059">
        <v>6.2181703976908885E-6</v>
      </c>
      <c r="I5059">
        <v>6.5135116917158205E-6</v>
      </c>
      <c r="J5059">
        <v>9.270859728847114E-4</v>
      </c>
      <c r="K5059">
        <v>6.9588228793995288E-3</v>
      </c>
      <c r="L5059">
        <v>-25.176785188324555</v>
      </c>
      <c r="M5059">
        <v>3.6916427637077258</v>
      </c>
      <c r="N5059">
        <v>30.063319111452774</v>
      </c>
      <c r="O5059">
        <v>1.5133429809834773</v>
      </c>
      <c r="P5059">
        <v>30.025205228590025</v>
      </c>
      <c r="Q5059">
        <v>2.9225915452503301E-3</v>
      </c>
      <c r="R5059">
        <v>3.6165336686779367E-3</v>
      </c>
      <c r="S5059">
        <v>15.374718571551925</v>
      </c>
      <c r="T5059">
        <v>-1.4110177293333761</v>
      </c>
    </row>
    <row r="5060" spans="1:20" x14ac:dyDescent="0.35">
      <c r="A5060">
        <v>202.32</v>
      </c>
      <c r="B5060">
        <v>1.311030353332028</v>
      </c>
      <c r="C5060">
        <v>-0.7693662317003428</v>
      </c>
      <c r="D5060">
        <v>1.3089387867078395</v>
      </c>
      <c r="E5060">
        <v>-0.77135149609758757</v>
      </c>
      <c r="F5060">
        <v>2.0915666241885233E-3</v>
      </c>
      <c r="G5060">
        <v>1.9852643972447792E-3</v>
      </c>
      <c r="H5060">
        <v>6.2178059937663438E-6</v>
      </c>
      <c r="I5060">
        <v>6.5130032440058492E-6</v>
      </c>
      <c r="J5060">
        <v>2.0915666241885233E-3</v>
      </c>
      <c r="K5060">
        <v>1.9852643972447792E-3</v>
      </c>
      <c r="L5060">
        <v>-30.620246843767063</v>
      </c>
      <c r="M5060">
        <v>-2.3275164548479395</v>
      </c>
      <c r="N5060">
        <v>28.367514530295058</v>
      </c>
      <c r="O5060">
        <v>7.2281119478685802</v>
      </c>
      <c r="P5060">
        <v>27.431191703890313</v>
      </c>
      <c r="Q5060">
        <v>2.9225915452503301E-3</v>
      </c>
      <c r="R5060">
        <v>3.6165336686779367E-3</v>
      </c>
      <c r="S5060">
        <v>15.37769179210742</v>
      </c>
      <c r="T5060">
        <v>-1.4160272514650278</v>
      </c>
    </row>
    <row r="5061" spans="1:20" x14ac:dyDescent="0.35">
      <c r="A5061">
        <v>202.36</v>
      </c>
      <c r="B5061">
        <v>1.3090184468939554</v>
      </c>
      <c r="C5061">
        <v>-0.77329763788320249</v>
      </c>
      <c r="D5061">
        <v>1.3074241869324963</v>
      </c>
      <c r="E5061">
        <v>-0.77456349947901804</v>
      </c>
      <c r="F5061">
        <v>1.5942599614591213E-3</v>
      </c>
      <c r="G5061">
        <v>1.2658615958155428E-3</v>
      </c>
      <c r="H5061">
        <v>6.2170794836538819E-6</v>
      </c>
      <c r="I5061">
        <v>6.5120327701591606E-6</v>
      </c>
      <c r="J5061">
        <v>1.5942599614591213E-3</v>
      </c>
      <c r="K5061">
        <v>1.2658615958155428E-3</v>
      </c>
      <c r="L5061">
        <v>-25.290861333846781</v>
      </c>
      <c r="M5061">
        <v>3.4937403134181721</v>
      </c>
      <c r="N5061">
        <v>29.886939589902038</v>
      </c>
      <c r="O5061">
        <v>1.665489307351308</v>
      </c>
      <c r="P5061">
        <v>29.840497707269432</v>
      </c>
      <c r="Q5061">
        <v>2.9225915452503301E-3</v>
      </c>
      <c r="R5061">
        <v>3.6165336686779367E-3</v>
      </c>
      <c r="S5061">
        <v>15.379765072609551</v>
      </c>
      <c r="T5061">
        <v>-1.4155197953403889</v>
      </c>
    </row>
    <row r="5062" spans="1:20" x14ac:dyDescent="0.35">
      <c r="A5062">
        <v>202.4</v>
      </c>
      <c r="B5062">
        <v>1.3069947622174765</v>
      </c>
      <c r="C5062">
        <v>-0.77722384424423285</v>
      </c>
      <c r="D5062">
        <v>1.3057252747041461</v>
      </c>
      <c r="E5062">
        <v>-0.77491778693212465</v>
      </c>
      <c r="F5062">
        <v>1.2694875133303363E-3</v>
      </c>
      <c r="G5062">
        <v>-2.3060573121082006E-3</v>
      </c>
      <c r="H5062">
        <v>6.2161694893963933E-6</v>
      </c>
      <c r="I5062">
        <v>6.5117968222351471E-6</v>
      </c>
      <c r="J5062">
        <v>1.2694875133303363E-3</v>
      </c>
      <c r="K5062">
        <v>2.3060573121082006E-3</v>
      </c>
      <c r="L5062">
        <v>-28.106511953118709</v>
      </c>
      <c r="M5062">
        <v>0.54405110720755345</v>
      </c>
      <c r="N5062">
        <v>29.079740265676939</v>
      </c>
      <c r="O5062">
        <v>4.4728092053849835</v>
      </c>
      <c r="P5062">
        <v>28.733695754835576</v>
      </c>
      <c r="Q5062">
        <v>2.9225915452503301E-3</v>
      </c>
      <c r="R5062">
        <v>3.6165336686779367E-3</v>
      </c>
      <c r="S5062">
        <v>15.381520466190402</v>
      </c>
      <c r="T5062">
        <v>-1.417488457165633</v>
      </c>
    </row>
    <row r="5063" spans="1:20" x14ac:dyDescent="0.35">
      <c r="A5063">
        <v>202.44</v>
      </c>
      <c r="B5063">
        <v>1.3049593125447227</v>
      </c>
      <c r="C5063">
        <v>-0.7811448155274302</v>
      </c>
      <c r="D5063">
        <v>1.303991459177041</v>
      </c>
      <c r="E5063">
        <v>-0.78326364092221523</v>
      </c>
      <c r="F5063">
        <v>9.6785336768179242E-4</v>
      </c>
      <c r="G5063">
        <v>2.1188253947850288E-3</v>
      </c>
      <c r="H5063">
        <v>6.2151265361470717E-6</v>
      </c>
      <c r="I5063">
        <v>6.51139730114296E-6</v>
      </c>
      <c r="J5063">
        <v>9.6785336768179242E-4</v>
      </c>
      <c r="K5063">
        <v>2.1188253947850288E-3</v>
      </c>
      <c r="L5063">
        <v>-19.74699026934778</v>
      </c>
      <c r="M5063">
        <v>4.9619896047764334</v>
      </c>
      <c r="N5063">
        <v>26.280278124856583</v>
      </c>
      <c r="O5063">
        <v>-0.63753348352289585</v>
      </c>
      <c r="P5063">
        <v>26.272544021795884</v>
      </c>
      <c r="Q5063">
        <v>2.9225915452503301E-3</v>
      </c>
      <c r="R5063">
        <v>3.6165336686779367E-3</v>
      </c>
      <c r="S5063">
        <v>15.384674631590496</v>
      </c>
      <c r="T5063">
        <v>-1.413196910198915</v>
      </c>
    </row>
    <row r="5064" spans="1:20" x14ac:dyDescent="0.35">
      <c r="A5064">
        <v>202.48</v>
      </c>
      <c r="B5064">
        <v>1.3029121112232753</v>
      </c>
      <c r="C5064">
        <v>-0.78506051650986985</v>
      </c>
      <c r="D5064">
        <v>1.3014189969010563</v>
      </c>
      <c r="E5064">
        <v>-0.78807757985361326</v>
      </c>
      <c r="F5064">
        <v>1.4931143222189913E-3</v>
      </c>
      <c r="G5064">
        <v>3.0170633437434091E-3</v>
      </c>
      <c r="H5064">
        <v>6.214339307990458E-6</v>
      </c>
      <c r="I5064">
        <v>6.5119091071708122E-6</v>
      </c>
      <c r="J5064">
        <v>1.4931143222189913E-3</v>
      </c>
      <c r="K5064">
        <v>3.0170633437434091E-3</v>
      </c>
      <c r="L5064">
        <v>-27.705596185003547</v>
      </c>
      <c r="M5064">
        <v>0.18838671682603597</v>
      </c>
      <c r="N5064">
        <v>28.2766254339891</v>
      </c>
      <c r="O5064">
        <v>4.3716525465981384</v>
      </c>
      <c r="P5064">
        <v>27.936646182853469</v>
      </c>
      <c r="Q5064">
        <v>2.9225915452503301E-3</v>
      </c>
      <c r="R5064">
        <v>3.6165336686779367E-3</v>
      </c>
      <c r="S5064">
        <v>15.388039430508501</v>
      </c>
      <c r="T5064">
        <v>-1.412760476182632</v>
      </c>
    </row>
    <row r="5065" spans="1:20" x14ac:dyDescent="0.35">
      <c r="A5065">
        <v>202.51999999999998</v>
      </c>
      <c r="B5065">
        <v>1.3008531717060792</v>
      </c>
      <c r="C5065">
        <v>-0.78897091200202607</v>
      </c>
      <c r="D5065">
        <v>1.2980431318695076</v>
      </c>
      <c r="E5065">
        <v>-0.79329065959242839</v>
      </c>
      <c r="F5065">
        <v>2.8100398365715762E-3</v>
      </c>
      <c r="G5065">
        <v>4.319747590402323E-3</v>
      </c>
      <c r="H5065">
        <v>6.2146714534436831E-6</v>
      </c>
      <c r="I5065">
        <v>6.5143080625692352E-6</v>
      </c>
      <c r="J5065">
        <v>2.8100398365715762E-3</v>
      </c>
      <c r="K5065">
        <v>4.319747590402323E-3</v>
      </c>
      <c r="L5065">
        <v>-24.718120465938178</v>
      </c>
      <c r="M5065">
        <v>1.7837460913071823</v>
      </c>
      <c r="N5065">
        <v>27.177515796885977</v>
      </c>
      <c r="O5065">
        <v>2.5038812048557944</v>
      </c>
      <c r="P5065">
        <v>27.061927939486441</v>
      </c>
      <c r="Q5065">
        <v>2.9225915452503301E-3</v>
      </c>
      <c r="R5065">
        <v>3.6165336686779367E-3</v>
      </c>
      <c r="S5065">
        <v>15.392254766962601</v>
      </c>
      <c r="T5065">
        <v>-1.4130296420342339</v>
      </c>
    </row>
    <row r="5066" spans="1:20" x14ac:dyDescent="0.35">
      <c r="A5066">
        <v>202.56</v>
      </c>
      <c r="B5066">
        <v>1.2987825075513628</v>
      </c>
      <c r="C5066">
        <v>-0.79287596684808648</v>
      </c>
      <c r="D5066">
        <v>1.2947358930316804</v>
      </c>
      <c r="E5066">
        <v>-0.79638617650748844</v>
      </c>
      <c r="F5066">
        <v>4.0466145196824677E-3</v>
      </c>
      <c r="G5066">
        <v>3.5102096594019638E-3</v>
      </c>
      <c r="H5066">
        <v>6.2166774588962908E-6</v>
      </c>
      <c r="I5066">
        <v>6.5154546102080093E-6</v>
      </c>
      <c r="J5066">
        <v>4.0466145196824677E-3</v>
      </c>
      <c r="K5066">
        <v>3.5102096594019638E-3</v>
      </c>
      <c r="L5066">
        <v>-28.142098952323398</v>
      </c>
      <c r="M5066">
        <v>0.62927217076733433</v>
      </c>
      <c r="N5066">
        <v>29.230357559580384</v>
      </c>
      <c r="O5066">
        <v>3.9186195423158559</v>
      </c>
      <c r="P5066">
        <v>28.966501755363872</v>
      </c>
      <c r="Q5066">
        <v>2.9225915452503301E-3</v>
      </c>
      <c r="R5066">
        <v>3.6165336686779367E-3</v>
      </c>
      <c r="S5066">
        <v>15.396051860127686</v>
      </c>
      <c r="T5066">
        <v>-1.4148793808620037</v>
      </c>
    </row>
    <row r="5067" spans="1:20" x14ac:dyDescent="0.35">
      <c r="A5067">
        <v>202.6</v>
      </c>
      <c r="B5067">
        <v>1.296700132422556</v>
      </c>
      <c r="C5067">
        <v>-0.79677564592626671</v>
      </c>
      <c r="D5067">
        <v>1.2915587022411321</v>
      </c>
      <c r="E5067">
        <v>-0.80027921508860866</v>
      </c>
      <c r="F5067">
        <v>5.1414301814238783E-3</v>
      </c>
      <c r="G5067">
        <v>3.5035691623419574E-3</v>
      </c>
      <c r="H5067">
        <v>6.2206683050967575E-6</v>
      </c>
      <c r="I5067">
        <v>6.516591511563142E-6</v>
      </c>
      <c r="J5067">
        <v>5.1414301814238783E-3</v>
      </c>
      <c r="K5067">
        <v>3.5035691623419574E-3</v>
      </c>
      <c r="L5067">
        <v>-26.031688592604759</v>
      </c>
      <c r="M5067">
        <v>1.8193298310683295</v>
      </c>
      <c r="N5067">
        <v>28.530702387089342</v>
      </c>
      <c r="O5067">
        <v>2.5475941651754006</v>
      </c>
      <c r="P5067">
        <v>28.416733497540314</v>
      </c>
      <c r="Q5067">
        <v>2.9225915452503301E-3</v>
      </c>
      <c r="R5067">
        <v>3.6165336686779367E-3</v>
      </c>
      <c r="S5067">
        <v>15.399836267075706</v>
      </c>
      <c r="T5067">
        <v>-1.4158922233099354</v>
      </c>
    </row>
    <row r="5068" spans="1:20" x14ac:dyDescent="0.35">
      <c r="A5068">
        <v>202.64</v>
      </c>
      <c r="B5068">
        <v>1.2946060600882054</v>
      </c>
      <c r="C5068">
        <v>-0.80066991414912581</v>
      </c>
      <c r="D5068">
        <v>1.2898095508739009</v>
      </c>
      <c r="E5068">
        <v>-0.80944043690798451</v>
      </c>
      <c r="F5068">
        <v>4.7965092143045229E-3</v>
      </c>
      <c r="G5068">
        <v>8.7705227588587009E-3</v>
      </c>
      <c r="H5068">
        <v>6.2239810803755829E-6</v>
      </c>
      <c r="I5068">
        <v>6.5304864154415896E-6</v>
      </c>
      <c r="J5068">
        <v>4.7965092143045229E-3</v>
      </c>
      <c r="K5068">
        <v>8.7705227588587009E-3</v>
      </c>
      <c r="L5068">
        <v>-24.804832462690477</v>
      </c>
      <c r="M5068">
        <v>3.6979040316396441</v>
      </c>
      <c r="N5068">
        <v>29.700089811747414</v>
      </c>
      <c r="O5068">
        <v>0.59638732286975582</v>
      </c>
      <c r="P5068">
        <v>29.694101383725741</v>
      </c>
      <c r="Q5068">
        <v>2.9225915452503301E-3</v>
      </c>
      <c r="R5068">
        <v>3.6165336686779367E-3</v>
      </c>
      <c r="S5068">
        <v>15.402965344769207</v>
      </c>
      <c r="T5068">
        <v>-1.4107122092218098</v>
      </c>
    </row>
    <row r="5069" spans="1:20" x14ac:dyDescent="0.35">
      <c r="A5069">
        <v>202.68</v>
      </c>
      <c r="B5069">
        <v>1.2925003044218915</v>
      </c>
      <c r="C5069">
        <v>-0.80455873646387932</v>
      </c>
      <c r="D5069">
        <v>1.2880030352283076</v>
      </c>
      <c r="E5069">
        <v>-0.80995092509781297</v>
      </c>
      <c r="F5069">
        <v>4.4972691935838416E-3</v>
      </c>
      <c r="G5069">
        <v>5.3921886339336478E-3</v>
      </c>
      <c r="H5069">
        <v>6.2267437972499276E-6</v>
      </c>
      <c r="I5069">
        <v>6.5349349576374223E-6</v>
      </c>
      <c r="J5069">
        <v>4.4972691935838416E-3</v>
      </c>
      <c r="K5069">
        <v>5.3921886339336478E-3</v>
      </c>
      <c r="L5069">
        <v>-33.075437210997535</v>
      </c>
      <c r="M5069">
        <v>-2.1220876396657582</v>
      </c>
      <c r="N5069">
        <v>31.078602945288321</v>
      </c>
      <c r="O5069">
        <v>6.5789969409615274</v>
      </c>
      <c r="P5069">
        <v>30.374271353922264</v>
      </c>
      <c r="Q5069">
        <v>2.9225915452503301E-3</v>
      </c>
      <c r="R5069">
        <v>3.6165336686779367E-3</v>
      </c>
      <c r="S5069">
        <v>15.404850463041553</v>
      </c>
      <c r="T5069">
        <v>-1.4126517997294639</v>
      </c>
    </row>
    <row r="5070" spans="1:20" x14ac:dyDescent="0.35">
      <c r="A5070">
        <v>202.72</v>
      </c>
      <c r="B5070">
        <v>1.2903828794021397</v>
      </c>
      <c r="C5070">
        <v>-0.80844207785271971</v>
      </c>
      <c r="D5070">
        <v>1.2867923857101904</v>
      </c>
      <c r="E5070">
        <v>-0.81810946825518815</v>
      </c>
      <c r="F5070">
        <v>3.5904936919493036E-3</v>
      </c>
      <c r="G5070">
        <v>9.6673904024684454E-3</v>
      </c>
      <c r="H5070">
        <v>6.2280586327509493E-6</v>
      </c>
      <c r="I5070">
        <v>6.5520830148944947E-6</v>
      </c>
      <c r="J5070">
        <v>3.5904936919493036E-3</v>
      </c>
      <c r="K5070">
        <v>9.6673904024684454E-3</v>
      </c>
      <c r="L5070">
        <v>-21.844429185838926</v>
      </c>
      <c r="M5070">
        <v>4.5737310463842515</v>
      </c>
      <c r="N5070">
        <v>27.905278311325681</v>
      </c>
      <c r="O5070">
        <v>-0.75901653170227945</v>
      </c>
      <c r="P5070">
        <v>27.894953872289268</v>
      </c>
      <c r="Q5070">
        <v>2.9225915452503301E-3</v>
      </c>
      <c r="R5070">
        <v>3.6165336686779367E-3</v>
      </c>
      <c r="S5070">
        <v>15.407227905733333</v>
      </c>
      <c r="T5070">
        <v>-1.407502722138495</v>
      </c>
    </row>
    <row r="5071" spans="1:20" x14ac:dyDescent="0.35">
      <c r="A5071">
        <v>202.76</v>
      </c>
      <c r="B5071">
        <v>1.2882537991123451</v>
      </c>
      <c r="C5071">
        <v>-0.81231990333310966</v>
      </c>
      <c r="D5071">
        <v>1.2846377463272969</v>
      </c>
      <c r="E5071">
        <v>-0.81628487119254167</v>
      </c>
      <c r="F5071">
        <v>3.6160527850481738E-3</v>
      </c>
      <c r="G5071">
        <v>3.9649678594320115E-3</v>
      </c>
      <c r="H5071">
        <v>6.2294092795185048E-6</v>
      </c>
      <c r="I5071">
        <v>6.5538914738908329E-6</v>
      </c>
      <c r="J5071">
        <v>3.6160527850481738E-3</v>
      </c>
      <c r="K5071">
        <v>3.9649678594320115E-3</v>
      </c>
      <c r="L5071">
        <v>-32.662794526846334</v>
      </c>
      <c r="M5071">
        <v>-2.7769197086605755</v>
      </c>
      <c r="N5071">
        <v>29.951339532211712</v>
      </c>
      <c r="O5071">
        <v>6.9069526620028405</v>
      </c>
      <c r="P5071">
        <v>29.144068773914874</v>
      </c>
      <c r="Q5071">
        <v>2.9225915452503301E-3</v>
      </c>
      <c r="R5071">
        <v>3.6165336686779367E-3</v>
      </c>
      <c r="S5071">
        <v>15.409134400852794</v>
      </c>
      <c r="T5071">
        <v>-1.4118199595749834</v>
      </c>
    </row>
    <row r="5072" spans="1:20" x14ac:dyDescent="0.35">
      <c r="A5072">
        <v>202.8</v>
      </c>
      <c r="B5072">
        <v>1.2861130777406697</v>
      </c>
      <c r="C5072">
        <v>-0.81619217795812571</v>
      </c>
      <c r="D5072">
        <v>1.2838408093017961</v>
      </c>
      <c r="E5072">
        <v>-0.82052785856976251</v>
      </c>
      <c r="F5072">
        <v>2.2722684388736258E-3</v>
      </c>
      <c r="G5072">
        <v>4.3356806116368052E-3</v>
      </c>
      <c r="H5072">
        <v>6.2291990240617473E-6</v>
      </c>
      <c r="I5072">
        <v>6.5563060341141096E-6</v>
      </c>
      <c r="J5072">
        <v>2.2722684388736258E-3</v>
      </c>
      <c r="K5072">
        <v>4.3356806116368052E-3</v>
      </c>
      <c r="L5072">
        <v>-24.37564625619461</v>
      </c>
      <c r="M5072">
        <v>3.8749264240470733</v>
      </c>
      <c r="N5072">
        <v>29.509484267699523</v>
      </c>
      <c r="O5072">
        <v>0.12658508558386572</v>
      </c>
      <c r="P5072">
        <v>29.509212764181179</v>
      </c>
      <c r="Q5072">
        <v>2.9225915452503301E-3</v>
      </c>
      <c r="R5072">
        <v>3.6165336686779367E-3</v>
      </c>
      <c r="S5072">
        <v>15.41052490535551</v>
      </c>
      <c r="T5072">
        <v>-1.4093391565751423</v>
      </c>
    </row>
    <row r="5073" spans="1:20" x14ac:dyDescent="0.35">
      <c r="A5073">
        <v>202.84</v>
      </c>
      <c r="B5073">
        <v>1.2839607295799649</v>
      </c>
      <c r="C5073">
        <v>-0.820058866816752</v>
      </c>
      <c r="D5073">
        <v>1.2829600273074204</v>
      </c>
      <c r="E5073">
        <v>-0.82147158211324656</v>
      </c>
      <c r="F5073">
        <v>1.0007022725444514E-3</v>
      </c>
      <c r="G5073">
        <v>1.41271529649456E-3</v>
      </c>
      <c r="H5073">
        <v>6.2281683075818992E-6</v>
      </c>
      <c r="I5073">
        <v>6.5554068737187691E-6</v>
      </c>
      <c r="J5073">
        <v>1.0007022725444514E-3</v>
      </c>
      <c r="K5073">
        <v>1.41271529649456E-3</v>
      </c>
      <c r="L5073">
        <v>-29.077171372747429</v>
      </c>
      <c r="M5073">
        <v>8.517162366717318E-3</v>
      </c>
      <c r="N5073">
        <v>29.468617514547855</v>
      </c>
      <c r="O5073">
        <v>3.9673283884664592</v>
      </c>
      <c r="P5073">
        <v>29.200337732238385</v>
      </c>
      <c r="Q5073">
        <v>2.9225915452503301E-3</v>
      </c>
      <c r="R5073">
        <v>3.6165336686779367E-3</v>
      </c>
      <c r="S5073">
        <v>15.411538375595942</v>
      </c>
      <c r="T5073">
        <v>-1.4096994310652715</v>
      </c>
    </row>
    <row r="5074" spans="1:20" x14ac:dyDescent="0.35">
      <c r="A5074">
        <v>202.88</v>
      </c>
      <c r="B5074">
        <v>1.2817967690276795</v>
      </c>
      <c r="C5074">
        <v>-0.82391993503419869</v>
      </c>
      <c r="D5074">
        <v>1.281081498575694</v>
      </c>
      <c r="E5074">
        <v>-0.82364692706678311</v>
      </c>
      <c r="F5074">
        <v>7.1527045198549466E-4</v>
      </c>
      <c r="G5074">
        <v>-2.7300796741558386E-4</v>
      </c>
      <c r="H5074">
        <v>6.2270414484279281E-6</v>
      </c>
      <c r="I5074">
        <v>6.5541293508479922E-6</v>
      </c>
      <c r="J5074">
        <v>7.1527045198549466E-4</v>
      </c>
      <c r="K5074">
        <v>2.7300796741558386E-4</v>
      </c>
      <c r="L5074">
        <v>-24.242458592344924</v>
      </c>
      <c r="M5074">
        <v>1.7659875112299412</v>
      </c>
      <c r="N5074">
        <v>26.691274753192783</v>
      </c>
      <c r="O5074">
        <v>1.80193642116744</v>
      </c>
      <c r="P5074">
        <v>26.630380640999046</v>
      </c>
      <c r="Q5074">
        <v>2.9225915452503301E-3</v>
      </c>
      <c r="R5074">
        <v>3.6165336686779367E-3</v>
      </c>
      <c r="S5074">
        <v>15.413719874617634</v>
      </c>
      <c r="T5074">
        <v>-1.4103264813747949</v>
      </c>
    </row>
    <row r="5075" spans="1:20" x14ac:dyDescent="0.35">
      <c r="A5075">
        <v>202.92000000000002</v>
      </c>
      <c r="B5075">
        <v>1.2796212105857698</v>
      </c>
      <c r="C5075">
        <v>-0.82777534777221473</v>
      </c>
      <c r="D5075">
        <v>1.2790104830648563</v>
      </c>
      <c r="E5075">
        <v>-0.82786774341060032</v>
      </c>
      <c r="F5075">
        <v>6.1072752091351212E-4</v>
      </c>
      <c r="G5075">
        <v>9.2395638385589507E-5</v>
      </c>
      <c r="H5075">
        <v>6.2258877130429003E-6</v>
      </c>
      <c r="I5075">
        <v>6.5528393247548005E-6</v>
      </c>
      <c r="J5075">
        <v>6.1072752091351212E-4</v>
      </c>
      <c r="K5075">
        <v>9.2395638385589507E-5</v>
      </c>
      <c r="L5075">
        <v>-24.988934626231895</v>
      </c>
      <c r="M5075">
        <v>2.1101549477004262</v>
      </c>
      <c r="N5075">
        <v>27.878904811201217</v>
      </c>
      <c r="O5075">
        <v>1.5192884066398413</v>
      </c>
      <c r="P5075">
        <v>27.83747646985028</v>
      </c>
      <c r="Q5075">
        <v>2.9225915452503301E-3</v>
      </c>
      <c r="R5075">
        <v>3.6165336686779367E-3</v>
      </c>
      <c r="S5075">
        <v>15.416362653309415</v>
      </c>
      <c r="T5075">
        <v>-1.4094811891928638</v>
      </c>
    </row>
    <row r="5076" spans="1:20" x14ac:dyDescent="0.35">
      <c r="A5076">
        <v>202.96</v>
      </c>
      <c r="B5076">
        <v>1.2774340688606096</v>
      </c>
      <c r="C5076">
        <v>-0.83162507022940135</v>
      </c>
      <c r="D5076">
        <v>1.2767436702791104</v>
      </c>
      <c r="E5076">
        <v>-0.83266575746450733</v>
      </c>
      <c r="F5076">
        <v>6.9039858149921862E-4</v>
      </c>
      <c r="G5076">
        <v>1.0406872351059748E-3</v>
      </c>
      <c r="H5076">
        <v>6.2247548583607908E-6</v>
      </c>
      <c r="I5076">
        <v>6.5517615297984575E-6</v>
      </c>
      <c r="J5076">
        <v>6.9039858149921862E-4</v>
      </c>
      <c r="K5076">
        <v>1.0406872351059748E-3</v>
      </c>
      <c r="L5076">
        <v>-26.133234822741279</v>
      </c>
      <c r="M5076">
        <v>1.5715885190626728</v>
      </c>
      <c r="N5076">
        <v>28.375372869318731</v>
      </c>
      <c r="O5076">
        <v>2.0092862617179321</v>
      </c>
      <c r="P5076">
        <v>28.30414376361421</v>
      </c>
      <c r="Q5076">
        <v>2.9225915452503301E-3</v>
      </c>
      <c r="R5076">
        <v>3.6165336686779367E-3</v>
      </c>
      <c r="S5076">
        <v>15.419262572727698</v>
      </c>
      <c r="T5076">
        <v>-1.4083798695880405</v>
      </c>
    </row>
    <row r="5077" spans="1:20" x14ac:dyDescent="0.35">
      <c r="A5077">
        <v>203</v>
      </c>
      <c r="B5077">
        <v>1.2752353585628955</v>
      </c>
      <c r="C5077">
        <v>-0.83546906764152606</v>
      </c>
      <c r="D5077">
        <v>1.2732915217890566</v>
      </c>
      <c r="E5077">
        <v>-0.83791938588213288</v>
      </c>
      <c r="F5077">
        <v>1.943836773838914E-3</v>
      </c>
      <c r="G5077">
        <v>2.4503182406068191E-3</v>
      </c>
      <c r="H5077">
        <v>6.2242729329362386E-6</v>
      </c>
      <c r="I5077">
        <v>6.5516536294734877E-6</v>
      </c>
      <c r="J5077">
        <v>1.943836773838914E-3</v>
      </c>
      <c r="K5077">
        <v>2.4503182406068191E-3</v>
      </c>
      <c r="L5077">
        <v>-24.677279372023154</v>
      </c>
      <c r="M5077">
        <v>1.4676203556419987</v>
      </c>
      <c r="N5077">
        <v>26.774230001193569</v>
      </c>
      <c r="O5077">
        <v>1.8012037930871543</v>
      </c>
      <c r="P5077">
        <v>26.713574396785283</v>
      </c>
      <c r="Q5077">
        <v>2.9225915452503301E-3</v>
      </c>
      <c r="R5077">
        <v>3.6165336686779367E-3</v>
      </c>
      <c r="S5077">
        <v>15.423393439140233</v>
      </c>
      <c r="T5077">
        <v>-1.4083932793309193</v>
      </c>
    </row>
    <row r="5078" spans="1:20" x14ac:dyDescent="0.35">
      <c r="A5078">
        <v>203.04</v>
      </c>
      <c r="B5078">
        <v>1.2730250945075605</v>
      </c>
      <c r="C5078">
        <v>-0.83930730528182729</v>
      </c>
      <c r="D5078">
        <v>1.2698099408480372</v>
      </c>
      <c r="E5078">
        <v>-0.84327829269699395</v>
      </c>
      <c r="F5078">
        <v>3.2151536595232955E-3</v>
      </c>
      <c r="G5078">
        <v>3.9709874151666602E-3</v>
      </c>
      <c r="H5078">
        <v>6.2250830452311774E-6</v>
      </c>
      <c r="I5078">
        <v>6.5534690888829697E-6</v>
      </c>
      <c r="J5078">
        <v>3.2151536595232955E-3</v>
      </c>
      <c r="K5078">
        <v>3.9709874151666602E-3</v>
      </c>
      <c r="L5078">
        <v>-26.892863312520642</v>
      </c>
      <c r="M5078">
        <v>1.2040008844791592</v>
      </c>
      <c r="N5078">
        <v>28.694510156712013</v>
      </c>
      <c r="O5078">
        <v>2.1776387248303379</v>
      </c>
      <c r="P5078">
        <v>28.611759867539924</v>
      </c>
      <c r="Q5078">
        <v>2.9225915452503301E-3</v>
      </c>
      <c r="R5078">
        <v>3.6165336686779367E-3</v>
      </c>
      <c r="S5078">
        <v>15.427546435257426</v>
      </c>
      <c r="T5078">
        <v>-1.4083145589374371</v>
      </c>
    </row>
    <row r="5079" spans="1:20" x14ac:dyDescent="0.35">
      <c r="A5079">
        <v>203.07999999999998</v>
      </c>
      <c r="B5079">
        <v>1.2708032916136716</v>
      </c>
      <c r="C5079">
        <v>-0.84313974846134077</v>
      </c>
      <c r="D5079">
        <v>1.2673134232551382</v>
      </c>
      <c r="E5079">
        <v>-0.84780333832783561</v>
      </c>
      <c r="F5079">
        <v>3.4898683585333767E-3</v>
      </c>
      <c r="G5079">
        <v>4.6635898664948439E-3</v>
      </c>
      <c r="H5079">
        <v>6.2262555734144512E-6</v>
      </c>
      <c r="I5079">
        <v>6.5564615271173121E-6</v>
      </c>
      <c r="J5079">
        <v>3.4898683585333767E-3</v>
      </c>
      <c r="K5079">
        <v>4.6635898664948439E-3</v>
      </c>
      <c r="L5079">
        <v>-29.293927132291405</v>
      </c>
      <c r="M5079">
        <v>0.88595595111270242</v>
      </c>
      <c r="N5079">
        <v>30.744655623969631</v>
      </c>
      <c r="O5079">
        <v>2.622479006273462</v>
      </c>
      <c r="P5079">
        <v>30.632604415853091</v>
      </c>
      <c r="Q5079">
        <v>2.9225915452503301E-3</v>
      </c>
      <c r="R5079">
        <v>3.6165336686779367E-3</v>
      </c>
      <c r="S5079">
        <v>15.430590496038063</v>
      </c>
      <c r="T5079">
        <v>-1.4076466008097297</v>
      </c>
    </row>
    <row r="5080" spans="1:20" x14ac:dyDescent="0.35">
      <c r="A5080">
        <v>203.12</v>
      </c>
      <c r="B5080">
        <v>1.2685699649043443</v>
      </c>
      <c r="C5080">
        <v>-0.84696636252919555</v>
      </c>
      <c r="D5080">
        <v>1.2649522108495037</v>
      </c>
      <c r="E5080">
        <v>-0.85116476710717814</v>
      </c>
      <c r="F5080">
        <v>3.6177540548405496E-3</v>
      </c>
      <c r="G5080">
        <v>4.1984045779825951E-3</v>
      </c>
      <c r="H5080">
        <v>6.2276066048828312E-6</v>
      </c>
      <c r="I5080">
        <v>6.5586411174841769E-6</v>
      </c>
      <c r="J5080">
        <v>3.6177540548405496E-3</v>
      </c>
      <c r="K5080">
        <v>4.1984045779825951E-3</v>
      </c>
      <c r="L5080">
        <v>-28.190024463307569</v>
      </c>
      <c r="M5080">
        <v>0.69623568875424557</v>
      </c>
      <c r="N5080">
        <v>29.397118709108536</v>
      </c>
      <c r="O5080">
        <v>2.5810144229932028</v>
      </c>
      <c r="P5080">
        <v>29.283595287220457</v>
      </c>
      <c r="Q5080">
        <v>2.9225915452503301E-3</v>
      </c>
      <c r="R5080">
        <v>3.6165336686779367E-3</v>
      </c>
      <c r="S5080">
        <v>15.433352049209823</v>
      </c>
      <c r="T5080">
        <v>-1.4077825327798563</v>
      </c>
    </row>
    <row r="5081" spans="1:20" x14ac:dyDescent="0.35">
      <c r="A5081">
        <v>203.16</v>
      </c>
      <c r="B5081">
        <v>1.2663251295066382</v>
      </c>
      <c r="C5081">
        <v>-0.85078711287293962</v>
      </c>
      <c r="D5081">
        <v>1.2621264493913698</v>
      </c>
      <c r="E5081">
        <v>-0.85489753738848351</v>
      </c>
      <c r="F5081">
        <v>4.1986801152684716E-3</v>
      </c>
      <c r="G5081">
        <v>4.1104245155438868E-3</v>
      </c>
      <c r="H5081">
        <v>6.2298509568720965E-6</v>
      </c>
      <c r="I5081">
        <v>6.5606759498819125E-6</v>
      </c>
      <c r="J5081">
        <v>4.1986801152684716E-3</v>
      </c>
      <c r="K5081">
        <v>4.1104245155438868E-3</v>
      </c>
      <c r="L5081">
        <v>-26.166495707342214</v>
      </c>
      <c r="M5081">
        <v>1.2009382196905212</v>
      </c>
      <c r="N5081">
        <v>27.956190942852377</v>
      </c>
      <c r="O5081">
        <v>1.8369530921059152</v>
      </c>
      <c r="P5081">
        <v>27.895774148975033</v>
      </c>
      <c r="Q5081">
        <v>2.9225915452503301E-3</v>
      </c>
      <c r="R5081">
        <v>3.6165336686779367E-3</v>
      </c>
      <c r="S5081">
        <v>15.436614205672269</v>
      </c>
      <c r="T5081">
        <v>-1.4081740015997608</v>
      </c>
    </row>
    <row r="5082" spans="1:20" x14ac:dyDescent="0.35">
      <c r="A5082">
        <v>203.2</v>
      </c>
      <c r="B5082">
        <v>1.2640688006514671</v>
      </c>
      <c r="C5082">
        <v>-0.85460196491884366</v>
      </c>
      <c r="D5082">
        <v>1.260123566960845</v>
      </c>
      <c r="E5082">
        <v>-0.86177287055813034</v>
      </c>
      <c r="F5082">
        <v>3.945233690622052E-3</v>
      </c>
      <c r="G5082">
        <v>7.1709056392866843E-3</v>
      </c>
      <c r="H5082">
        <v>6.2316881971627382E-6</v>
      </c>
      <c r="I5082">
        <v>6.5695051590410677E-6</v>
      </c>
      <c r="J5082">
        <v>3.945233690622052E-3</v>
      </c>
      <c r="K5082">
        <v>7.1709056392866843E-3</v>
      </c>
      <c r="L5082">
        <v>-26.418664960085216</v>
      </c>
      <c r="M5082">
        <v>2.3454762578686852</v>
      </c>
      <c r="N5082">
        <v>29.651252528487507</v>
      </c>
      <c r="O5082">
        <v>0.69278561160886554</v>
      </c>
      <c r="P5082">
        <v>29.643158141542283</v>
      </c>
      <c r="Q5082">
        <v>2.9225915452503301E-3</v>
      </c>
      <c r="R5082">
        <v>3.6165336686779367E-3</v>
      </c>
      <c r="S5082">
        <v>15.439367977064149</v>
      </c>
      <c r="T5082">
        <v>-1.404752448300109</v>
      </c>
    </row>
    <row r="5083" spans="1:20" x14ac:dyDescent="0.35">
      <c r="A5083">
        <v>203.24</v>
      </c>
      <c r="B5083">
        <v>1.261800993673498</v>
      </c>
      <c r="C5083">
        <v>-0.85841088413221656</v>
      </c>
      <c r="D5083">
        <v>1.2579250679710821</v>
      </c>
      <c r="E5083">
        <v>-0.86571073549309274</v>
      </c>
      <c r="F5083">
        <v>3.8759257024159055E-3</v>
      </c>
      <c r="G5083">
        <v>7.2998513608761861E-3</v>
      </c>
      <c r="H5083">
        <v>6.2334180499477605E-6</v>
      </c>
      <c r="I5083">
        <v>6.5786980604050668E-6</v>
      </c>
      <c r="J5083">
        <v>3.8759257024159055E-3</v>
      </c>
      <c r="K5083">
        <v>7.2998513608761861E-3</v>
      </c>
      <c r="L5083">
        <v>-29.047108709265459</v>
      </c>
      <c r="M5083">
        <v>-0.16151954060902962</v>
      </c>
      <c r="N5083">
        <v>29.264840541920748</v>
      </c>
      <c r="O5083">
        <v>3.0615843377149048</v>
      </c>
      <c r="P5083">
        <v>29.104253869273251</v>
      </c>
      <c r="Q5083">
        <v>2.9225915452503301E-3</v>
      </c>
      <c r="R5083">
        <v>3.6165336686779367E-3</v>
      </c>
      <c r="S5083">
        <v>15.441988203265243</v>
      </c>
      <c r="T5083">
        <v>-1.4041102466938959</v>
      </c>
    </row>
    <row r="5084" spans="1:20" x14ac:dyDescent="0.35">
      <c r="A5084">
        <v>203.28</v>
      </c>
      <c r="B5084">
        <v>1.2595217240110566</v>
      </c>
      <c r="C5084">
        <v>-0.86221383601770651</v>
      </c>
      <c r="D5084">
        <v>1.2559642359323953</v>
      </c>
      <c r="E5084">
        <v>-0.86684173569162604</v>
      </c>
      <c r="F5084">
        <v>3.5574880786612972E-3</v>
      </c>
      <c r="G5084">
        <v>4.6278996739195222E-3</v>
      </c>
      <c r="H5084">
        <v>6.2346815367429349E-6</v>
      </c>
      <c r="I5084">
        <v>6.5816173516369109E-6</v>
      </c>
      <c r="J5084">
        <v>3.5574880786612972E-3</v>
      </c>
      <c r="K5084">
        <v>4.6278996739195222E-3</v>
      </c>
      <c r="L5084">
        <v>-29.69163064939908</v>
      </c>
      <c r="M5084">
        <v>-0.14141298971807775</v>
      </c>
      <c r="N5084">
        <v>29.934745601961712</v>
      </c>
      <c r="O5084">
        <v>3.0905404189027834</v>
      </c>
      <c r="P5084">
        <v>29.77478050587937</v>
      </c>
      <c r="Q5084">
        <v>2.9225915452503301E-3</v>
      </c>
      <c r="R5084">
        <v>3.6165336686779367E-3</v>
      </c>
      <c r="S5084">
        <v>15.444079947740956</v>
      </c>
      <c r="T5084">
        <v>-1.405615825261936</v>
      </c>
    </row>
    <row r="5085" spans="1:20" x14ac:dyDescent="0.35">
      <c r="A5085">
        <v>203.32</v>
      </c>
      <c r="B5085">
        <v>1.2572310072060233</v>
      </c>
      <c r="C5085">
        <v>-0.86601078611962734</v>
      </c>
      <c r="D5085">
        <v>1.2545514809349254</v>
      </c>
      <c r="E5085">
        <v>-0.87092477533559098</v>
      </c>
      <c r="F5085">
        <v>2.6795262710979095E-3</v>
      </c>
      <c r="G5085">
        <v>4.9139892159636434E-3</v>
      </c>
      <c r="H5085">
        <v>6.2348674493119277E-6</v>
      </c>
      <c r="I5085">
        <v>6.5850724406736866E-6</v>
      </c>
      <c r="J5085">
        <v>2.6795262710979095E-3</v>
      </c>
      <c r="K5085">
        <v>4.9139892159636434E-3</v>
      </c>
      <c r="L5085">
        <v>-26.281683798239648</v>
      </c>
      <c r="M5085">
        <v>2.1543907653134342</v>
      </c>
      <c r="N5085">
        <v>29.279650541900406</v>
      </c>
      <c r="O5085">
        <v>0.62744861715140487</v>
      </c>
      <c r="P5085">
        <v>29.272926811110697</v>
      </c>
      <c r="Q5085">
        <v>2.9225915452503301E-3</v>
      </c>
      <c r="R5085">
        <v>3.6165336686779367E-3</v>
      </c>
      <c r="S5085">
        <v>15.445906193041653</v>
      </c>
      <c r="T5085">
        <v>-1.4038167575723883</v>
      </c>
    </row>
    <row r="5086" spans="1:20" x14ac:dyDescent="0.35">
      <c r="A5086">
        <v>203.36</v>
      </c>
      <c r="B5086">
        <v>1.2549288589037353</v>
      </c>
      <c r="C5086">
        <v>-0.86980170002225798</v>
      </c>
      <c r="D5086">
        <v>1.2527438884455473</v>
      </c>
      <c r="E5086">
        <v>-0.87362204139429822</v>
      </c>
      <c r="F5086">
        <v>2.1849704581879958E-3</v>
      </c>
      <c r="G5086">
        <v>3.8203413720402368E-3</v>
      </c>
      <c r="H5086">
        <v>6.2345801786047183E-6</v>
      </c>
      <c r="I5086">
        <v>6.5866476492790441E-6</v>
      </c>
      <c r="J5086">
        <v>2.1849704581879958E-3</v>
      </c>
      <c r="K5086">
        <v>3.8203413720402368E-3</v>
      </c>
      <c r="L5086">
        <v>-27.738142878220604</v>
      </c>
      <c r="M5086">
        <v>0.40808428495913629</v>
      </c>
      <c r="N5086">
        <v>28.615379127874</v>
      </c>
      <c r="O5086">
        <v>2.2481768153202708</v>
      </c>
      <c r="P5086">
        <v>28.526928044201032</v>
      </c>
      <c r="Q5086">
        <v>2.9225915452503301E-3</v>
      </c>
      <c r="R5086">
        <v>3.6165336686779367E-3</v>
      </c>
      <c r="S5086">
        <v>15.447987926714038</v>
      </c>
      <c r="T5086">
        <v>-1.4037288651394104</v>
      </c>
    </row>
    <row r="5087" spans="1:20" x14ac:dyDescent="0.35">
      <c r="A5087">
        <v>203.4</v>
      </c>
      <c r="B5087">
        <v>1.2526152948528841</v>
      </c>
      <c r="C5087">
        <v>-0.87358654335015862</v>
      </c>
      <c r="D5087">
        <v>1.2505473938847786</v>
      </c>
      <c r="E5087">
        <v>-0.87761229328320833</v>
      </c>
      <c r="F5087">
        <v>2.0679009681054961E-3</v>
      </c>
      <c r="G5087">
        <v>4.025749933049716E-3</v>
      </c>
      <c r="H5087">
        <v>6.234195128316729E-6</v>
      </c>
      <c r="I5087">
        <v>6.5885391189751064E-6</v>
      </c>
      <c r="J5087">
        <v>2.0679009681054961E-3</v>
      </c>
      <c r="K5087">
        <v>4.025749933049716E-3</v>
      </c>
      <c r="L5087">
        <v>-25.970382143912268</v>
      </c>
      <c r="M5087">
        <v>1.5036905751357734</v>
      </c>
      <c r="N5087">
        <v>28.160486591707954</v>
      </c>
      <c r="O5087">
        <v>1.0175809892562775</v>
      </c>
      <c r="P5087">
        <v>28.142095409049904</v>
      </c>
      <c r="Q5087">
        <v>2.9225915452503301E-3</v>
      </c>
      <c r="R5087">
        <v>3.6165336686779367E-3</v>
      </c>
      <c r="S5087">
        <v>15.450575022567477</v>
      </c>
      <c r="T5087">
        <v>-1.4029736016383088</v>
      </c>
    </row>
    <row r="5088" spans="1:20" x14ac:dyDescent="0.35">
      <c r="A5088">
        <v>203.44</v>
      </c>
      <c r="B5088">
        <v>1.2502903309054196</v>
      </c>
      <c r="C5088">
        <v>-0.87736528176847095</v>
      </c>
      <c r="D5088">
        <v>1.248404492901892</v>
      </c>
      <c r="E5088">
        <v>-0.8835154010305859</v>
      </c>
      <c r="F5088">
        <v>1.8858380035275957E-3</v>
      </c>
      <c r="G5088">
        <v>6.1501192621149503E-3</v>
      </c>
      <c r="H5088">
        <v>6.2336687256918481E-6</v>
      </c>
      <c r="I5088">
        <v>6.5946793642708132E-6</v>
      </c>
      <c r="J5088">
        <v>1.8858380035275957E-3</v>
      </c>
      <c r="K5088">
        <v>6.1501192621149503E-3</v>
      </c>
      <c r="L5088">
        <v>-26.357922253836733</v>
      </c>
      <c r="M5088">
        <v>1.7360222726967252</v>
      </c>
      <c r="N5088">
        <v>28.857652974107637</v>
      </c>
      <c r="O5088">
        <v>0.69621879893877647</v>
      </c>
      <c r="P5088">
        <v>28.849253275570714</v>
      </c>
      <c r="Q5088">
        <v>2.9225915452503301E-3</v>
      </c>
      <c r="R5088">
        <v>3.6165336686779367E-3</v>
      </c>
      <c r="S5088">
        <v>15.453260732174231</v>
      </c>
      <c r="T5088">
        <v>-1.4004165684707699</v>
      </c>
    </row>
    <row r="5089" spans="1:20" x14ac:dyDescent="0.35">
      <c r="A5089">
        <v>203.48</v>
      </c>
      <c r="B5089">
        <v>1.2479539830164375</v>
      </c>
      <c r="C5089">
        <v>-0.88113788098324242</v>
      </c>
      <c r="D5089">
        <v>1.2461931814388083</v>
      </c>
      <c r="E5089">
        <v>-0.882255029860183</v>
      </c>
      <c r="F5089">
        <v>1.7608015776291452E-3</v>
      </c>
      <c r="G5089">
        <v>1.117148876940588E-3</v>
      </c>
      <c r="H5089">
        <v>6.2330529146600265E-6</v>
      </c>
      <c r="I5089">
        <v>6.593628527448679E-6</v>
      </c>
      <c r="J5089">
        <v>1.7608015776291452E-3</v>
      </c>
      <c r="K5089">
        <v>1.117148876940588E-3</v>
      </c>
      <c r="L5089">
        <v>-32.258335931595859</v>
      </c>
      <c r="M5089">
        <v>-2.1075625845254278</v>
      </c>
      <c r="N5089">
        <v>30.292656508426852</v>
      </c>
      <c r="O5089">
        <v>4.6991132649377079</v>
      </c>
      <c r="P5089">
        <v>29.925964860983552</v>
      </c>
      <c r="Q5089">
        <v>2.9225915452503301E-3</v>
      </c>
      <c r="R5089">
        <v>3.6165336686779367E-3</v>
      </c>
      <c r="S5089">
        <v>15.455386817015466</v>
      </c>
      <c r="T5089">
        <v>-1.4043430544121183</v>
      </c>
    </row>
    <row r="5090" spans="1:20" x14ac:dyDescent="0.35">
      <c r="A5090">
        <v>203.51999999999998</v>
      </c>
      <c r="B5090">
        <v>1.2456062672440793</v>
      </c>
      <c r="C5090">
        <v>-0.88490430674172804</v>
      </c>
      <c r="D5090">
        <v>1.2445753490507165</v>
      </c>
      <c r="E5090">
        <v>-0.88841556735415583</v>
      </c>
      <c r="F5090">
        <v>1.030918193362762E-3</v>
      </c>
      <c r="G5090">
        <v>3.5112606124277912E-3</v>
      </c>
      <c r="H5090">
        <v>6.2320369467698214E-6</v>
      </c>
      <c r="I5090">
        <v>6.5947555312924471E-6</v>
      </c>
      <c r="J5090">
        <v>1.030918193362762E-3</v>
      </c>
      <c r="K5090">
        <v>3.5112606124277912E-3</v>
      </c>
      <c r="L5090">
        <v>-23.67360358518301</v>
      </c>
      <c r="M5090">
        <v>3.8902762392110701</v>
      </c>
      <c r="N5090">
        <v>28.89737070585884</v>
      </c>
      <c r="O5090">
        <v>-1.5756990485308506</v>
      </c>
      <c r="P5090">
        <v>28.854379324814587</v>
      </c>
      <c r="Q5090">
        <v>2.9225915452503301E-3</v>
      </c>
      <c r="R5090">
        <v>3.6165336686779367E-3</v>
      </c>
      <c r="S5090">
        <v>15.457542041631589</v>
      </c>
      <c r="T5090">
        <v>-1.4008545043273459</v>
      </c>
    </row>
    <row r="5091" spans="1:20" x14ac:dyDescent="0.35">
      <c r="A5091">
        <v>203.56</v>
      </c>
      <c r="B5091">
        <v>1.2432471997494337</v>
      </c>
      <c r="C5091">
        <v>-0.88866452483269354</v>
      </c>
      <c r="D5091">
        <v>1.2423888965650018</v>
      </c>
      <c r="E5091">
        <v>-0.89062588560026679</v>
      </c>
      <c r="F5091">
        <v>8.5830318443180786E-4</v>
      </c>
      <c r="G5091">
        <v>1.9613607675732503E-3</v>
      </c>
      <c r="H5091">
        <v>6.2309573097186695E-6</v>
      </c>
      <c r="I5091">
        <v>6.5942156846380827E-6</v>
      </c>
      <c r="J5091">
        <v>8.5830318443180786E-4</v>
      </c>
      <c r="K5091">
        <v>1.9613607675732503E-3</v>
      </c>
      <c r="L5091">
        <v>-29.334384080375354</v>
      </c>
      <c r="M5091">
        <v>-0.79898811829341276</v>
      </c>
      <c r="N5091">
        <v>28.823282969337974</v>
      </c>
      <c r="O5091">
        <v>3.0660908933282549</v>
      </c>
      <c r="P5091">
        <v>28.659740539027531</v>
      </c>
      <c r="Q5091">
        <v>2.9225915452503301E-3</v>
      </c>
      <c r="R5091">
        <v>3.6165336686779367E-3</v>
      </c>
      <c r="S5091">
        <v>15.459931732064382</v>
      </c>
      <c r="T5091">
        <v>-1.4016181463368855</v>
      </c>
    </row>
    <row r="5092" spans="1:20" x14ac:dyDescent="0.35">
      <c r="A5092">
        <v>203.6</v>
      </c>
      <c r="B5092">
        <v>1.2408767967964198</v>
      </c>
      <c r="C5092">
        <v>-0.89241850108673804</v>
      </c>
      <c r="D5092">
        <v>1.2389372500602915</v>
      </c>
      <c r="E5092">
        <v>-0.8958147672914657</v>
      </c>
      <c r="F5092">
        <v>1.9395467361282837E-3</v>
      </c>
      <c r="G5092">
        <v>3.3962662047276604E-3</v>
      </c>
      <c r="H5092">
        <v>6.2304723134962984E-6</v>
      </c>
      <c r="I5092">
        <v>6.595186104683013E-6</v>
      </c>
      <c r="J5092">
        <v>1.9395467361282837E-3</v>
      </c>
      <c r="K5092">
        <v>3.3962662047276604E-3</v>
      </c>
      <c r="L5092">
        <v>-23.66533554427545</v>
      </c>
      <c r="M5092">
        <v>1.9771391881081786</v>
      </c>
      <c r="N5092">
        <v>26.427958799885378</v>
      </c>
      <c r="O5092">
        <v>-7.4412804706724955E-3</v>
      </c>
      <c r="P5092">
        <v>26.427957752270302</v>
      </c>
      <c r="Q5092">
        <v>2.9225915452503301E-3</v>
      </c>
      <c r="R5092">
        <v>3.6165336686779367E-3</v>
      </c>
      <c r="S5092">
        <v>15.463826686946444</v>
      </c>
      <c r="T5092">
        <v>-1.4012605460353154</v>
      </c>
    </row>
    <row r="5093" spans="1:20" x14ac:dyDescent="0.35">
      <c r="A5093">
        <v>203.64</v>
      </c>
      <c r="B5093">
        <v>1.238495074751689</v>
      </c>
      <c r="C5093">
        <v>-0.89616620137659297</v>
      </c>
      <c r="D5093">
        <v>1.2358678575715292</v>
      </c>
      <c r="E5093">
        <v>-0.90138872611692111</v>
      </c>
      <c r="F5093">
        <v>2.627217180159791E-3</v>
      </c>
      <c r="G5093">
        <v>5.2225247403281383E-3</v>
      </c>
      <c r="H5093">
        <v>6.2306042455069485E-6</v>
      </c>
      <c r="I5093">
        <v>6.5992472945020738E-6</v>
      </c>
      <c r="J5093">
        <v>2.627217180159791E-3</v>
      </c>
      <c r="K5093">
        <v>5.2225247403281383E-3</v>
      </c>
      <c r="L5093">
        <v>-28.18376764268772</v>
      </c>
      <c r="M5093">
        <v>0.95375750802701398</v>
      </c>
      <c r="N5093">
        <v>29.74734308563945</v>
      </c>
      <c r="O5093">
        <v>1.1239004847034124</v>
      </c>
      <c r="P5093">
        <v>29.726104157040567</v>
      </c>
      <c r="Q5093">
        <v>2.9225915452503301E-3</v>
      </c>
      <c r="R5093">
        <v>3.6165336686779367E-3</v>
      </c>
      <c r="S5093">
        <v>15.467341081745776</v>
      </c>
      <c r="T5093">
        <v>-1.4000321115700658</v>
      </c>
    </row>
    <row r="5094" spans="1:20" x14ac:dyDescent="0.35">
      <c r="A5094">
        <v>203.68</v>
      </c>
      <c r="B5094">
        <v>1.2361020500845119</v>
      </c>
      <c r="C5094">
        <v>-0.89990759161743394</v>
      </c>
      <c r="D5094">
        <v>1.2330123384750904</v>
      </c>
      <c r="E5094">
        <v>-0.90465519586705123</v>
      </c>
      <c r="F5094">
        <v>3.0897116094215082E-3</v>
      </c>
      <c r="G5094">
        <v>4.7476042496172877E-3</v>
      </c>
      <c r="H5094">
        <v>6.2312552790007412E-6</v>
      </c>
      <c r="I5094">
        <v>6.6023771784244157E-6</v>
      </c>
      <c r="J5094">
        <v>3.0897116094215082E-3</v>
      </c>
      <c r="K5094">
        <v>4.7476042496172877E-3</v>
      </c>
      <c r="L5094">
        <v>-29.691099775760595</v>
      </c>
      <c r="M5094">
        <v>-0.21720823760522479</v>
      </c>
      <c r="N5094">
        <v>29.869369909853123</v>
      </c>
      <c r="O5094">
        <v>2.226064721868287</v>
      </c>
      <c r="P5094">
        <v>29.786303810068354</v>
      </c>
      <c r="Q5094">
        <v>2.9225915452503301E-3</v>
      </c>
      <c r="R5094">
        <v>3.6165336686779367E-3</v>
      </c>
      <c r="S5094">
        <v>15.470458956376506</v>
      </c>
      <c r="T5094">
        <v>-1.4006158463168292</v>
      </c>
    </row>
    <row r="5095" spans="1:20" x14ac:dyDescent="0.35">
      <c r="A5095">
        <v>203.72</v>
      </c>
      <c r="B5095">
        <v>1.2336977393666746</v>
      </c>
      <c r="C5095">
        <v>-0.90364263776718801</v>
      </c>
      <c r="D5095">
        <v>1.2311770138640263</v>
      </c>
      <c r="E5095">
        <v>-0.90443713451144525</v>
      </c>
      <c r="F5095">
        <v>2.5207255026482578E-3</v>
      </c>
      <c r="G5095">
        <v>7.9449674425724481E-4</v>
      </c>
      <c r="H5095">
        <v>6.2312793861426144E-6</v>
      </c>
      <c r="I5095">
        <v>6.6012049852360005E-6</v>
      </c>
      <c r="J5095">
        <v>2.5207255026482578E-3</v>
      </c>
      <c r="K5095">
        <v>7.9449674425724481E-4</v>
      </c>
      <c r="L5095">
        <v>-31.813847280719475</v>
      </c>
      <c r="M5095">
        <v>-0.8480611759415505</v>
      </c>
      <c r="N5095">
        <v>31.274249383041663</v>
      </c>
      <c r="O5095">
        <v>2.9695599203009237</v>
      </c>
      <c r="P5095">
        <v>31.132946991128613</v>
      </c>
      <c r="Q5095">
        <v>2.9225915452503301E-3</v>
      </c>
      <c r="R5095">
        <v>3.6165336686779367E-3</v>
      </c>
      <c r="S5095">
        <v>15.472301572997164</v>
      </c>
      <c r="T5095">
        <v>-1.4031098908046302</v>
      </c>
    </row>
    <row r="5096" spans="1:20" x14ac:dyDescent="0.35">
      <c r="A5096">
        <v>203.76</v>
      </c>
      <c r="B5096">
        <v>1.231282159272362</v>
      </c>
      <c r="C5096">
        <v>-0.90737130582684722</v>
      </c>
      <c r="D5096">
        <v>1.229788864318079</v>
      </c>
      <c r="E5096">
        <v>-0.91153221328237055</v>
      </c>
      <c r="F5096">
        <v>1.4932949542829643E-3</v>
      </c>
      <c r="G5096">
        <v>4.1609074555233327E-3</v>
      </c>
      <c r="H5096">
        <v>6.2304940378470975E-6</v>
      </c>
      <c r="I5096">
        <v>6.6033074279971771E-6</v>
      </c>
      <c r="J5096">
        <v>1.4932949542829643E-3</v>
      </c>
      <c r="K5096">
        <v>4.1609074555233327E-3</v>
      </c>
      <c r="L5096">
        <v>-24.030463158702887</v>
      </c>
      <c r="M5096">
        <v>3.667602201440554</v>
      </c>
      <c r="N5096">
        <v>28.987214414741228</v>
      </c>
      <c r="O5096">
        <v>-1.8991443959148242</v>
      </c>
      <c r="P5096">
        <v>28.924934746506292</v>
      </c>
      <c r="Q5096">
        <v>2.9225915452503301E-3</v>
      </c>
      <c r="R5096">
        <v>3.6165336686779367E-3</v>
      </c>
      <c r="S5096">
        <v>15.474172110345515</v>
      </c>
      <c r="T5096">
        <v>-1.3983064433252312</v>
      </c>
    </row>
    <row r="5097" spans="1:20" x14ac:dyDescent="0.35">
      <c r="A5097">
        <v>203.8</v>
      </c>
      <c r="B5097">
        <v>1.2288553265780613</v>
      </c>
      <c r="C5097">
        <v>-0.91109356184075652</v>
      </c>
      <c r="D5097">
        <v>1.2270775225986237</v>
      </c>
      <c r="E5097">
        <v>-0.91129128448293839</v>
      </c>
      <c r="F5097">
        <v>1.7778039794376088E-3</v>
      </c>
      <c r="G5097">
        <v>1.9772264218187452E-4</v>
      </c>
      <c r="H5097">
        <v>6.2298916228061752E-6</v>
      </c>
      <c r="I5097">
        <v>6.6020193170896484E-6</v>
      </c>
      <c r="J5097">
        <v>1.7778039794376088E-3</v>
      </c>
      <c r="K5097">
        <v>1.9772264218187452E-4</v>
      </c>
      <c r="L5097">
        <v>-30.375974037542921</v>
      </c>
      <c r="M5097">
        <v>-2.3874801332490341</v>
      </c>
      <c r="N5097">
        <v>28.087012510884893</v>
      </c>
      <c r="O5097">
        <v>4.1216778340352072</v>
      </c>
      <c r="P5097">
        <v>27.782945193392067</v>
      </c>
      <c r="Q5097">
        <v>2.9225915452503301E-3</v>
      </c>
      <c r="R5097">
        <v>3.6165336686779367E-3</v>
      </c>
      <c r="S5097">
        <v>15.476903109414598</v>
      </c>
      <c r="T5097">
        <v>-1.4019090862102854</v>
      </c>
    </row>
    <row r="5098" spans="1:20" x14ac:dyDescent="0.35">
      <c r="A5098">
        <v>203.84</v>
      </c>
      <c r="B5098">
        <v>1.2264172581624333</v>
      </c>
      <c r="C5098">
        <v>-0.91480937189695055</v>
      </c>
      <c r="D5098">
        <v>1.2248823004939635</v>
      </c>
      <c r="E5098">
        <v>-0.91803061090958615</v>
      </c>
      <c r="F5098">
        <v>1.534957668469783E-3</v>
      </c>
      <c r="G5098">
        <v>3.2212390126356016E-3</v>
      </c>
      <c r="H5098">
        <v>6.2291316077818845E-6</v>
      </c>
      <c r="I5098">
        <v>6.6027598235560875E-6</v>
      </c>
      <c r="J5098">
        <v>1.534957668469783E-3</v>
      </c>
      <c r="K5098">
        <v>3.2212390126356016E-3</v>
      </c>
      <c r="L5098">
        <v>-24.503330870480909</v>
      </c>
      <c r="M5098">
        <v>3.4690333882411815</v>
      </c>
      <c r="N5098">
        <v>29.204190832070296</v>
      </c>
      <c r="O5098">
        <v>-1.8399695574275761</v>
      </c>
      <c r="P5098">
        <v>29.146170832267462</v>
      </c>
      <c r="Q5098">
        <v>2.9225915452503301E-3</v>
      </c>
      <c r="R5098">
        <v>3.6165336686779367E-3</v>
      </c>
      <c r="S5098">
        <v>15.479530709336927</v>
      </c>
      <c r="T5098">
        <v>-1.3983849954839511</v>
      </c>
    </row>
    <row r="5099" spans="1:20" x14ac:dyDescent="0.35">
      <c r="A5099">
        <v>203.88</v>
      </c>
      <c r="B5099">
        <v>1.2239679710062106</v>
      </c>
      <c r="C5099">
        <v>-0.9185187021274408</v>
      </c>
      <c r="D5099">
        <v>1.2216113788442535</v>
      </c>
      <c r="E5099">
        <v>-0.92257246345289246</v>
      </c>
      <c r="F5099">
        <v>2.3565921619570496E-3</v>
      </c>
      <c r="G5099">
        <v>4.0537613254516547E-3</v>
      </c>
      <c r="H5099">
        <v>6.2289990842452064E-6</v>
      </c>
      <c r="I5099">
        <v>6.6046880740582786E-6</v>
      </c>
      <c r="J5099">
        <v>2.3565921619570496E-3</v>
      </c>
      <c r="K5099">
        <v>4.0537613254516547E-3</v>
      </c>
      <c r="L5099">
        <v>-27.638417562658006</v>
      </c>
      <c r="M5099">
        <v>-0.29138813126387397</v>
      </c>
      <c r="N5099">
        <v>27.710192282760101</v>
      </c>
      <c r="O5099">
        <v>1.7387994521470702</v>
      </c>
      <c r="P5099">
        <v>27.655584116282022</v>
      </c>
      <c r="Q5099">
        <v>2.9225915452503301E-3</v>
      </c>
      <c r="R5099">
        <v>3.6165336686779367E-3</v>
      </c>
      <c r="S5099">
        <v>15.483095559452101</v>
      </c>
      <c r="T5099">
        <v>-1.39820357358252</v>
      </c>
    </row>
    <row r="5100" spans="1:20" x14ac:dyDescent="0.35">
      <c r="A5100">
        <v>203.92000000000002</v>
      </c>
      <c r="B5100">
        <v>1.2215074821920819</v>
      </c>
      <c r="C5100">
        <v>-0.92222151870852787</v>
      </c>
      <c r="D5100">
        <v>1.2181883369206852</v>
      </c>
      <c r="E5100">
        <v>-0.92842945489456252</v>
      </c>
      <c r="F5100">
        <v>3.3191452713967617E-3</v>
      </c>
      <c r="G5100">
        <v>6.2079361860346571E-3</v>
      </c>
      <c r="H5100">
        <v>6.229938038206452E-6</v>
      </c>
      <c r="I5100">
        <v>6.6109508282484769E-6</v>
      </c>
      <c r="J5100">
        <v>3.3191452713967617E-3</v>
      </c>
      <c r="K5100">
        <v>6.2079361860346571E-3</v>
      </c>
      <c r="L5100">
        <v>-27.085218811320292</v>
      </c>
      <c r="M5100">
        <v>1.1288665683629573</v>
      </c>
      <c r="N5100">
        <v>28.866267333921524</v>
      </c>
      <c r="O5100">
        <v>0.23461989029728159</v>
      </c>
      <c r="P5100">
        <v>28.865313843790123</v>
      </c>
      <c r="Q5100">
        <v>2.9225915452503301E-3</v>
      </c>
      <c r="R5100">
        <v>3.6165336686779367E-3</v>
      </c>
      <c r="S5100">
        <v>15.486862058246219</v>
      </c>
      <c r="T5100">
        <v>-1.3969397767889002</v>
      </c>
    </row>
    <row r="5101" spans="1:20" x14ac:dyDescent="0.35">
      <c r="A5101">
        <v>203.96</v>
      </c>
      <c r="B5101">
        <v>1.219035808904579</v>
      </c>
      <c r="C5101">
        <v>-0.92591778786110746</v>
      </c>
      <c r="D5101">
        <v>1.2147833768753098</v>
      </c>
      <c r="E5101">
        <v>-0.93160460169184267</v>
      </c>
      <c r="F5101">
        <v>4.2524320292691709E-3</v>
      </c>
      <c r="G5101">
        <v>5.6868138307352156E-3</v>
      </c>
      <c r="H5101">
        <v>6.2322622029369128E-6</v>
      </c>
      <c r="I5101">
        <v>6.6159957107420446E-6</v>
      </c>
      <c r="J5101">
        <v>4.2524320292691709E-3</v>
      </c>
      <c r="K5101">
        <v>5.6868138307352156E-3</v>
      </c>
      <c r="L5101">
        <v>-29.860774716633923</v>
      </c>
      <c r="M5101">
        <v>-0.59151882943211709</v>
      </c>
      <c r="N5101">
        <v>29.613722140075421</v>
      </c>
      <c r="O5101">
        <v>1.9184027000959638</v>
      </c>
      <c r="P5101">
        <v>29.551518913075476</v>
      </c>
      <c r="Q5101">
        <v>2.9225915452503301E-3</v>
      </c>
      <c r="R5101">
        <v>3.6165336686779367E-3</v>
      </c>
      <c r="S5101">
        <v>15.490463483198859</v>
      </c>
      <c r="T5101">
        <v>-1.3981469950175824</v>
      </c>
    </row>
    <row r="5102" spans="1:20" x14ac:dyDescent="0.35">
      <c r="A5102">
        <v>204</v>
      </c>
      <c r="B5102">
        <v>1.2165529684299603</v>
      </c>
      <c r="C5102">
        <v>-0.92960747585097792</v>
      </c>
      <c r="D5102">
        <v>1.2128641061436802</v>
      </c>
      <c r="E5102">
        <v>-0.93506132537704512</v>
      </c>
      <c r="F5102">
        <v>3.6888622862800702E-3</v>
      </c>
      <c r="G5102">
        <v>5.4538495260672004E-3</v>
      </c>
      <c r="H5102">
        <v>6.233708084678571E-6</v>
      </c>
      <c r="I5102">
        <v>6.6205298175725168E-6</v>
      </c>
      <c r="J5102">
        <v>3.6888622862800702E-3</v>
      </c>
      <c r="K5102">
        <v>5.4538495260672004E-3</v>
      </c>
      <c r="L5102">
        <v>-30.586308361531216</v>
      </c>
      <c r="M5102">
        <v>0.48840376903858534</v>
      </c>
      <c r="N5102">
        <v>31.638088529292673</v>
      </c>
      <c r="O5102">
        <v>0.83526835423837653</v>
      </c>
      <c r="P5102">
        <v>31.627060763905465</v>
      </c>
      <c r="Q5102">
        <v>2.9225915452503301E-3</v>
      </c>
      <c r="R5102">
        <v>3.6165336686779367E-3</v>
      </c>
      <c r="S5102">
        <v>15.492562104200156</v>
      </c>
      <c r="T5102">
        <v>-1.3972367737686673</v>
      </c>
    </row>
    <row r="5103" spans="1:20" x14ac:dyDescent="0.35">
      <c r="A5103">
        <v>204.04</v>
      </c>
      <c r="B5103">
        <v>1.2140589781560955</v>
      </c>
      <c r="C5103">
        <v>-0.93329054898914454</v>
      </c>
      <c r="D5103">
        <v>1.2107803924311817</v>
      </c>
      <c r="E5103">
        <v>-0.9390439520600965</v>
      </c>
      <c r="F5103">
        <v>3.2785857249137962E-3</v>
      </c>
      <c r="G5103">
        <v>5.7534030709519568E-3</v>
      </c>
      <c r="H5103">
        <v>6.234593113347903E-6</v>
      </c>
      <c r="I5103">
        <v>6.6257201580427773E-6</v>
      </c>
      <c r="J5103">
        <v>3.2785857249137962E-3</v>
      </c>
      <c r="K5103">
        <v>5.7534030709519568E-3</v>
      </c>
      <c r="L5103">
        <v>-27.709257920612831</v>
      </c>
      <c r="M5103">
        <v>0.69115435774280443</v>
      </c>
      <c r="N5103">
        <v>28.970111391699056</v>
      </c>
      <c r="O5103">
        <v>0.41948323986782299</v>
      </c>
      <c r="P5103">
        <v>28.967074202599775</v>
      </c>
      <c r="Q5103">
        <v>2.9225915452503301E-3</v>
      </c>
      <c r="R5103">
        <v>3.6165336686779367E-3</v>
      </c>
      <c r="S5103">
        <v>15.494838204943623</v>
      </c>
      <c r="T5103">
        <v>-1.3960113938841348</v>
      </c>
    </row>
    <row r="5104" spans="1:20" x14ac:dyDescent="0.35">
      <c r="A5104">
        <v>204.07999999999998</v>
      </c>
      <c r="B5104">
        <v>1.2115538555723491</v>
      </c>
      <c r="C5104">
        <v>-0.93696697363212611</v>
      </c>
      <c r="D5104">
        <v>1.2088640174121332</v>
      </c>
      <c r="E5104">
        <v>-0.94271501754844234</v>
      </c>
      <c r="F5104">
        <v>2.6898381602158405E-3</v>
      </c>
      <c r="G5104">
        <v>5.7480439163162256E-3</v>
      </c>
      <c r="H5104">
        <v>6.2347892011814922E-6</v>
      </c>
      <c r="I5104">
        <v>6.6308963854983639E-6</v>
      </c>
      <c r="J5104">
        <v>2.6898381602158405E-3</v>
      </c>
      <c r="K5104">
        <v>5.7480439163162256E-3</v>
      </c>
      <c r="L5104">
        <v>-28.814370339645237</v>
      </c>
      <c r="M5104">
        <v>0.3010866853917622</v>
      </c>
      <c r="N5104">
        <v>29.627022548550201</v>
      </c>
      <c r="O5104">
        <v>0.73889094371424946</v>
      </c>
      <c r="P5104">
        <v>29.617807232568705</v>
      </c>
      <c r="Q5104">
        <v>2.9225915452503301E-3</v>
      </c>
      <c r="R5104">
        <v>3.6165336686779367E-3</v>
      </c>
      <c r="S5104">
        <v>15.496919996475045</v>
      </c>
      <c r="T5104">
        <v>-1.3948581499702808</v>
      </c>
    </row>
    <row r="5105" spans="1:20" x14ac:dyDescent="0.35">
      <c r="A5105">
        <v>204.12</v>
      </c>
      <c r="B5105">
        <v>1.2090376182694584</v>
      </c>
      <c r="C5105">
        <v>-0.94063671618226485</v>
      </c>
      <c r="D5105">
        <v>1.206217871925108</v>
      </c>
      <c r="E5105">
        <v>-0.94675002782195938</v>
      </c>
      <c r="F5105">
        <v>2.8197463443504489E-3</v>
      </c>
      <c r="G5105">
        <v>6.1133116396945297E-3</v>
      </c>
      <c r="H5105">
        <v>6.2351254433925615E-6</v>
      </c>
      <c r="I5105">
        <v>6.6369194424769159E-6</v>
      </c>
      <c r="J5105">
        <v>2.8197463443504489E-3</v>
      </c>
      <c r="K5105">
        <v>6.1133116396945297E-3</v>
      </c>
      <c r="L5105">
        <v>-26.945092639800663</v>
      </c>
      <c r="M5105">
        <v>0.57108395969119197</v>
      </c>
      <c r="N5105">
        <v>28.058435077974853</v>
      </c>
      <c r="O5105">
        <v>0.31707761633092346</v>
      </c>
      <c r="P5105">
        <v>28.056643434490727</v>
      </c>
      <c r="Q5105">
        <v>2.9225915452503301E-3</v>
      </c>
      <c r="R5105">
        <v>3.6165336686779367E-3</v>
      </c>
      <c r="S5105">
        <v>15.499743069246323</v>
      </c>
      <c r="T5105">
        <v>-1.3942317695959048</v>
      </c>
    </row>
    <row r="5106" spans="1:20" x14ac:dyDescent="0.35">
      <c r="A5106">
        <v>204.16</v>
      </c>
      <c r="B5106">
        <v>1.2065102839394286</v>
      </c>
      <c r="C5106">
        <v>-0.94429974308801345</v>
      </c>
      <c r="D5106">
        <v>1.2043796651131735</v>
      </c>
      <c r="E5106">
        <v>-0.94816736090601039</v>
      </c>
      <c r="F5106">
        <v>2.1306188262550929E-3</v>
      </c>
      <c r="G5106">
        <v>3.8676178179969378E-3</v>
      </c>
      <c r="H5106">
        <v>6.2347933006186922E-6</v>
      </c>
      <c r="I5106">
        <v>6.6385495204678291E-6</v>
      </c>
      <c r="J5106">
        <v>2.1306188262550929E-3</v>
      </c>
      <c r="K5106">
        <v>3.8676178179969378E-3</v>
      </c>
      <c r="L5106">
        <v>-31.322730490782988</v>
      </c>
      <c r="M5106">
        <v>-0.74497300434201574</v>
      </c>
      <c r="N5106">
        <v>30.932493621552503</v>
      </c>
      <c r="O5106">
        <v>1.691695875991531</v>
      </c>
      <c r="P5106">
        <v>30.886199615856587</v>
      </c>
      <c r="Q5106">
        <v>2.9225915452503301E-3</v>
      </c>
      <c r="R5106">
        <v>3.6165336686779367E-3</v>
      </c>
      <c r="S5106">
        <v>15.501654080373493</v>
      </c>
      <c r="T5106">
        <v>-1.3951182060419656</v>
      </c>
    </row>
    <row r="5107" spans="1:20" x14ac:dyDescent="0.35">
      <c r="A5107">
        <v>204.2</v>
      </c>
      <c r="B5107">
        <v>1.2039718703753937</v>
      </c>
      <c r="C5107">
        <v>-0.94795602084426644</v>
      </c>
      <c r="D5107">
        <v>1.2013322604046075</v>
      </c>
      <c r="E5107">
        <v>-0.9522260132935324</v>
      </c>
      <c r="F5107">
        <v>2.6396099707861609E-3</v>
      </c>
      <c r="G5107">
        <v>4.269992449265958E-3</v>
      </c>
      <c r="H5107">
        <v>6.2349368077666076E-6</v>
      </c>
      <c r="I5107">
        <v>6.6408202384459569E-6</v>
      </c>
      <c r="J5107">
        <v>2.6396099707861609E-3</v>
      </c>
      <c r="K5107">
        <v>4.269992449265958E-3</v>
      </c>
      <c r="L5107">
        <v>-24.88804739020393</v>
      </c>
      <c r="M5107">
        <v>1.3853532831311532</v>
      </c>
      <c r="N5107">
        <v>26.966831538761106</v>
      </c>
      <c r="O5107">
        <v>-0.65175165805098345</v>
      </c>
      <c r="P5107">
        <v>26.958954412516604</v>
      </c>
      <c r="Q5107">
        <v>2.9225915452503301E-3</v>
      </c>
      <c r="R5107">
        <v>3.6165336686779367E-3</v>
      </c>
      <c r="S5107">
        <v>15.504867110796082</v>
      </c>
      <c r="T5107">
        <v>-1.3949242889016831</v>
      </c>
    </row>
    <row r="5108" spans="1:20" x14ac:dyDescent="0.35">
      <c r="A5108">
        <v>204.24</v>
      </c>
      <c r="B5108">
        <v>1.2014223954715082</v>
      </c>
      <c r="C5108">
        <v>-0.95160551599264731</v>
      </c>
      <c r="D5108">
        <v>1.1987189795246214</v>
      </c>
      <c r="E5108">
        <v>-0.9544484008135079</v>
      </c>
      <c r="F5108">
        <v>2.7034159468868335E-3</v>
      </c>
      <c r="G5108">
        <v>2.8428848208605917E-3</v>
      </c>
      <c r="H5108">
        <v>6.2351470135575052E-6</v>
      </c>
      <c r="I5108">
        <v>6.6411024342294375E-6</v>
      </c>
      <c r="J5108">
        <v>2.7034159468868335E-3</v>
      </c>
      <c r="K5108">
        <v>2.8428848208605917E-3</v>
      </c>
      <c r="L5108">
        <v>-30.295627098917411</v>
      </c>
      <c r="M5108">
        <v>-0.45053924615657642</v>
      </c>
      <c r="N5108">
        <v>30.23090592010676</v>
      </c>
      <c r="O5108">
        <v>1.2224614003991121</v>
      </c>
      <c r="P5108">
        <v>30.206179183651816</v>
      </c>
      <c r="Q5108">
        <v>2.9225915452503301E-3</v>
      </c>
      <c r="R5108">
        <v>3.6165336686779367E-3</v>
      </c>
      <c r="S5108">
        <v>15.507579711352056</v>
      </c>
      <c r="T5108">
        <v>-1.3959574522281628</v>
      </c>
    </row>
    <row r="5109" spans="1:20" x14ac:dyDescent="0.35">
      <c r="A5109">
        <v>204.28</v>
      </c>
      <c r="B5109">
        <v>1.1988618772228239</v>
      </c>
      <c r="C5109">
        <v>-0.95524819512181669</v>
      </c>
      <c r="D5109">
        <v>1.1964074621092544</v>
      </c>
      <c r="E5109">
        <v>-0.96143986837637707</v>
      </c>
      <c r="F5109">
        <v>2.4544151135694747E-3</v>
      </c>
      <c r="G5109">
        <v>6.1916732545603814E-3</v>
      </c>
      <c r="H5109">
        <v>6.2351057070845528E-6</v>
      </c>
      <c r="I5109">
        <v>6.6473075468482729E-6</v>
      </c>
      <c r="J5109">
        <v>2.4544151135694747E-3</v>
      </c>
      <c r="K5109">
        <v>6.1916732545603814E-3</v>
      </c>
      <c r="L5109">
        <v>-26.372717375516423</v>
      </c>
      <c r="M5109">
        <v>2.1875747611826966</v>
      </c>
      <c r="N5109">
        <v>29.499792459071521</v>
      </c>
      <c r="O5109">
        <v>-1.6268676073635895</v>
      </c>
      <c r="P5109">
        <v>29.45489869132814</v>
      </c>
      <c r="Q5109">
        <v>2.9225915452503301E-3</v>
      </c>
      <c r="R5109">
        <v>3.6165336686779367E-3</v>
      </c>
      <c r="S5109">
        <v>15.510085601878258</v>
      </c>
      <c r="T5109">
        <v>-1.3919659569812368</v>
      </c>
    </row>
    <row r="5110" spans="1:20" x14ac:dyDescent="0.35">
      <c r="A5110">
        <v>204.32</v>
      </c>
      <c r="B5110">
        <v>1.1962903337251654</v>
      </c>
      <c r="C5110">
        <v>-0.95888402486777624</v>
      </c>
      <c r="D5110">
        <v>1.1935404212400502</v>
      </c>
      <c r="E5110">
        <v>-0.9631314358680183</v>
      </c>
      <c r="F5110">
        <v>2.7499124851151358E-3</v>
      </c>
      <c r="G5110">
        <v>4.2474110002420629E-3</v>
      </c>
      <c r="H5110">
        <v>6.2353654277674081E-6</v>
      </c>
      <c r="I5110">
        <v>6.649537570856519E-6</v>
      </c>
      <c r="J5110">
        <v>2.7499124851151358E-3</v>
      </c>
      <c r="K5110">
        <v>4.2474110002420629E-3</v>
      </c>
      <c r="L5110">
        <v>-30.648930811218953</v>
      </c>
      <c r="M5110">
        <v>-1.9427750324796762</v>
      </c>
      <c r="N5110">
        <v>28.879692230827239</v>
      </c>
      <c r="O5110">
        <v>2.4590779575696402</v>
      </c>
      <c r="P5110">
        <v>28.774807713447856</v>
      </c>
      <c r="Q5110">
        <v>2.9225915452503301E-3</v>
      </c>
      <c r="R5110">
        <v>3.6165336686779367E-3</v>
      </c>
      <c r="S5110">
        <v>15.513029904142725</v>
      </c>
      <c r="T5110">
        <v>-1.3937930670617882</v>
      </c>
    </row>
    <row r="5111" spans="1:20" x14ac:dyDescent="0.35">
      <c r="A5111">
        <v>204.36</v>
      </c>
      <c r="B5111">
        <v>1.1937077831750089</v>
      </c>
      <c r="C5111">
        <v>-0.96251297191417273</v>
      </c>
      <c r="D5111">
        <v>1.1913696835642422</v>
      </c>
      <c r="E5111">
        <v>-0.96738894289376154</v>
      </c>
      <c r="F5111">
        <v>2.3380996107666974E-3</v>
      </c>
      <c r="G5111">
        <v>4.8759709795888062E-3</v>
      </c>
      <c r="H5111">
        <v>6.2352150059204607E-6</v>
      </c>
      <c r="I5111">
        <v>6.6528889515655077E-6</v>
      </c>
      <c r="J5111">
        <v>2.3380996107666974E-3</v>
      </c>
      <c r="K5111">
        <v>4.8759709795888062E-3</v>
      </c>
      <c r="L5111">
        <v>-28.410227743274788</v>
      </c>
      <c r="M5111">
        <v>1.1785602980774337</v>
      </c>
      <c r="N5111">
        <v>30.302398383690218</v>
      </c>
      <c r="O5111">
        <v>-0.75120953196416806</v>
      </c>
      <c r="P5111">
        <v>30.293085548404569</v>
      </c>
      <c r="Q5111">
        <v>2.9225915452503301E-3</v>
      </c>
      <c r="R5111">
        <v>3.6165336686779367E-3</v>
      </c>
      <c r="S5111">
        <v>15.515304414211355</v>
      </c>
      <c r="T5111">
        <v>-1.3922476147623659</v>
      </c>
    </row>
    <row r="5112" spans="1:20" x14ac:dyDescent="0.35">
      <c r="A5112">
        <v>204.4</v>
      </c>
      <c r="B5112">
        <v>1.1911142438693549</v>
      </c>
      <c r="C5112">
        <v>-0.96613500299260247</v>
      </c>
      <c r="D5112">
        <v>1.1884040368409401</v>
      </c>
      <c r="E5112">
        <v>-0.96867748726642988</v>
      </c>
      <c r="F5112">
        <v>2.7102070284148461E-3</v>
      </c>
      <c r="G5112">
        <v>2.5424842738274167E-3</v>
      </c>
      <c r="H5112">
        <v>6.2354321859499955E-6</v>
      </c>
      <c r="I5112">
        <v>6.6528520385017418E-6</v>
      </c>
      <c r="J5112">
        <v>2.7102070284148461E-3</v>
      </c>
      <c r="K5112">
        <v>2.5424842738274167E-3</v>
      </c>
      <c r="L5112">
        <v>-28.98127125992162</v>
      </c>
      <c r="M5112">
        <v>-1.0153304519029862</v>
      </c>
      <c r="N5112">
        <v>28.243354044029701</v>
      </c>
      <c r="O5112">
        <v>1.3933680478568995</v>
      </c>
      <c r="P5112">
        <v>28.208962638488149</v>
      </c>
      <c r="Q5112">
        <v>2.9225915452503301E-3</v>
      </c>
      <c r="R5112">
        <v>3.6165336686779367E-3</v>
      </c>
      <c r="S5112">
        <v>15.518335061301457</v>
      </c>
      <c r="T5112">
        <v>-1.3945654173780848</v>
      </c>
    </row>
    <row r="5113" spans="1:20" x14ac:dyDescent="0.35">
      <c r="A5113">
        <v>204.44</v>
      </c>
      <c r="B5113">
        <v>1.1885097342056108</v>
      </c>
      <c r="C5113">
        <v>-0.96975008488290626</v>
      </c>
      <c r="D5113">
        <v>1.1860463101298129</v>
      </c>
      <c r="E5113">
        <v>-0.97453144018357696</v>
      </c>
      <c r="F5113">
        <v>2.4634240757979153E-3</v>
      </c>
      <c r="G5113">
        <v>4.7813553006706977E-3</v>
      </c>
      <c r="H5113">
        <v>6.2353995228027486E-6</v>
      </c>
      <c r="I5113">
        <v>6.6560227166067408E-6</v>
      </c>
      <c r="J5113">
        <v>2.4634240757979153E-3</v>
      </c>
      <c r="K5113">
        <v>4.7813553006706977E-3</v>
      </c>
      <c r="L5113">
        <v>-27.269988937753421</v>
      </c>
      <c r="M5113">
        <v>1.967963925090412</v>
      </c>
      <c r="N5113">
        <v>30.134329157875019</v>
      </c>
      <c r="O5113">
        <v>-1.7272365157959797</v>
      </c>
      <c r="P5113">
        <v>30.084787647807278</v>
      </c>
      <c r="Q5113">
        <v>2.9225915452503301E-3</v>
      </c>
      <c r="R5113">
        <v>3.6165336686779367E-3</v>
      </c>
      <c r="S5113">
        <v>15.520794012968144</v>
      </c>
      <c r="T5113">
        <v>-1.3916306284020217</v>
      </c>
    </row>
    <row r="5114" spans="1:20" x14ac:dyDescent="0.35">
      <c r="A5114">
        <v>204.48</v>
      </c>
      <c r="B5114">
        <v>1.1858942726814528</v>
      </c>
      <c r="C5114">
        <v>-0.97335818441348732</v>
      </c>
      <c r="D5114">
        <v>1.184748026429661</v>
      </c>
      <c r="E5114">
        <v>-0.97299972721679329</v>
      </c>
      <c r="F5114">
        <v>1.146246251791716E-3</v>
      </c>
      <c r="G5114">
        <v>-3.5845719669402865E-4</v>
      </c>
      <c r="H5114">
        <v>6.2344369726261291E-6</v>
      </c>
      <c r="I5114">
        <v>6.6547460627528891E-6</v>
      </c>
      <c r="J5114">
        <v>1.146246251791716E-3</v>
      </c>
      <c r="K5114">
        <v>3.5845719669402865E-4</v>
      </c>
      <c r="L5114">
        <v>-34.604431595499882</v>
      </c>
      <c r="M5114">
        <v>-2.9740905437273879</v>
      </c>
      <c r="N5114">
        <v>31.73760879451698</v>
      </c>
      <c r="O5114">
        <v>3.2828881230501388</v>
      </c>
      <c r="P5114">
        <v>31.567363804494949</v>
      </c>
      <c r="Q5114">
        <v>2.9225915452503301E-3</v>
      </c>
      <c r="R5114">
        <v>3.6165336686779367E-3</v>
      </c>
      <c r="S5114">
        <v>15.522099163368539</v>
      </c>
      <c r="T5114">
        <v>-1.3947095854178038</v>
      </c>
    </row>
    <row r="5115" spans="1:20" x14ac:dyDescent="0.35">
      <c r="A5115">
        <v>204.51999999999998</v>
      </c>
      <c r="B5115">
        <v>1.183267877894711</v>
      </c>
      <c r="C5115">
        <v>-0.97695926846159509</v>
      </c>
      <c r="D5115">
        <v>1.1833756152153354</v>
      </c>
      <c r="E5115">
        <v>-0.97959043621444764</v>
      </c>
      <c r="F5115">
        <v>-1.0773732062441255E-4</v>
      </c>
      <c r="G5115">
        <v>2.6311677528525479E-3</v>
      </c>
      <c r="H5115">
        <v>6.2332201502478795E-6</v>
      </c>
      <c r="I5115">
        <v>6.6547985261242031E-6</v>
      </c>
      <c r="J5115">
        <v>1.0773732062441255E-4</v>
      </c>
      <c r="K5115">
        <v>2.6311677528525479E-3</v>
      </c>
      <c r="L5115">
        <v>-24.272540162145738</v>
      </c>
      <c r="M5115">
        <v>3.4279390003546477</v>
      </c>
      <c r="N5115">
        <v>28.990975579125486</v>
      </c>
      <c r="O5115">
        <v>-3.3285618291755092</v>
      </c>
      <c r="P5115">
        <v>28.799259385942655</v>
      </c>
      <c r="Q5115">
        <v>2.9225915452503301E-3</v>
      </c>
      <c r="R5115">
        <v>3.6165336686779367E-3</v>
      </c>
      <c r="S5115">
        <v>15.523538007109982</v>
      </c>
      <c r="T5115">
        <v>-1.3898224461501234</v>
      </c>
    </row>
    <row r="5116" spans="1:20" x14ac:dyDescent="0.35">
      <c r="A5116">
        <v>204.56</v>
      </c>
      <c r="B5116">
        <v>1.1806305685432328</v>
      </c>
      <c r="C5116">
        <v>-0.98055330395364404</v>
      </c>
      <c r="D5116">
        <v>1.1812221344534364</v>
      </c>
      <c r="E5116">
        <v>-0.98072325442363928</v>
      </c>
      <c r="F5116">
        <v>-5.9156591020359528E-4</v>
      </c>
      <c r="G5116">
        <v>1.6995046999523922E-4</v>
      </c>
      <c r="H5116">
        <v>6.2320699508492222E-6</v>
      </c>
      <c r="I5116">
        <v>6.6535031370012559E-6</v>
      </c>
      <c r="J5116">
        <v>5.9156591020359528E-4</v>
      </c>
      <c r="K5116">
        <v>1.6995046999523922E-4</v>
      </c>
      <c r="L5116">
        <v>-30.437954560460607</v>
      </c>
      <c r="M5116">
        <v>-2.1491975014706228</v>
      </c>
      <c r="N5116">
        <v>28.442074386378639</v>
      </c>
      <c r="O5116">
        <v>2.2262812804690988</v>
      </c>
      <c r="P5116">
        <v>28.354810298440171</v>
      </c>
      <c r="Q5116">
        <v>2.9225915452503301E-3</v>
      </c>
      <c r="R5116">
        <v>3.6165336686779367E-3</v>
      </c>
      <c r="S5116">
        <v>15.525730490950687</v>
      </c>
      <c r="T5116">
        <v>-1.391281806353589</v>
      </c>
    </row>
    <row r="5117" spans="1:20" x14ac:dyDescent="0.35">
      <c r="A5117">
        <v>204.6</v>
      </c>
      <c r="B5117">
        <v>1.1779823634247584</v>
      </c>
      <c r="C5117">
        <v>-0.98414025786550496</v>
      </c>
      <c r="D5117">
        <v>1.1779462432160162</v>
      </c>
      <c r="E5117">
        <v>-0.98312177258644928</v>
      </c>
      <c r="F5117">
        <v>3.6120208742218551E-5</v>
      </c>
      <c r="G5117">
        <v>-1.0184852790556809E-3</v>
      </c>
      <c r="H5117">
        <v>6.2308520530225272E-6</v>
      </c>
      <c r="I5117">
        <v>6.6524053670885612E-6</v>
      </c>
      <c r="J5117">
        <v>3.6120208742218551E-5</v>
      </c>
      <c r="K5117">
        <v>1.0184852790556809E-3</v>
      </c>
      <c r="L5117">
        <v>-26.270916176172044</v>
      </c>
      <c r="M5117">
        <v>0.54682257518169564</v>
      </c>
      <c r="N5117">
        <v>27.352005906942956</v>
      </c>
      <c r="O5117">
        <v>-0.52170835025464868</v>
      </c>
      <c r="P5117">
        <v>27.34702995812739</v>
      </c>
      <c r="Q5117">
        <v>2.9225915452503301E-3</v>
      </c>
      <c r="R5117">
        <v>3.6165336686779367E-3</v>
      </c>
      <c r="S5117">
        <v>15.52906384959152</v>
      </c>
      <c r="T5117">
        <v>-1.3928152695354097</v>
      </c>
    </row>
    <row r="5118" spans="1:20" x14ac:dyDescent="0.35">
      <c r="A5118">
        <v>204.64</v>
      </c>
      <c r="B5118">
        <v>1.1753232814367902</v>
      </c>
      <c r="C5118">
        <v>-0.98772009722280951</v>
      </c>
      <c r="D5118">
        <v>1.1745496371393398</v>
      </c>
      <c r="E5118">
        <v>-0.98925969215283738</v>
      </c>
      <c r="F5118">
        <v>7.7364429745041541E-4</v>
      </c>
      <c r="G5118">
        <v>1.5395949300278655E-3</v>
      </c>
      <c r="H5118">
        <v>6.22975134429592E-6</v>
      </c>
      <c r="I5118">
        <v>6.6515685383180863E-6</v>
      </c>
      <c r="J5118">
        <v>7.7364429745041541E-4</v>
      </c>
      <c r="K5118">
        <v>1.5395949300278655E-3</v>
      </c>
      <c r="L5118">
        <v>-26.739114781040101</v>
      </c>
      <c r="M5118">
        <v>1.529865303690537</v>
      </c>
      <c r="N5118">
        <v>29.052392827819855</v>
      </c>
      <c r="O5118">
        <v>-1.6636876484933723</v>
      </c>
      <c r="P5118">
        <v>29.004718106373819</v>
      </c>
      <c r="Q5118">
        <v>2.9225915452503301E-3</v>
      </c>
      <c r="R5118">
        <v>3.6165336686779367E-3</v>
      </c>
      <c r="S5118">
        <v>15.532504096012399</v>
      </c>
      <c r="T5118">
        <v>-1.3907239358703039</v>
      </c>
    </row>
    <row r="5119" spans="1:20" x14ac:dyDescent="0.35">
      <c r="A5119">
        <v>204.68</v>
      </c>
      <c r="B5119">
        <v>1.1726533415764611</v>
      </c>
      <c r="C5119">
        <v>-0.9912927891012524</v>
      </c>
      <c r="D5119">
        <v>1.1707446062615394</v>
      </c>
      <c r="E5119">
        <v>-0.99094375557068193</v>
      </c>
      <c r="F5119">
        <v>1.9087353149216391E-3</v>
      </c>
      <c r="G5119">
        <v>-3.4903353057047504E-4</v>
      </c>
      <c r="H5119">
        <v>6.2292459748465524E-6</v>
      </c>
      <c r="I5119">
        <v>6.6502926992925181E-6</v>
      </c>
      <c r="J5119">
        <v>1.9087353149216391E-3</v>
      </c>
      <c r="K5119">
        <v>3.4903353057047504E-4</v>
      </c>
      <c r="L5119">
        <v>-30.596584411738014</v>
      </c>
      <c r="M5119">
        <v>-1.8164387802227266</v>
      </c>
      <c r="N5119">
        <v>28.969807088693834</v>
      </c>
      <c r="O5119">
        <v>1.6535966732270246</v>
      </c>
      <c r="P5119">
        <v>28.922574933750766</v>
      </c>
      <c r="Q5119">
        <v>2.9225915452503301E-3</v>
      </c>
      <c r="R5119">
        <v>3.6165336686779367E-3</v>
      </c>
      <c r="S5119">
        <v>15.536361853136311</v>
      </c>
      <c r="T5119">
        <v>-1.3935636987753581</v>
      </c>
    </row>
    <row r="5120" spans="1:20" x14ac:dyDescent="0.35">
      <c r="A5120">
        <v>204.72</v>
      </c>
      <c r="B5120">
        <v>1.1699725629404085</v>
      </c>
      <c r="C5120">
        <v>-0.9948583006268843</v>
      </c>
      <c r="D5120">
        <v>1.1671126436787729</v>
      </c>
      <c r="E5120">
        <v>-0.99666332197293617</v>
      </c>
      <c r="F5120">
        <v>2.8599192616356461E-3</v>
      </c>
      <c r="G5120">
        <v>1.8050213460518716E-3</v>
      </c>
      <c r="H5120">
        <v>6.2296268875654871E-6</v>
      </c>
      <c r="I5120">
        <v>6.6496300326311398E-6</v>
      </c>
      <c r="J5120">
        <v>2.8599192616356461E-3</v>
      </c>
      <c r="K5120">
        <v>1.8050213460518716E-3</v>
      </c>
      <c r="L5120">
        <v>-27.231303017343379</v>
      </c>
      <c r="M5120">
        <v>1.5757712977925322</v>
      </c>
      <c r="N5120">
        <v>29.599793892952011</v>
      </c>
      <c r="O5120">
        <v>-1.8929920109657807</v>
      </c>
      <c r="P5120">
        <v>29.53920072973639</v>
      </c>
      <c r="Q5120">
        <v>2.9225915452503301E-3</v>
      </c>
      <c r="R5120">
        <v>3.6165336686779367E-3</v>
      </c>
      <c r="S5120">
        <v>15.540004421208611</v>
      </c>
      <c r="T5120">
        <v>-1.3921019925203137</v>
      </c>
    </row>
    <row r="5121" spans="1:20" x14ac:dyDescent="0.35">
      <c r="A5121">
        <v>204.76</v>
      </c>
      <c r="B5121">
        <v>1.1672809647246334</v>
      </c>
      <c r="C5121">
        <v>-0.99841659897642432</v>
      </c>
      <c r="D5121">
        <v>1.1643182015495301</v>
      </c>
      <c r="E5121">
        <v>-1.0000441045249848</v>
      </c>
      <c r="F5121">
        <v>2.9627631751032446E-3</v>
      </c>
      <c r="G5121">
        <v>1.6275055485605039E-3</v>
      </c>
      <c r="H5121">
        <v>6.2301246099764601E-6</v>
      </c>
      <c r="I5121">
        <v>6.6488486154979305E-6</v>
      </c>
      <c r="J5121">
        <v>2.9627631751032446E-3</v>
      </c>
      <c r="K5121">
        <v>1.6275055485605039E-3</v>
      </c>
      <c r="L5121">
        <v>-31.711720923022149</v>
      </c>
      <c r="M5121">
        <v>-1.0479550537843307</v>
      </c>
      <c r="N5121">
        <v>30.988923561006562</v>
      </c>
      <c r="O5121">
        <v>0.62503086022750409</v>
      </c>
      <c r="P5121">
        <v>30.982619642206998</v>
      </c>
      <c r="Q5121">
        <v>2.9225915452503301E-3</v>
      </c>
      <c r="R5121">
        <v>3.6165336686779367E-3</v>
      </c>
      <c r="S5121">
        <v>15.542802008792174</v>
      </c>
      <c r="T5121">
        <v>-1.3919823943126861</v>
      </c>
    </row>
    <row r="5122" spans="1:20" x14ac:dyDescent="0.35">
      <c r="A5122">
        <v>204.8</v>
      </c>
      <c r="B5122">
        <v>1.1645785662243728</v>
      </c>
      <c r="C5122">
        <v>-1.0019676513775513</v>
      </c>
      <c r="D5122">
        <v>1.162296908996332</v>
      </c>
      <c r="E5122">
        <v>-1.0058050699232561</v>
      </c>
      <c r="F5122">
        <v>2.2816572280408565E-3</v>
      </c>
      <c r="G5122">
        <v>3.8374185457048515E-3</v>
      </c>
      <c r="H5122">
        <v>6.2299246168298676E-6</v>
      </c>
      <c r="I5122">
        <v>6.6504258333224603E-6</v>
      </c>
      <c r="J5122">
        <v>2.2816572280408565E-3</v>
      </c>
      <c r="K5122">
        <v>3.8374185457048515E-3</v>
      </c>
      <c r="L5122">
        <v>-29.265086082449862</v>
      </c>
      <c r="M5122">
        <v>0.87912038870577736</v>
      </c>
      <c r="N5122">
        <v>30.826714201909788</v>
      </c>
      <c r="O5122">
        <v>-1.4672983076660273</v>
      </c>
      <c r="P5122">
        <v>30.791773969074061</v>
      </c>
      <c r="Q5122">
        <v>2.9225915452503301E-3</v>
      </c>
      <c r="R5122">
        <v>3.6165336686779367E-3</v>
      </c>
      <c r="S5122">
        <v>15.544760545736759</v>
      </c>
      <c r="T5122">
        <v>-1.3884993435012154</v>
      </c>
    </row>
    <row r="5123" spans="1:20" x14ac:dyDescent="0.35">
      <c r="A5123">
        <v>204.84</v>
      </c>
      <c r="B5123">
        <v>1.1618653868339626</v>
      </c>
      <c r="C5123">
        <v>-1.0055114251092088</v>
      </c>
      <c r="D5123">
        <v>1.1597597299374083</v>
      </c>
      <c r="E5123">
        <v>-1.0085782271814825</v>
      </c>
      <c r="F5123">
        <v>2.1056568965542866E-3</v>
      </c>
      <c r="G5123">
        <v>3.0668020722737221E-3</v>
      </c>
      <c r="H5123">
        <v>6.2295739464568055E-6</v>
      </c>
      <c r="I5123">
        <v>6.6509636796944209E-6</v>
      </c>
      <c r="J5123">
        <v>2.1056568965542866E-3</v>
      </c>
      <c r="K5123">
        <v>3.0668020722737221E-3</v>
      </c>
      <c r="L5123">
        <v>-29.782685432593517</v>
      </c>
      <c r="M5123">
        <v>-1.3432671310987043</v>
      </c>
      <c r="N5123">
        <v>28.70181940327037</v>
      </c>
      <c r="O5123">
        <v>0.72770330975822972</v>
      </c>
      <c r="P5123">
        <v>28.692592858626675</v>
      </c>
      <c r="Q5123">
        <v>2.9225915452503301E-3</v>
      </c>
      <c r="R5123">
        <v>3.6165336686779367E-3</v>
      </c>
      <c r="S5123">
        <v>15.547282731778786</v>
      </c>
      <c r="T5123">
        <v>-1.3886545490020372</v>
      </c>
    </row>
    <row r="5124" spans="1:20" x14ac:dyDescent="0.35">
      <c r="A5124">
        <v>204.88</v>
      </c>
      <c r="B5124">
        <v>1.1591414460467084</v>
      </c>
      <c r="C5124">
        <v>-1.0090478875018931</v>
      </c>
      <c r="D5124">
        <v>1.1565294044710677</v>
      </c>
      <c r="E5124">
        <v>-1.0157928890451766</v>
      </c>
      <c r="F5124">
        <v>2.6120415756407667E-3</v>
      </c>
      <c r="G5124">
        <v>6.745001543283502E-3</v>
      </c>
      <c r="H5124">
        <v>6.2296897354957315E-6</v>
      </c>
      <c r="I5124">
        <v>6.65854597173799E-6</v>
      </c>
      <c r="J5124">
        <v>2.6120415756407667E-3</v>
      </c>
      <c r="K5124">
        <v>6.745001543283502E-3</v>
      </c>
      <c r="L5124">
        <v>-25.861912422989096</v>
      </c>
      <c r="M5124">
        <v>1.6241939121885365</v>
      </c>
      <c r="N5124">
        <v>28.319123947862462</v>
      </c>
      <c r="O5124">
        <v>-2.4203422296910375</v>
      </c>
      <c r="P5124">
        <v>28.215505040058584</v>
      </c>
      <c r="Q5124">
        <v>2.9225915452503301E-3</v>
      </c>
      <c r="R5124">
        <v>3.6165336686779367E-3</v>
      </c>
      <c r="S5124">
        <v>15.550385332460458</v>
      </c>
      <c r="T5124">
        <v>-1.3850320364451121</v>
      </c>
    </row>
    <row r="5125" spans="1:20" x14ac:dyDescent="0.35">
      <c r="A5125">
        <v>204.92000000000002</v>
      </c>
      <c r="B5125">
        <v>1.1564067634547397</v>
      </c>
      <c r="C5125">
        <v>-1.0125770059379711</v>
      </c>
      <c r="D5125">
        <v>1.1541163944492112</v>
      </c>
      <c r="E5125">
        <v>-1.0144835974714308</v>
      </c>
      <c r="F5125">
        <v>2.2903690055284809E-3</v>
      </c>
      <c r="G5125">
        <v>1.9065915334597339E-3</v>
      </c>
      <c r="H5125">
        <v>6.2294977176280473E-6</v>
      </c>
      <c r="I5125">
        <v>6.6579559142250554E-6</v>
      </c>
      <c r="J5125">
        <v>2.2903690055284809E-3</v>
      </c>
      <c r="K5125">
        <v>1.9065915334597339E-3</v>
      </c>
      <c r="L5125">
        <v>-34.837532544003587</v>
      </c>
      <c r="M5125">
        <v>-3.7916647958135243</v>
      </c>
      <c r="N5125">
        <v>31.100639209905779</v>
      </c>
      <c r="O5125">
        <v>2.9727576674349478</v>
      </c>
      <c r="P5125">
        <v>30.958237532447409</v>
      </c>
      <c r="Q5125">
        <v>2.9225915452503301E-3</v>
      </c>
      <c r="R5125">
        <v>3.6165336686779367E-3</v>
      </c>
      <c r="S5125">
        <v>15.552875108116558</v>
      </c>
      <c r="T5125">
        <v>-1.3892193887452311</v>
      </c>
    </row>
    <row r="5126" spans="1:20" x14ac:dyDescent="0.35">
      <c r="A5126">
        <v>204.96</v>
      </c>
      <c r="B5126">
        <v>1.1536613587488835</v>
      </c>
      <c r="C5126">
        <v>-1.0160987478519574</v>
      </c>
      <c r="D5126">
        <v>1.1508125795714146</v>
      </c>
      <c r="E5126">
        <v>-1.0211049213453121</v>
      </c>
      <c r="F5126">
        <v>2.8487791774689519E-3</v>
      </c>
      <c r="G5126">
        <v>5.0061734933546376E-3</v>
      </c>
      <c r="H5126">
        <v>6.2298657264249944E-6</v>
      </c>
      <c r="I5126">
        <v>6.6615469029336096E-6</v>
      </c>
      <c r="J5126">
        <v>2.8487791774689519E-3</v>
      </c>
      <c r="K5126">
        <v>5.0061734933546376E-3</v>
      </c>
      <c r="L5126">
        <v>-23.940658502936227</v>
      </c>
      <c r="M5126">
        <v>3.0262764976069576</v>
      </c>
      <c r="N5126">
        <v>28.160849576481553</v>
      </c>
      <c r="O5126">
        <v>-3.9380620760819056</v>
      </c>
      <c r="P5126">
        <v>27.884137353594905</v>
      </c>
      <c r="Q5126">
        <v>2.9225915452503301E-3</v>
      </c>
      <c r="R5126">
        <v>3.6165336686779367E-3</v>
      </c>
      <c r="S5126">
        <v>15.556034583541566</v>
      </c>
      <c r="T5126">
        <v>-1.3862379513218259</v>
      </c>
    </row>
    <row r="5127" spans="1:20" x14ac:dyDescent="0.35">
      <c r="A5127">
        <v>205</v>
      </c>
      <c r="B5127">
        <v>1.1509052517185185</v>
      </c>
      <c r="C5127">
        <v>-1.0196130807308303</v>
      </c>
      <c r="D5127">
        <v>1.1477282259714308</v>
      </c>
      <c r="E5127">
        <v>-1.0212072775121483</v>
      </c>
      <c r="F5127">
        <v>3.1770257470877805E-3</v>
      </c>
      <c r="G5127">
        <v>1.5941967813180025E-3</v>
      </c>
      <c r="H5127">
        <v>6.2306194577693633E-6</v>
      </c>
      <c r="I5127">
        <v>6.6607431410285435E-6</v>
      </c>
      <c r="J5127">
        <v>3.1770257470877805E-3</v>
      </c>
      <c r="K5127">
        <v>1.5941967813180025E-3</v>
      </c>
      <c r="L5127">
        <v>-32.845659455326221</v>
      </c>
      <c r="M5127">
        <v>-2.9707393488366307</v>
      </c>
      <c r="N5127">
        <v>29.975125235366356</v>
      </c>
      <c r="O5127">
        <v>2.0070414379632915</v>
      </c>
      <c r="P5127">
        <v>29.907857120532643</v>
      </c>
      <c r="Q5127">
        <v>2.9225915452503301E-3</v>
      </c>
      <c r="R5127">
        <v>3.6165336686779367E-3</v>
      </c>
      <c r="S5127">
        <v>15.559166176570193</v>
      </c>
      <c r="T5127">
        <v>-1.3897364841658078</v>
      </c>
    </row>
    <row r="5128" spans="1:20" x14ac:dyDescent="0.35">
      <c r="A5128">
        <v>205.04</v>
      </c>
      <c r="B5128">
        <v>1.1481384622514397</v>
      </c>
      <c r="C5128">
        <v>-1.02311997211432</v>
      </c>
      <c r="D5128">
        <v>1.1459628393415564</v>
      </c>
      <c r="E5128">
        <v>-1.0258049499623425</v>
      </c>
      <c r="F5128">
        <v>2.175622909883268E-3</v>
      </c>
      <c r="G5128">
        <v>2.6849778480224629E-3</v>
      </c>
      <c r="H5128">
        <v>6.2303274186798841E-6</v>
      </c>
      <c r="I5128">
        <v>6.6608500969293318E-6</v>
      </c>
      <c r="J5128">
        <v>2.175622909883268E-3</v>
      </c>
      <c r="K5128">
        <v>2.6849778480224629E-3</v>
      </c>
      <c r="L5128">
        <v>-29.53645858831991</v>
      </c>
      <c r="M5128">
        <v>1.431848047766406</v>
      </c>
      <c r="N5128">
        <v>31.797196201232509</v>
      </c>
      <c r="O5128">
        <v>-2.5939307678253591</v>
      </c>
      <c r="P5128">
        <v>31.691216597527525</v>
      </c>
      <c r="Q5128">
        <v>2.9225915452503301E-3</v>
      </c>
      <c r="R5128">
        <v>3.6165336686779367E-3</v>
      </c>
      <c r="S5128">
        <v>15.560799290626603</v>
      </c>
      <c r="T5128">
        <v>-1.3870101247965725</v>
      </c>
    </row>
    <row r="5129" spans="1:20" x14ac:dyDescent="0.35">
      <c r="A5129">
        <v>205.07999999999998</v>
      </c>
      <c r="B5129">
        <v>1.1453610103337186</v>
      </c>
      <c r="C5129">
        <v>-1.026619389595208</v>
      </c>
      <c r="D5129">
        <v>1.1445726055496541</v>
      </c>
      <c r="E5129">
        <v>-1.027589404869474</v>
      </c>
      <c r="F5129">
        <v>7.8840478406450032E-4</v>
      </c>
      <c r="G5129">
        <v>9.7001527426598955E-4</v>
      </c>
      <c r="H5129">
        <v>6.2292336695934682E-6</v>
      </c>
      <c r="I5129">
        <v>6.6597346678215657E-6</v>
      </c>
      <c r="J5129">
        <v>7.8840478406450032E-4</v>
      </c>
      <c r="K5129">
        <v>9.7001527426598955E-4</v>
      </c>
      <c r="L5129">
        <v>-31.390218728036967</v>
      </c>
      <c r="M5129">
        <v>-1.4859148690499111</v>
      </c>
      <c r="N5129">
        <v>30.177957357361066</v>
      </c>
      <c r="O5129">
        <v>0.33336604070271747</v>
      </c>
      <c r="P5129">
        <v>30.176116008287234</v>
      </c>
      <c r="Q5129">
        <v>2.9225915452503301E-3</v>
      </c>
      <c r="R5129">
        <v>3.6165336686779367E-3</v>
      </c>
      <c r="S5129">
        <v>15.562144483044307</v>
      </c>
      <c r="T5129">
        <v>-1.3867661048363937</v>
      </c>
    </row>
    <row r="5130" spans="1:20" x14ac:dyDescent="0.35">
      <c r="A5130">
        <v>205.12</v>
      </c>
      <c r="B5130">
        <v>1.142572916049563</v>
      </c>
      <c r="C5130">
        <v>-1.0301113008196248</v>
      </c>
      <c r="D5130">
        <v>1.1414857988806326</v>
      </c>
      <c r="E5130">
        <v>-1.0325094857666988</v>
      </c>
      <c r="F5130">
        <v>1.087117168930396E-3</v>
      </c>
      <c r="G5130">
        <v>2.3981849470740002E-3</v>
      </c>
      <c r="H5130">
        <v>6.2282495771913215E-6</v>
      </c>
      <c r="I5130">
        <v>6.6595575487676663E-6</v>
      </c>
      <c r="J5130">
        <v>1.087117168930396E-3</v>
      </c>
      <c r="K5130">
        <v>2.3981849470740002E-3</v>
      </c>
      <c r="L5130">
        <v>-25.060400084391603</v>
      </c>
      <c r="M5130">
        <v>1.0709620234097281</v>
      </c>
      <c r="N5130">
        <v>26.810454339588016</v>
      </c>
      <c r="O5130">
        <v>-2.2138774898164861</v>
      </c>
      <c r="P5130">
        <v>26.71889234895821</v>
      </c>
      <c r="Q5130">
        <v>2.9225915452503301E-3</v>
      </c>
      <c r="R5130">
        <v>3.6165336686779367E-3</v>
      </c>
      <c r="S5130">
        <v>15.565079726795997</v>
      </c>
      <c r="T5130">
        <v>-1.3851998152154086</v>
      </c>
    </row>
    <row r="5131" spans="1:20" x14ac:dyDescent="0.35">
      <c r="A5131">
        <v>205.16</v>
      </c>
      <c r="B5131">
        <v>1.1397741995811739</v>
      </c>
      <c r="C5131">
        <v>-1.0335956734873479</v>
      </c>
      <c r="D5131">
        <v>1.138728251755891</v>
      </c>
      <c r="E5131">
        <v>-1.0340295396589116</v>
      </c>
      <c r="F5131">
        <v>1.0459478252828891E-3</v>
      </c>
      <c r="G5131">
        <v>4.3386617156371265E-4</v>
      </c>
      <c r="H5131">
        <v>6.22724875014961E-6</v>
      </c>
      <c r="I5131">
        <v>6.6582960833302511E-6</v>
      </c>
      <c r="J5131">
        <v>1.0459478252828891E-3</v>
      </c>
      <c r="K5131">
        <v>4.3386617156371265E-4</v>
      </c>
      <c r="L5131">
        <v>-31.632085126793289</v>
      </c>
      <c r="M5131">
        <v>-1.7840656576043101</v>
      </c>
      <c r="N5131">
        <v>30.081426231518499</v>
      </c>
      <c r="O5131">
        <v>0.46607746046611354</v>
      </c>
      <c r="P5131">
        <v>30.077815344920495</v>
      </c>
      <c r="Q5131">
        <v>2.9225915452503301E-3</v>
      </c>
      <c r="R5131">
        <v>3.6165336686779367E-3</v>
      </c>
      <c r="S5131">
        <v>15.567815504269891</v>
      </c>
      <c r="T5131">
        <v>-1.3868003398864392</v>
      </c>
    </row>
    <row r="5132" spans="1:20" x14ac:dyDescent="0.35">
      <c r="A5132">
        <v>205.2</v>
      </c>
      <c r="B5132">
        <v>1.1369648812086071</v>
      </c>
      <c r="C5132">
        <v>-1.037072475352093</v>
      </c>
      <c r="D5132">
        <v>1.1353630183742356</v>
      </c>
      <c r="E5132">
        <v>-1.0383722241902977</v>
      </c>
      <c r="F5132">
        <v>1.6018628343714703E-3</v>
      </c>
      <c r="G5132">
        <v>1.2997488382047173E-3</v>
      </c>
      <c r="H5132">
        <v>6.2265351886196916E-6</v>
      </c>
      <c r="I5132">
        <v>6.6573276660546878E-6</v>
      </c>
      <c r="J5132">
        <v>1.6018628343714703E-3</v>
      </c>
      <c r="K5132">
        <v>1.2997488382047173E-3</v>
      </c>
      <c r="L5132">
        <v>-27.191565459798781</v>
      </c>
      <c r="M5132">
        <v>0.72750112632719832</v>
      </c>
      <c r="N5132">
        <v>28.547222827413265</v>
      </c>
      <c r="O5132">
        <v>-2.0888610305728967</v>
      </c>
      <c r="P5132">
        <v>28.470697054215918</v>
      </c>
      <c r="Q5132">
        <v>2.9225915452503301E-3</v>
      </c>
      <c r="R5132">
        <v>3.6165336686779367E-3</v>
      </c>
      <c r="S5132">
        <v>15.57103289711778</v>
      </c>
      <c r="T5132">
        <v>-1.3861152634977572</v>
      </c>
    </row>
    <row r="5133" spans="1:20" x14ac:dyDescent="0.35">
      <c r="A5133">
        <v>205.24</v>
      </c>
      <c r="B5133">
        <v>1.1341449813096285</v>
      </c>
      <c r="C5133">
        <v>-1.0405416742218121</v>
      </c>
      <c r="D5133">
        <v>1.1319437659116134</v>
      </c>
      <c r="E5133">
        <v>-1.042118104755593</v>
      </c>
      <c r="F5133">
        <v>2.2012153980150995E-3</v>
      </c>
      <c r="G5133">
        <v>1.5764305337808704E-3</v>
      </c>
      <c r="H5133">
        <v>6.2262660565152185E-6</v>
      </c>
      <c r="I5133">
        <v>6.6565146897417069E-6</v>
      </c>
      <c r="J5133">
        <v>2.2012153980150995E-3</v>
      </c>
      <c r="K5133">
        <v>1.5764305337808704E-3</v>
      </c>
      <c r="L5133">
        <v>-29.756115797067931</v>
      </c>
      <c r="M5133">
        <v>-0.64992635786611086</v>
      </c>
      <c r="N5133">
        <v>29.495555942598148</v>
      </c>
      <c r="O5133">
        <v>-0.85586765638999651</v>
      </c>
      <c r="P5133">
        <v>29.483136042790331</v>
      </c>
      <c r="Q5133">
        <v>2.9225915452503301E-3</v>
      </c>
      <c r="R5133">
        <v>3.6165336686779367E-3</v>
      </c>
      <c r="S5133">
        <v>15.574318877474269</v>
      </c>
      <c r="T5133">
        <v>-1.3860945237848075</v>
      </c>
    </row>
    <row r="5134" spans="1:20" x14ac:dyDescent="0.35">
      <c r="A5134">
        <v>205.28</v>
      </c>
      <c r="B5134">
        <v>1.1313145203595651</v>
      </c>
      <c r="C5134">
        <v>-1.0440032379589954</v>
      </c>
      <c r="D5134">
        <v>1.1294750406649305</v>
      </c>
      <c r="E5134">
        <v>-1.0446615435804205</v>
      </c>
      <c r="F5134">
        <v>1.8394796946346048E-3</v>
      </c>
      <c r="G5134">
        <v>6.5830562142510374E-4</v>
      </c>
      <c r="H5134">
        <v>6.2257122711052164E-6</v>
      </c>
      <c r="I5134">
        <v>6.6553023093796294E-6</v>
      </c>
      <c r="J5134">
        <v>1.8394796946346048E-3</v>
      </c>
      <c r="K5134">
        <v>6.5830562142510374E-4</v>
      </c>
      <c r="L5134">
        <v>-31.807088431694183</v>
      </c>
      <c r="M5134">
        <v>-0.99715773390547369</v>
      </c>
      <c r="N5134">
        <v>31.172020535378465</v>
      </c>
      <c r="O5134">
        <v>-0.66379384335451519</v>
      </c>
      <c r="P5134">
        <v>31.164952141653956</v>
      </c>
      <c r="Q5134">
        <v>2.9225915452503301E-3</v>
      </c>
      <c r="R5134">
        <v>3.6165336686779367E-3</v>
      </c>
      <c r="S5134">
        <v>15.576691935609521</v>
      </c>
      <c r="T5134">
        <v>-1.3862345157632696</v>
      </c>
    </row>
    <row r="5135" spans="1:20" x14ac:dyDescent="0.35">
      <c r="A5135">
        <v>205.32</v>
      </c>
      <c r="B5135">
        <v>1.1284735189311659</v>
      </c>
      <c r="C5135">
        <v>-1.0474571344809591</v>
      </c>
      <c r="D5135">
        <v>1.1264998927926553</v>
      </c>
      <c r="E5135">
        <v>-1.0504780091500145</v>
      </c>
      <c r="F5135">
        <v>1.973626138510598E-3</v>
      </c>
      <c r="G5135">
        <v>3.0208746690554289E-3</v>
      </c>
      <c r="H5135">
        <v>6.2252583341873181E-6</v>
      </c>
      <c r="I5135">
        <v>6.6557834900295631E-6</v>
      </c>
      <c r="J5135">
        <v>1.973626138510598E-3</v>
      </c>
      <c r="K5135">
        <v>3.0208746690554289E-3</v>
      </c>
      <c r="L5135">
        <v>-27.353123058450318</v>
      </c>
      <c r="M5135">
        <v>0.81741567017885486</v>
      </c>
      <c r="N5135">
        <v>28.838795675016613</v>
      </c>
      <c r="O5135">
        <v>-2.5091146901554033</v>
      </c>
      <c r="P5135">
        <v>28.729435766422618</v>
      </c>
      <c r="Q5135">
        <v>2.9225915452503301E-3</v>
      </c>
      <c r="R5135">
        <v>3.6165336686779367E-3</v>
      </c>
      <c r="S5135">
        <v>15.579383092191055</v>
      </c>
      <c r="T5135">
        <v>-1.3834492739495734</v>
      </c>
    </row>
    <row r="5136" spans="1:20" x14ac:dyDescent="0.35">
      <c r="A5136">
        <v>205.36</v>
      </c>
      <c r="B5136">
        <v>1.1256219976944541</v>
      </c>
      <c r="C5136">
        <v>-1.0509033317601428</v>
      </c>
      <c r="D5136">
        <v>1.1238624387320377</v>
      </c>
      <c r="E5136">
        <v>-1.0514418774156957</v>
      </c>
      <c r="F5136">
        <v>1.7595589624164187E-3</v>
      </c>
      <c r="G5136">
        <v>5.3854565555289113E-4</v>
      </c>
      <c r="H5136">
        <v>6.2246489455618137E-6</v>
      </c>
      <c r="I5136">
        <v>6.6545438109512933E-6</v>
      </c>
      <c r="J5136">
        <v>1.7595589624164187E-3</v>
      </c>
      <c r="K5136">
        <v>5.3854565555289113E-4</v>
      </c>
      <c r="L5136">
        <v>-32.397896156779687</v>
      </c>
      <c r="M5136">
        <v>-2.5402345724511286</v>
      </c>
      <c r="N5136">
        <v>30.009412649880815</v>
      </c>
      <c r="O5136">
        <v>0.76066336669212831</v>
      </c>
      <c r="P5136">
        <v>29.999770646346601</v>
      </c>
      <c r="Q5136">
        <v>2.9225915452503301E-3</v>
      </c>
      <c r="R5136">
        <v>3.6165336686779367E-3</v>
      </c>
      <c r="S5136">
        <v>15.58200441390197</v>
      </c>
      <c r="T5136">
        <v>-1.3854383385182181</v>
      </c>
    </row>
    <row r="5137" spans="1:20" x14ac:dyDescent="0.35">
      <c r="A5137">
        <v>205.4</v>
      </c>
      <c r="B5137">
        <v>1.1227599774165808</v>
      </c>
      <c r="C5137">
        <v>-1.0543417978244027</v>
      </c>
      <c r="D5137">
        <v>1.1208289702458869</v>
      </c>
      <c r="E5137">
        <v>-1.0542344037735112</v>
      </c>
      <c r="F5137">
        <v>1.9310071706939436E-3</v>
      </c>
      <c r="G5137">
        <v>-1.0739405089155163E-4</v>
      </c>
      <c r="H5137">
        <v>6.2241629914628473E-6</v>
      </c>
      <c r="I5137">
        <v>6.6532503899371223E-6</v>
      </c>
      <c r="J5137">
        <v>1.9310071706939436E-3</v>
      </c>
      <c r="K5137">
        <v>1.0739405089155163E-4</v>
      </c>
      <c r="L5137">
        <v>-28.254235214748917</v>
      </c>
      <c r="M5137">
        <v>0.15181065576244626</v>
      </c>
      <c r="N5137">
        <v>28.927344680998974</v>
      </c>
      <c r="O5137">
        <v>-1.939077383416695</v>
      </c>
      <c r="P5137">
        <v>28.862280734454121</v>
      </c>
      <c r="Q5137">
        <v>2.9225915452503301E-3</v>
      </c>
      <c r="R5137">
        <v>3.6165336686779367E-3</v>
      </c>
      <c r="S5137">
        <v>15.584912834606776</v>
      </c>
      <c r="T5137">
        <v>-1.3859109354473504</v>
      </c>
    </row>
    <row r="5138" spans="1:20" x14ac:dyDescent="0.35">
      <c r="A5138">
        <v>205.44</v>
      </c>
      <c r="B5138">
        <v>1.1198874789616771</v>
      </c>
      <c r="C5138">
        <v>-1.057772500757308</v>
      </c>
      <c r="D5138">
        <v>1.1180726713226883</v>
      </c>
      <c r="E5138">
        <v>-1.059326623776734</v>
      </c>
      <c r="F5138">
        <v>1.8148076389887802E-3</v>
      </c>
      <c r="G5138">
        <v>1.5541230194260347E-3</v>
      </c>
      <c r="H5138">
        <v>6.2235924957990498E-6</v>
      </c>
      <c r="I5138">
        <v>6.6524254041418283E-6</v>
      </c>
      <c r="J5138">
        <v>1.8148076389887802E-3</v>
      </c>
      <c r="K5138">
        <v>1.5541230194260347E-3</v>
      </c>
      <c r="L5138">
        <v>-29.287154702220587</v>
      </c>
      <c r="M5138">
        <v>0.28368723636284082</v>
      </c>
      <c r="N5138">
        <v>30.15185393830161</v>
      </c>
      <c r="O5138">
        <v>-2.2907229633889088</v>
      </c>
      <c r="P5138">
        <v>30.064711610485755</v>
      </c>
      <c r="Q5138">
        <v>2.9225915452503301E-3</v>
      </c>
      <c r="R5138">
        <v>3.6165336686779367E-3</v>
      </c>
      <c r="S5138">
        <v>15.587379133198809</v>
      </c>
      <c r="T5138">
        <v>-1.3835747999444357</v>
      </c>
    </row>
    <row r="5139" spans="1:20" x14ac:dyDescent="0.35">
      <c r="A5139">
        <v>205.48</v>
      </c>
      <c r="B5139">
        <v>1.1170045232907042</v>
      </c>
      <c r="C5139">
        <v>-1.061195408698431</v>
      </c>
      <c r="D5139">
        <v>1.1149791560105329</v>
      </c>
      <c r="E5139">
        <v>-1.0649942497457818</v>
      </c>
      <c r="F5139">
        <v>2.0253672801713307E-3</v>
      </c>
      <c r="G5139">
        <v>3.7988410473508427E-3</v>
      </c>
      <c r="H5139">
        <v>6.2231795958620675E-6</v>
      </c>
      <c r="I5139">
        <v>6.6539393722031151E-6</v>
      </c>
      <c r="J5139">
        <v>2.0253672801713307E-3</v>
      </c>
      <c r="K5139">
        <v>3.7988410473508427E-3</v>
      </c>
      <c r="L5139">
        <v>-29.017105253501857</v>
      </c>
      <c r="M5139">
        <v>-0.33176365575460448</v>
      </c>
      <c r="N5139">
        <v>29.148223228441896</v>
      </c>
      <c r="O5139">
        <v>-1.7655795314687275</v>
      </c>
      <c r="P5139">
        <v>29.094701343941278</v>
      </c>
      <c r="Q5139">
        <v>2.9225915452503301E-3</v>
      </c>
      <c r="R5139">
        <v>3.6165336686779367E-3</v>
      </c>
      <c r="S5139">
        <v>15.590121273665103</v>
      </c>
      <c r="T5139">
        <v>-1.3809625757750277</v>
      </c>
    </row>
    <row r="5140" spans="1:20" x14ac:dyDescent="0.35">
      <c r="A5140">
        <v>205.51999999999998</v>
      </c>
      <c r="B5140">
        <v>1.1141111314613035</v>
      </c>
      <c r="C5140">
        <v>-1.0646104898436484</v>
      </c>
      <c r="D5140">
        <v>1.1114598770578366</v>
      </c>
      <c r="E5140">
        <v>-1.0684177565288731</v>
      </c>
      <c r="F5140">
        <v>2.6512544034669183E-3</v>
      </c>
      <c r="G5140">
        <v>3.8072666852246861E-3</v>
      </c>
      <c r="H5140">
        <v>6.2233364299379654E-6</v>
      </c>
      <c r="I5140">
        <v>6.6554652216368993E-6</v>
      </c>
      <c r="J5140">
        <v>2.6512544034669183E-3</v>
      </c>
      <c r="K5140">
        <v>3.8072666852246861E-3</v>
      </c>
      <c r="L5140">
        <v>-30.069273325159656</v>
      </c>
      <c r="M5140">
        <v>-1.5391064989627627</v>
      </c>
      <c r="N5140">
        <v>28.796416235565349</v>
      </c>
      <c r="O5140">
        <v>-0.62096260541393988</v>
      </c>
      <c r="P5140">
        <v>28.789720273990319</v>
      </c>
      <c r="Q5140">
        <v>2.9225915452503301E-3</v>
      </c>
      <c r="R5140">
        <v>3.6165336686779367E-3</v>
      </c>
      <c r="S5140">
        <v>15.593439113078468</v>
      </c>
      <c r="T5140">
        <v>-1.3812332867969093</v>
      </c>
    </row>
    <row r="5141" spans="1:20" x14ac:dyDescent="0.35">
      <c r="A5141">
        <v>205.56</v>
      </c>
      <c r="B5141">
        <v>1.1112073246276581</v>
      </c>
      <c r="C5141">
        <v>-1.0680177124454149</v>
      </c>
      <c r="D5141">
        <v>1.107316768436841</v>
      </c>
      <c r="E5141">
        <v>-1.0728997693452291</v>
      </c>
      <c r="F5141">
        <v>3.8905561908171293E-3</v>
      </c>
      <c r="G5141">
        <v>4.8820568998142466E-3</v>
      </c>
      <c r="H5141">
        <v>6.2250704943434065E-6</v>
      </c>
      <c r="I5141">
        <v>6.6588074423278299E-6</v>
      </c>
      <c r="J5141">
        <v>3.8905561908171293E-3</v>
      </c>
      <c r="K5141">
        <v>4.8820568998142466E-3</v>
      </c>
      <c r="L5141">
        <v>-28.41522609354621</v>
      </c>
      <c r="M5141">
        <v>-0.29318812518476711</v>
      </c>
      <c r="N5141">
        <v>28.58130707513855</v>
      </c>
      <c r="O5141">
        <v>-1.9660294476432831</v>
      </c>
      <c r="P5141">
        <v>28.513608020283307</v>
      </c>
      <c r="Q5141">
        <v>2.9225915452503301E-3</v>
      </c>
      <c r="R5141">
        <v>3.6165336686779367E-3</v>
      </c>
      <c r="S5141">
        <v>15.597293969969483</v>
      </c>
      <c r="T5141">
        <v>-1.3810272011392333</v>
      </c>
    </row>
    <row r="5142" spans="1:20" x14ac:dyDescent="0.35">
      <c r="A5142">
        <v>205.6</v>
      </c>
      <c r="B5142">
        <v>1.1082931240403209</v>
      </c>
      <c r="C5142">
        <v>-1.0714170448130815</v>
      </c>
      <c r="D5142">
        <v>1.104557410012424</v>
      </c>
      <c r="E5142">
        <v>-1.0760343080591726</v>
      </c>
      <c r="F5142">
        <v>3.7357140278968526E-3</v>
      </c>
      <c r="G5142">
        <v>4.617263246091019E-3</v>
      </c>
      <c r="H5142">
        <v>6.2265741879446292E-6</v>
      </c>
      <c r="I5142">
        <v>6.6616590883969568E-6</v>
      </c>
      <c r="J5142">
        <v>3.7357140278968526E-3</v>
      </c>
      <c r="K5142">
        <v>4.617263246091019E-3</v>
      </c>
      <c r="L5142">
        <v>-32.945138552948507</v>
      </c>
      <c r="M5142">
        <v>-1.3701049766065045</v>
      </c>
      <c r="N5142">
        <v>31.920017606865816</v>
      </c>
      <c r="O5142">
        <v>-1.2455107941564769</v>
      </c>
      <c r="P5142">
        <v>31.895708596679011</v>
      </c>
      <c r="Q5142">
        <v>2.9225915452503301E-3</v>
      </c>
      <c r="R5142">
        <v>3.6165336686779367E-3</v>
      </c>
      <c r="S5142">
        <v>15.599837973054651</v>
      </c>
      <c r="T5142">
        <v>-1.3807051277219358</v>
      </c>
    </row>
    <row r="5143" spans="1:20" x14ac:dyDescent="0.35">
      <c r="A5143">
        <v>205.64</v>
      </c>
      <c r="B5143">
        <v>1.1053685510460769</v>
      </c>
      <c r="C5143">
        <v>-1.0748084553131707</v>
      </c>
      <c r="D5143">
        <v>1.1014638315817324</v>
      </c>
      <c r="E5143">
        <v>-1.0784330449743242</v>
      </c>
      <c r="F5143">
        <v>3.9047194643444527E-3</v>
      </c>
      <c r="G5143">
        <v>3.6245896611535322E-3</v>
      </c>
      <c r="H5143">
        <v>6.2283284197430131E-6</v>
      </c>
      <c r="I5143">
        <v>6.6629185187982293E-6</v>
      </c>
      <c r="J5143">
        <v>3.9047194643444527E-3</v>
      </c>
      <c r="K5143">
        <v>3.6245896611535322E-3</v>
      </c>
      <c r="L5143">
        <v>-29.715967677130507</v>
      </c>
      <c r="M5143">
        <v>-1.0249120695066209</v>
      </c>
      <c r="N5143">
        <v>29.034401003721339</v>
      </c>
      <c r="O5143">
        <v>-1.4149235509169245</v>
      </c>
      <c r="P5143">
        <v>28.999904016909355</v>
      </c>
      <c r="Q5143">
        <v>2.9225915452503301E-3</v>
      </c>
      <c r="R5143">
        <v>3.6165336686779367E-3</v>
      </c>
      <c r="S5143">
        <v>15.602774667831431</v>
      </c>
      <c r="T5143">
        <v>-1.381548501996358</v>
      </c>
    </row>
    <row r="5144" spans="1:20" x14ac:dyDescent="0.35">
      <c r="A5144">
        <v>205.68</v>
      </c>
      <c r="B5144">
        <v>1.1024336270877866</v>
      </c>
      <c r="C5144">
        <v>-1.0781919123696728</v>
      </c>
      <c r="D5144">
        <v>1.0988245635824965</v>
      </c>
      <c r="E5144">
        <v>-1.0796279317454984</v>
      </c>
      <c r="F5144">
        <v>3.609063505290111E-3</v>
      </c>
      <c r="G5144">
        <v>1.4360193758256035E-3</v>
      </c>
      <c r="H5144">
        <v>6.2296500240528453E-6</v>
      </c>
      <c r="I5144">
        <v>6.6620239500891E-6</v>
      </c>
      <c r="J5144">
        <v>3.609063505290111E-3</v>
      </c>
      <c r="K5144">
        <v>1.4360193758256035E-3</v>
      </c>
      <c r="L5144">
        <v>-31.301679080849709</v>
      </c>
      <c r="M5144">
        <v>-1.3967128965646056</v>
      </c>
      <c r="N5144">
        <v>30.20621613182686</v>
      </c>
      <c r="O5144">
        <v>-1.16973532510589</v>
      </c>
      <c r="P5144">
        <v>30.183558641615416</v>
      </c>
      <c r="Q5144">
        <v>2.9225915452503301E-3</v>
      </c>
      <c r="R5144">
        <v>3.6165336686779367E-3</v>
      </c>
      <c r="S5144">
        <v>15.605349205376481</v>
      </c>
      <c r="T5144">
        <v>-1.3831918450520946</v>
      </c>
    </row>
    <row r="5145" spans="1:20" x14ac:dyDescent="0.35">
      <c r="A5145">
        <v>205.72</v>
      </c>
      <c r="B5145">
        <v>1.0994883737042329</v>
      </c>
      <c r="C5145">
        <v>-1.0815673844643363</v>
      </c>
      <c r="D5145">
        <v>1.0968470550493226</v>
      </c>
      <c r="E5145">
        <v>-1.0816559321291845</v>
      </c>
      <c r="F5145">
        <v>2.6413186549103518E-3</v>
      </c>
      <c r="G5145">
        <v>8.8547664848226404E-5</v>
      </c>
      <c r="H5145">
        <v>6.2297952251050854E-6</v>
      </c>
      <c r="I5145">
        <v>6.6607303685842135E-6</v>
      </c>
      <c r="J5145">
        <v>2.6413186549103518E-3</v>
      </c>
      <c r="K5145">
        <v>8.8547664848226404E-5</v>
      </c>
      <c r="L5145">
        <v>-30.896430540327483</v>
      </c>
      <c r="M5145">
        <v>-0.58724330074416975</v>
      </c>
      <c r="N5145">
        <v>30.744733505669622</v>
      </c>
      <c r="O5145">
        <v>-2.08098986290819</v>
      </c>
      <c r="P5145">
        <v>30.674225654857491</v>
      </c>
      <c r="Q5145">
        <v>2.9225915452503301E-3</v>
      </c>
      <c r="R5145">
        <v>3.6165336686779367E-3</v>
      </c>
      <c r="S5145">
        <v>15.607177481650464</v>
      </c>
      <c r="T5145">
        <v>-1.383170915200906</v>
      </c>
    </row>
    <row r="5146" spans="1:20" x14ac:dyDescent="0.35">
      <c r="A5146">
        <v>205.76</v>
      </c>
      <c r="B5146">
        <v>1.0965328125299649</v>
      </c>
      <c r="C5146">
        <v>-1.0849348401369592</v>
      </c>
      <c r="D5146">
        <v>1.0954241175600823</v>
      </c>
      <c r="E5146">
        <v>-1.0855222721278279</v>
      </c>
      <c r="F5146">
        <v>1.1086949698826398E-3</v>
      </c>
      <c r="G5146">
        <v>5.8743199086874753E-4</v>
      </c>
      <c r="H5146">
        <v>6.228823292998406E-6</v>
      </c>
      <c r="I5146">
        <v>6.6595028362178984E-6</v>
      </c>
      <c r="J5146">
        <v>1.1086949698826398E-3</v>
      </c>
      <c r="K5146">
        <v>5.8743199086874753E-4</v>
      </c>
      <c r="L5146">
        <v>-30.361978901361333</v>
      </c>
      <c r="M5146">
        <v>-8.2592334289323374E-2</v>
      </c>
      <c r="N5146">
        <v>30.820270989862045</v>
      </c>
      <c r="O5146">
        <v>-2.7065814855004753</v>
      </c>
      <c r="P5146">
        <v>30.701197379758302</v>
      </c>
      <c r="Q5146">
        <v>2.9225915452503301E-3</v>
      </c>
      <c r="R5146">
        <v>3.6165336686779367E-3</v>
      </c>
      <c r="S5146">
        <v>15.608271707066487</v>
      </c>
      <c r="T5146">
        <v>-1.3804934625219722</v>
      </c>
    </row>
    <row r="5147" spans="1:20" x14ac:dyDescent="0.35">
      <c r="A5147">
        <v>205.8</v>
      </c>
      <c r="B5147">
        <v>1.0935669652951414</v>
      </c>
      <c r="C5147">
        <v>-1.0882942479856812</v>
      </c>
      <c r="D5147">
        <v>1.0932754376528078</v>
      </c>
      <c r="E5147">
        <v>-1.0872558616844745</v>
      </c>
      <c r="F5147">
        <v>2.9152764233364437E-4</v>
      </c>
      <c r="G5147">
        <v>-1.038386301206673E-3</v>
      </c>
      <c r="H5147">
        <v>6.2276293880379028E-6</v>
      </c>
      <c r="I5147">
        <v>6.658418254654416E-6</v>
      </c>
      <c r="J5147">
        <v>2.9152764233364437E-4</v>
      </c>
      <c r="K5147">
        <v>1.038386301206673E-3</v>
      </c>
      <c r="L5147">
        <v>-29.653608229425537</v>
      </c>
      <c r="M5147">
        <v>-1.650683431826284</v>
      </c>
      <c r="N5147">
        <v>28.246252855978589</v>
      </c>
      <c r="O5147">
        <v>-0.95115909563749312</v>
      </c>
      <c r="P5147">
        <v>28.230233735813535</v>
      </c>
      <c r="Q5147">
        <v>2.9225915452503301E-3</v>
      </c>
      <c r="R5147">
        <v>3.6165336686779367E-3</v>
      </c>
      <c r="S5147">
        <v>15.61028956120451</v>
      </c>
      <c r="T5147">
        <v>-1.3809701004392978</v>
      </c>
    </row>
    <row r="5148" spans="1:20" x14ac:dyDescent="0.35">
      <c r="A5148">
        <v>205.84</v>
      </c>
      <c r="B5148">
        <v>1.0905908538253823</v>
      </c>
      <c r="C5148">
        <v>-1.0916455766672668</v>
      </c>
      <c r="D5148">
        <v>1.0898179217505697</v>
      </c>
      <c r="E5148">
        <v>-1.0918080403825452</v>
      </c>
      <c r="F5148">
        <v>7.7293207481266002E-4</v>
      </c>
      <c r="G5148">
        <v>1.6246371527839365E-4</v>
      </c>
      <c r="H5148">
        <v>6.2265355070595148E-6</v>
      </c>
      <c r="I5148">
        <v>6.6571297324481076E-6</v>
      </c>
      <c r="J5148">
        <v>7.7293207481266002E-4</v>
      </c>
      <c r="K5148">
        <v>1.6246371527839365E-4</v>
      </c>
      <c r="L5148">
        <v>-26.79905998978229</v>
      </c>
      <c r="M5148">
        <v>0.31079743963112222</v>
      </c>
      <c r="N5148">
        <v>27.674015830804631</v>
      </c>
      <c r="O5148">
        <v>-2.9736321645529959</v>
      </c>
      <c r="P5148">
        <v>27.513790432318867</v>
      </c>
      <c r="Q5148">
        <v>2.9225915452503301E-3</v>
      </c>
      <c r="R5148">
        <v>3.6165336686779367E-3</v>
      </c>
      <c r="S5148">
        <v>15.61335860616372</v>
      </c>
      <c r="T5148">
        <v>-1.3797625675837419</v>
      </c>
    </row>
    <row r="5149" spans="1:20" x14ac:dyDescent="0.35">
      <c r="A5149">
        <v>205.88</v>
      </c>
      <c r="B5149">
        <v>1.0876045000415973</v>
      </c>
      <c r="C5149">
        <v>-1.0949887948974066</v>
      </c>
      <c r="D5149">
        <v>1.086868939029749</v>
      </c>
      <c r="E5149">
        <v>-1.095523817847897</v>
      </c>
      <c r="F5149">
        <v>7.355610118482403E-4</v>
      </c>
      <c r="G5149">
        <v>5.350229504903492E-4</v>
      </c>
      <c r="H5149">
        <v>6.225431100395779E-6</v>
      </c>
      <c r="I5149">
        <v>6.655892187736589E-6</v>
      </c>
      <c r="J5149">
        <v>7.355610118482403E-4</v>
      </c>
      <c r="K5149">
        <v>5.350229504903492E-4</v>
      </c>
      <c r="L5149">
        <v>-31.406720524428465</v>
      </c>
      <c r="M5149">
        <v>-1.2658656680988172</v>
      </c>
      <c r="N5149">
        <v>30.484843485777382</v>
      </c>
      <c r="O5149">
        <v>-1.7787361473345547</v>
      </c>
      <c r="P5149">
        <v>30.432906204805828</v>
      </c>
      <c r="Q5149">
        <v>2.9225915452503301E-3</v>
      </c>
      <c r="R5149">
        <v>3.6165336686779367E-3</v>
      </c>
      <c r="S5149">
        <v>15.615977034738675</v>
      </c>
      <c r="T5149">
        <v>-1.3788923517872658</v>
      </c>
    </row>
    <row r="5150" spans="1:20" x14ac:dyDescent="0.35">
      <c r="A5150">
        <v>205.92000000000002</v>
      </c>
      <c r="B5150">
        <v>1.0846079259598433</v>
      </c>
      <c r="C5150">
        <v>-1.0983238714509931</v>
      </c>
      <c r="D5150">
        <v>1.0824979823601328</v>
      </c>
      <c r="E5150">
        <v>-1.102528898423851</v>
      </c>
      <c r="F5150">
        <v>2.1099435997105065E-3</v>
      </c>
      <c r="G5150">
        <v>4.2050269728579615E-3</v>
      </c>
      <c r="H5150">
        <v>6.225086651161668E-6</v>
      </c>
      <c r="I5150">
        <v>6.6580336442630462E-6</v>
      </c>
      <c r="J5150">
        <v>2.1099435997105065E-3</v>
      </c>
      <c r="K5150">
        <v>4.2050269728579615E-3</v>
      </c>
      <c r="L5150">
        <v>-26.578354528592346</v>
      </c>
      <c r="M5150">
        <v>0.54602046275567884</v>
      </c>
      <c r="N5150">
        <v>27.761095583432294</v>
      </c>
      <c r="O5150">
        <v>-3.496797326056742</v>
      </c>
      <c r="P5150">
        <v>27.539986137486462</v>
      </c>
      <c r="Q5150">
        <v>2.9225915452503301E-3</v>
      </c>
      <c r="R5150">
        <v>3.6165336686779367E-3</v>
      </c>
      <c r="S5150">
        <v>15.619671448019966</v>
      </c>
      <c r="T5150">
        <v>-1.3758784914788542</v>
      </c>
    </row>
    <row r="5151" spans="1:20" x14ac:dyDescent="0.35">
      <c r="A5151">
        <v>205.96</v>
      </c>
      <c r="B5151">
        <v>1.0816011536911514</v>
      </c>
      <c r="C5151">
        <v>-1.1016507751624212</v>
      </c>
      <c r="D5151">
        <v>1.0788465454172413</v>
      </c>
      <c r="E5151">
        <v>-1.10502025950206</v>
      </c>
      <c r="F5151">
        <v>2.754608273910053E-3</v>
      </c>
      <c r="G5151">
        <v>3.3694843396387952E-3</v>
      </c>
      <c r="H5151">
        <v>6.2253512686551702E-6</v>
      </c>
      <c r="I5151">
        <v>6.6589453706845626E-6</v>
      </c>
      <c r="J5151">
        <v>2.754608273910053E-3</v>
      </c>
      <c r="K5151">
        <v>3.3694843396387952E-3</v>
      </c>
      <c r="L5151">
        <v>-33.177897268492593</v>
      </c>
      <c r="M5151">
        <v>-2.8858174496259785</v>
      </c>
      <c r="N5151">
        <v>30.440391830405929</v>
      </c>
      <c r="O5151">
        <v>-0.42277381122138075</v>
      </c>
      <c r="P5151">
        <v>30.437455824907399</v>
      </c>
      <c r="Q5151">
        <v>2.9225915452503301E-3</v>
      </c>
      <c r="R5151">
        <v>3.6165336686779367E-3</v>
      </c>
      <c r="S5151">
        <v>15.623098331916173</v>
      </c>
      <c r="T5151">
        <v>-1.377097537826758</v>
      </c>
    </row>
    <row r="5152" spans="1:20" x14ac:dyDescent="0.35">
      <c r="A5152">
        <v>206</v>
      </c>
      <c r="B5152">
        <v>1.0785842054413759</v>
      </c>
      <c r="C5152">
        <v>-1.1049694749258703</v>
      </c>
      <c r="D5152">
        <v>1.0746541462785195</v>
      </c>
      <c r="E5152">
        <v>-1.112063062891363</v>
      </c>
      <c r="F5152">
        <v>3.9300591628563808E-3</v>
      </c>
      <c r="G5152">
        <v>7.0935879654927536E-3</v>
      </c>
      <c r="H5152">
        <v>6.2271412150257568E-6</v>
      </c>
      <c r="I5152">
        <v>6.6674214034652842E-6</v>
      </c>
      <c r="J5152">
        <v>3.9300591628563808E-3</v>
      </c>
      <c r="K5152">
        <v>7.0935879654927536E-3</v>
      </c>
      <c r="L5152">
        <v>-27.840594754046588</v>
      </c>
      <c r="M5152">
        <v>0.80317365964175369</v>
      </c>
      <c r="N5152">
        <v>29.380374448788285</v>
      </c>
      <c r="O5152">
        <v>-4.1863337522101798</v>
      </c>
      <c r="P5152">
        <v>29.080595118843721</v>
      </c>
      <c r="Q5152">
        <v>2.9225915452503301E-3</v>
      </c>
      <c r="R5152">
        <v>3.6165336686779367E-3</v>
      </c>
      <c r="S5152">
        <v>15.626541074306024</v>
      </c>
      <c r="T5152">
        <v>-1.3737405950166279</v>
      </c>
    </row>
    <row r="5153" spans="1:20" x14ac:dyDescent="0.35">
      <c r="A5153">
        <v>206.04</v>
      </c>
      <c r="B5153">
        <v>1.0755571035110294</v>
      </c>
      <c r="C5153">
        <v>-1.1082799396955927</v>
      </c>
      <c r="D5153">
        <v>1.0714594790717031</v>
      </c>
      <c r="E5153">
        <v>-1.1148632529442672</v>
      </c>
      <c r="F5153">
        <v>4.097624439326264E-3</v>
      </c>
      <c r="G5153">
        <v>6.5833132486745605E-3</v>
      </c>
      <c r="H5153">
        <v>6.2291915614602953E-6</v>
      </c>
      <c r="I5153">
        <v>6.6745395307802506E-6</v>
      </c>
      <c r="J5153">
        <v>4.097624439326264E-3</v>
      </c>
      <c r="K5153">
        <v>6.5833132486745605E-3</v>
      </c>
      <c r="L5153">
        <v>-33.622749974860128</v>
      </c>
      <c r="M5153">
        <v>-2.8892475102340667</v>
      </c>
      <c r="N5153">
        <v>30.897546273182606</v>
      </c>
      <c r="O5153">
        <v>-0.75914234174407913</v>
      </c>
      <c r="P5153">
        <v>30.888218929042051</v>
      </c>
      <c r="Q5153">
        <v>2.9225915452503301E-3</v>
      </c>
      <c r="R5153">
        <v>3.6165336686779367E-3</v>
      </c>
      <c r="S5153">
        <v>15.629443334820076</v>
      </c>
      <c r="T5153">
        <v>-1.3740568567107896</v>
      </c>
    </row>
    <row r="5154" spans="1:20" x14ac:dyDescent="0.35">
      <c r="A5154">
        <v>206.07999999999998</v>
      </c>
      <c r="B5154">
        <v>1.0725198702951217</v>
      </c>
      <c r="C5154">
        <v>-1.1115821384862041</v>
      </c>
      <c r="D5154">
        <v>1.0687548281163766</v>
      </c>
      <c r="E5154">
        <v>-1.1136948670569764</v>
      </c>
      <c r="F5154">
        <v>3.7650421787451815E-3</v>
      </c>
      <c r="G5154">
        <v>2.1127285707722709E-3</v>
      </c>
      <c r="H5154">
        <v>6.230733643945501E-6</v>
      </c>
      <c r="I5154">
        <v>6.6741104763426372E-6</v>
      </c>
      <c r="J5154">
        <v>3.7650421787451815E-3</v>
      </c>
      <c r="K5154">
        <v>2.1127285707722709E-3</v>
      </c>
      <c r="L5154">
        <v>-32.631753507780438</v>
      </c>
      <c r="M5154">
        <v>-2.8643639232019678</v>
      </c>
      <c r="N5154">
        <v>29.906642099543941</v>
      </c>
      <c r="O5154">
        <v>-0.62488505470431488</v>
      </c>
      <c r="P5154">
        <v>29.900113048927107</v>
      </c>
      <c r="Q5154">
        <v>2.9225915452503301E-3</v>
      </c>
      <c r="R5154">
        <v>3.6165336686779367E-3</v>
      </c>
      <c r="S5154">
        <v>15.632320633270924</v>
      </c>
      <c r="T5154">
        <v>-1.3783337611681241</v>
      </c>
    </row>
    <row r="5155" spans="1:20" x14ac:dyDescent="0.35">
      <c r="A5155">
        <v>206.12</v>
      </c>
      <c r="B5155">
        <v>1.0694725282830027</v>
      </c>
      <c r="C5155">
        <v>-1.1148760403729627</v>
      </c>
      <c r="D5155">
        <v>1.0650300311941003</v>
      </c>
      <c r="E5155">
        <v>-1.121608562935134</v>
      </c>
      <c r="F5155">
        <v>4.4424970889023196E-3</v>
      </c>
      <c r="G5155">
        <v>6.7325225621712725E-3</v>
      </c>
      <c r="H5155">
        <v>6.2333539479309411E-6</v>
      </c>
      <c r="I5155">
        <v>6.6816100397058116E-6</v>
      </c>
      <c r="J5155">
        <v>4.4424970889023196E-3</v>
      </c>
      <c r="K5155">
        <v>6.7325225621712725E-3</v>
      </c>
      <c r="L5155">
        <v>-25.664869497571587</v>
      </c>
      <c r="M5155">
        <v>2.6089060268901667</v>
      </c>
      <c r="N5155">
        <v>29.471459333488166</v>
      </c>
      <c r="O5155">
        <v>-6.2364493362250126</v>
      </c>
      <c r="P5155">
        <v>28.804055529076898</v>
      </c>
      <c r="Q5155">
        <v>2.9225915452503301E-3</v>
      </c>
      <c r="R5155">
        <v>3.6165336686779367E-3</v>
      </c>
      <c r="S5155">
        <v>15.635118451022082</v>
      </c>
      <c r="T5155">
        <v>-1.3733689155538578</v>
      </c>
    </row>
    <row r="5156" spans="1:20" x14ac:dyDescent="0.35">
      <c r="A5156">
        <v>206.16</v>
      </c>
      <c r="B5156">
        <v>1.0664151000581883</v>
      </c>
      <c r="C5156">
        <v>-1.1181616144920667</v>
      </c>
      <c r="D5156">
        <v>1.062433025066565</v>
      </c>
      <c r="E5156">
        <v>-1.119214607931339</v>
      </c>
      <c r="F5156">
        <v>3.9820749916232856E-3</v>
      </c>
      <c r="G5156">
        <v>1.0529934392722318E-3</v>
      </c>
      <c r="H5156">
        <v>6.2352207893064954E-6</v>
      </c>
      <c r="I5156">
        <v>6.6805289892971686E-6</v>
      </c>
      <c r="J5156">
        <v>3.9820749916232856E-3</v>
      </c>
      <c r="K5156">
        <v>1.0529934392722318E-3</v>
      </c>
      <c r="L5156">
        <v>-35.85037994785116</v>
      </c>
      <c r="M5156">
        <v>-5.4628982622806417</v>
      </c>
      <c r="N5156">
        <v>30.389364561400114</v>
      </c>
      <c r="O5156">
        <v>1.7854414501822939</v>
      </c>
      <c r="P5156">
        <v>30.336869932042301</v>
      </c>
      <c r="Q5156">
        <v>2.9225915452503301E-3</v>
      </c>
      <c r="R5156">
        <v>3.6165336686779367E-3</v>
      </c>
      <c r="S5156">
        <v>15.638045385842556</v>
      </c>
      <c r="T5156">
        <v>-1.3789184583338152</v>
      </c>
    </row>
    <row r="5157" spans="1:20" x14ac:dyDescent="0.35">
      <c r="A5157">
        <v>206.2</v>
      </c>
      <c r="B5157">
        <v>1.0633476082982045</v>
      </c>
      <c r="C5157">
        <v>-1.1214388300409335</v>
      </c>
      <c r="D5157">
        <v>1.0597553925596175</v>
      </c>
      <c r="E5157">
        <v>-1.1254851446041352</v>
      </c>
      <c r="F5157">
        <v>3.5922157385870346E-3</v>
      </c>
      <c r="G5157">
        <v>4.0463145632017028E-3</v>
      </c>
      <c r="H5157">
        <v>6.2365141937136418E-6</v>
      </c>
      <c r="I5157">
        <v>6.6824087667516058E-6</v>
      </c>
      <c r="J5157">
        <v>3.5922157385870346E-3</v>
      </c>
      <c r="K5157">
        <v>4.0463145632017028E-3</v>
      </c>
      <c r="L5157">
        <v>-27.588854907724372</v>
      </c>
      <c r="M5157">
        <v>2.298112912271618</v>
      </c>
      <c r="N5157">
        <v>31.01322827390829</v>
      </c>
      <c r="O5157">
        <v>-6.2317628964205189</v>
      </c>
      <c r="P5157">
        <v>30.380675752397956</v>
      </c>
      <c r="Q5157">
        <v>2.9225915452503301E-3</v>
      </c>
      <c r="R5157">
        <v>3.6165336686779367E-3</v>
      </c>
      <c r="S5157">
        <v>15.639955842369458</v>
      </c>
      <c r="T5157">
        <v>-1.3746416980465388</v>
      </c>
    </row>
    <row r="5158" spans="1:20" x14ac:dyDescent="0.35">
      <c r="A5158">
        <v>206.24</v>
      </c>
      <c r="B5158">
        <v>1.0602700757744166</v>
      </c>
      <c r="C5158">
        <v>-1.1247076562784881</v>
      </c>
      <c r="D5158">
        <v>1.0577672727112084</v>
      </c>
      <c r="E5158">
        <v>-1.1263129678943973</v>
      </c>
      <c r="F5158">
        <v>2.5028030632081588E-3</v>
      </c>
      <c r="G5158">
        <v>1.6053116159091552E-3</v>
      </c>
      <c r="H5158">
        <v>6.2365195280125539E-6</v>
      </c>
      <c r="I5158">
        <v>6.6816126869799207E-6</v>
      </c>
      <c r="J5158">
        <v>2.5028030632081588E-3</v>
      </c>
      <c r="K5158">
        <v>1.6053116159091552E-3</v>
      </c>
      <c r="L5158">
        <v>-33.505670609942065</v>
      </c>
      <c r="M5158">
        <v>-3.4763765656465053</v>
      </c>
      <c r="N5158">
        <v>30.123958810416376</v>
      </c>
      <c r="O5158">
        <v>-0.39742388192433514</v>
      </c>
      <c r="P5158">
        <v>30.121337099633188</v>
      </c>
      <c r="Q5158">
        <v>2.9225915452503301E-3</v>
      </c>
      <c r="R5158">
        <v>3.6165336686779367E-3</v>
      </c>
      <c r="S5158">
        <v>15.641857738635773</v>
      </c>
      <c r="T5158">
        <v>-1.3758373873542804</v>
      </c>
    </row>
    <row r="5159" spans="1:20" x14ac:dyDescent="0.35">
      <c r="A5159">
        <v>206.28</v>
      </c>
      <c r="B5159">
        <v>1.0571825253518734</v>
      </c>
      <c r="C5159">
        <v>-1.1279680625254433</v>
      </c>
      <c r="D5159">
        <v>1.054574968174099</v>
      </c>
      <c r="E5159">
        <v>-1.1300225720312103</v>
      </c>
      <c r="F5159">
        <v>2.6075571777743889E-3</v>
      </c>
      <c r="G5159">
        <v>2.0545095057669105E-3</v>
      </c>
      <c r="H5159">
        <v>6.2366286468391052E-6</v>
      </c>
      <c r="I5159">
        <v>6.6811356409586541E-6</v>
      </c>
      <c r="J5159">
        <v>2.6075571777743889E-3</v>
      </c>
      <c r="K5159">
        <v>2.0545095057669105E-3</v>
      </c>
      <c r="L5159">
        <v>-27.549094442490127</v>
      </c>
      <c r="M5159">
        <v>-2.0853986782917375E-2</v>
      </c>
      <c r="N5159">
        <v>28.060292914079664</v>
      </c>
      <c r="O5159">
        <v>-3.6841247269320752</v>
      </c>
      <c r="P5159">
        <v>27.817391384174705</v>
      </c>
      <c r="Q5159">
        <v>2.9225915452503301E-3</v>
      </c>
      <c r="R5159">
        <v>3.6165336686779367E-3</v>
      </c>
      <c r="S5159">
        <v>15.644591628416002</v>
      </c>
      <c r="T5159">
        <v>-1.375008175797261</v>
      </c>
    </row>
    <row r="5160" spans="1:20" x14ac:dyDescent="0.35">
      <c r="A5160">
        <v>206.32</v>
      </c>
      <c r="B5160">
        <v>1.0540849799891256</v>
      </c>
      <c r="C5160">
        <v>-1.1312200181645926</v>
      </c>
      <c r="D5160">
        <v>1.051522173881376</v>
      </c>
      <c r="E5160">
        <v>-1.1336942277207886</v>
      </c>
      <c r="F5160">
        <v>2.5628061077496156E-3</v>
      </c>
      <c r="G5160">
        <v>2.4742095561960387E-3</v>
      </c>
      <c r="H5160">
        <v>6.2366928737239826E-6</v>
      </c>
      <c r="I5160">
        <v>6.681027204689418E-6</v>
      </c>
      <c r="J5160">
        <v>2.5628061077496156E-3</v>
      </c>
      <c r="K5160">
        <v>2.4742095561960387E-3</v>
      </c>
      <c r="L5160">
        <v>-30.885736803314774</v>
      </c>
      <c r="M5160">
        <v>-1.2645510526620294</v>
      </c>
      <c r="N5160">
        <v>29.978517405166517</v>
      </c>
      <c r="O5160">
        <v>-2.8068275414860029</v>
      </c>
      <c r="P5160">
        <v>29.846829395502425</v>
      </c>
      <c r="Q5160">
        <v>2.9225915452503301E-3</v>
      </c>
      <c r="R5160">
        <v>3.6165336686779367E-3</v>
      </c>
      <c r="S5160">
        <v>15.647175369043532</v>
      </c>
      <c r="T5160">
        <v>-1.3740487013434064</v>
      </c>
    </row>
    <row r="5161" spans="1:20" x14ac:dyDescent="0.35">
      <c r="A5161">
        <v>206.36</v>
      </c>
      <c r="B5161">
        <v>1.0509774627380664</v>
      </c>
      <c r="C5161">
        <v>-1.1344634926410917</v>
      </c>
      <c r="D5161">
        <v>1.04678995139174</v>
      </c>
      <c r="E5161">
        <v>-1.1386706409840017</v>
      </c>
      <c r="F5161">
        <v>4.1875113463263336E-3</v>
      </c>
      <c r="G5161">
        <v>4.2071483429100276E-3</v>
      </c>
      <c r="H5161">
        <v>6.2388825168251238E-6</v>
      </c>
      <c r="I5161">
        <v>6.6831626833666595E-6</v>
      </c>
      <c r="J5161">
        <v>4.1875113463263336E-3</v>
      </c>
      <c r="K5161">
        <v>4.2071483429100276E-3</v>
      </c>
      <c r="L5161">
        <v>-27.30207495682253</v>
      </c>
      <c r="M5161">
        <v>-0.57257049172428987</v>
      </c>
      <c r="N5161">
        <v>27.150643800766787</v>
      </c>
      <c r="O5161">
        <v>-3.2408852735626636</v>
      </c>
      <c r="P5161">
        <v>26.956522799495499</v>
      </c>
      <c r="Q5161">
        <v>2.9225915452503301E-3</v>
      </c>
      <c r="R5161">
        <v>3.6165336686779367E-3</v>
      </c>
      <c r="S5161">
        <v>15.651255067160873</v>
      </c>
      <c r="T5161">
        <v>-1.3733458192532457</v>
      </c>
    </row>
    <row r="5162" spans="1:20" x14ac:dyDescent="0.35">
      <c r="A5162">
        <v>206.4</v>
      </c>
      <c r="B5162">
        <v>1.0478599967437672</v>
      </c>
      <c r="C5162">
        <v>-1.1376984554627345</v>
      </c>
      <c r="D5162">
        <v>1.0431873851996325</v>
      </c>
      <c r="E5162">
        <v>-1.1434706323270523</v>
      </c>
      <c r="F5162">
        <v>4.6726115441346749E-3</v>
      </c>
      <c r="G5162">
        <v>5.7721768643177462E-3</v>
      </c>
      <c r="H5162">
        <v>6.24190410491378E-6</v>
      </c>
      <c r="I5162">
        <v>6.6883234783811138E-6</v>
      </c>
      <c r="J5162">
        <v>4.6726115441346749E-3</v>
      </c>
      <c r="K5162">
        <v>5.7721768643177462E-3</v>
      </c>
      <c r="L5162">
        <v>-32.786957380193449</v>
      </c>
      <c r="M5162">
        <v>-1.4944556836833172</v>
      </c>
      <c r="N5162">
        <v>31.657372245412969</v>
      </c>
      <c r="O5162">
        <v>-3.1038602385115617</v>
      </c>
      <c r="P5162">
        <v>31.504845168710641</v>
      </c>
      <c r="Q5162">
        <v>2.9225915452503301E-3</v>
      </c>
      <c r="R5162">
        <v>3.6165336686779367E-3</v>
      </c>
      <c r="S5162">
        <v>15.654193960392705</v>
      </c>
      <c r="T5162">
        <v>-1.371599091694681</v>
      </c>
    </row>
    <row r="5163" spans="1:20" x14ac:dyDescent="0.35">
      <c r="A5163">
        <v>206.44</v>
      </c>
      <c r="B5163">
        <v>1.0447326052442969</v>
      </c>
      <c r="C5163">
        <v>-1.14092487620025</v>
      </c>
      <c r="D5163">
        <v>1.0401513199912373</v>
      </c>
      <c r="E5163">
        <v>-1.1441935017412905</v>
      </c>
      <c r="F5163">
        <v>4.5812852530595638E-3</v>
      </c>
      <c r="G5163">
        <v>3.2686255410405707E-3</v>
      </c>
      <c r="H5163">
        <v>6.2447608020205183E-6</v>
      </c>
      <c r="I5163">
        <v>6.6890975174065227E-6</v>
      </c>
      <c r="J5163">
        <v>4.5812852530595638E-3</v>
      </c>
      <c r="K5163">
        <v>3.2686255410405707E-3</v>
      </c>
      <c r="L5163">
        <v>-32.933123054534221</v>
      </c>
      <c r="M5163">
        <v>-3.0717087522377149</v>
      </c>
      <c r="N5163">
        <v>29.994469133743792</v>
      </c>
      <c r="O5163">
        <v>-1.3017504586317983</v>
      </c>
      <c r="P5163">
        <v>29.966208041034502</v>
      </c>
      <c r="Q5163">
        <v>2.9225915452503301E-3</v>
      </c>
      <c r="R5163">
        <v>3.6165336686779367E-3</v>
      </c>
      <c r="S5163">
        <v>15.657150662474683</v>
      </c>
      <c r="T5163">
        <v>-1.3739813751245193</v>
      </c>
    </row>
    <row r="5164" spans="1:20" x14ac:dyDescent="0.35">
      <c r="A5164">
        <v>206.48</v>
      </c>
      <c r="B5164">
        <v>1.0415953115705598</v>
      </c>
      <c r="C5164">
        <v>-1.1441427244875759</v>
      </c>
      <c r="D5164">
        <v>1.0365789334182103</v>
      </c>
      <c r="E5164">
        <v>-1.1488222941782258</v>
      </c>
      <c r="F5164">
        <v>5.0163781523495654E-3</v>
      </c>
      <c r="G5164">
        <v>4.6795696906498652E-3</v>
      </c>
      <c r="H5164">
        <v>6.2484252004255842E-6</v>
      </c>
      <c r="I5164">
        <v>6.692043338629115E-6</v>
      </c>
      <c r="J5164">
        <v>5.0163781523495654E-3</v>
      </c>
      <c r="K5164">
        <v>4.6795696906498652E-3</v>
      </c>
      <c r="L5164">
        <v>-28.72407115462735</v>
      </c>
      <c r="M5164">
        <v>0.16630005334830947</v>
      </c>
      <c r="N5164">
        <v>29.502619860653944</v>
      </c>
      <c r="O5164">
        <v>-4.5888450548302648</v>
      </c>
      <c r="P5164">
        <v>29.143559832405725</v>
      </c>
      <c r="Q5164">
        <v>2.9225915452503301E-3</v>
      </c>
      <c r="R5164">
        <v>3.6165336686779367E-3</v>
      </c>
      <c r="S5164">
        <v>15.660056620614769</v>
      </c>
      <c r="T5164">
        <v>-1.3723521563589482</v>
      </c>
    </row>
    <row r="5165" spans="1:20" x14ac:dyDescent="0.35">
      <c r="A5165">
        <v>206.51999999999998</v>
      </c>
      <c r="B5165">
        <v>1.0384481391461213</v>
      </c>
      <c r="C5165">
        <v>-1.1473519700221444</v>
      </c>
      <c r="D5165">
        <v>1.0343063030285147</v>
      </c>
      <c r="E5165">
        <v>-1.1505095543979833</v>
      </c>
      <c r="F5165">
        <v>4.1418361176066565E-3</v>
      </c>
      <c r="G5165">
        <v>3.1575843758389066E-3</v>
      </c>
      <c r="H5165">
        <v>6.2505372029865221E-6</v>
      </c>
      <c r="I5165">
        <v>6.6926781751418802E-6</v>
      </c>
      <c r="J5165">
        <v>4.1418361176066565E-3</v>
      </c>
      <c r="K5165">
        <v>3.1575843758389066E-3</v>
      </c>
      <c r="L5165">
        <v>-33.946474313517577</v>
      </c>
      <c r="M5165">
        <v>-2.738065936157815</v>
      </c>
      <c r="N5165">
        <v>31.400659804297156</v>
      </c>
      <c r="O5165">
        <v>-2.0345717915433359</v>
      </c>
      <c r="P5165">
        <v>31.334676538465484</v>
      </c>
      <c r="Q5165">
        <v>2.9225915452503301E-3</v>
      </c>
      <c r="R5165">
        <v>3.6165336686779367E-3</v>
      </c>
      <c r="S5165">
        <v>15.662088689202887</v>
      </c>
      <c r="T5165">
        <v>-1.3727738067318582</v>
      </c>
    </row>
    <row r="5166" spans="1:20" x14ac:dyDescent="0.35">
      <c r="A5166">
        <v>206.56</v>
      </c>
      <c r="B5166">
        <v>1.0352911114870351</v>
      </c>
      <c r="C5166">
        <v>-1.1505525825651659</v>
      </c>
      <c r="D5166">
        <v>1.0308084374591495</v>
      </c>
      <c r="E5166">
        <v>-1.1536717693669467</v>
      </c>
      <c r="F5166">
        <v>4.4826740278856025E-3</v>
      </c>
      <c r="G5166">
        <v>3.1191868017808044E-3</v>
      </c>
      <c r="H5166">
        <v>6.2532175184245269E-6</v>
      </c>
      <c r="I5166">
        <v>6.6932661031436724E-6</v>
      </c>
      <c r="J5166">
        <v>4.4826740278856025E-3</v>
      </c>
      <c r="K5166">
        <v>3.1191868017808044E-3</v>
      </c>
      <c r="L5166">
        <v>-28.257344033502196</v>
      </c>
      <c r="M5166">
        <v>-0.80594138349518429</v>
      </c>
      <c r="N5166">
        <v>27.848667579963795</v>
      </c>
      <c r="O5166">
        <v>-3.5070520228358064</v>
      </c>
      <c r="P5166">
        <v>27.626959153849157</v>
      </c>
      <c r="Q5166">
        <v>2.9225915452503301E-3</v>
      </c>
      <c r="R5166">
        <v>3.6165336686779367E-3</v>
      </c>
      <c r="S5166">
        <v>15.665120532804659</v>
      </c>
      <c r="T5166">
        <v>-1.3727417690729347</v>
      </c>
    </row>
    <row r="5167" spans="1:20" x14ac:dyDescent="0.35">
      <c r="A5167">
        <v>206.6</v>
      </c>
      <c r="B5167">
        <v>1.0321242522016745</v>
      </c>
      <c r="C5167">
        <v>-1.1537445319419037</v>
      </c>
      <c r="D5167">
        <v>1.0278863150175337</v>
      </c>
      <c r="E5167">
        <v>-1.1577981653803842</v>
      </c>
      <c r="F5167">
        <v>4.2379371841407831E-3</v>
      </c>
      <c r="G5167">
        <v>4.0536334384804196E-3</v>
      </c>
      <c r="H5167">
        <v>6.2554836612929552E-6</v>
      </c>
      <c r="I5167">
        <v>6.6951512517984193E-6</v>
      </c>
      <c r="J5167">
        <v>4.2379371841407831E-3</v>
      </c>
      <c r="K5167">
        <v>4.0536334384804196E-3</v>
      </c>
      <c r="L5167">
        <v>-31.649652785267705</v>
      </c>
      <c r="M5167">
        <v>-1.127938006300131</v>
      </c>
      <c r="N5167">
        <v>30.933653194097783</v>
      </c>
      <c r="O5167">
        <v>-3.789791319850206</v>
      </c>
      <c r="P5167">
        <v>30.700625102507342</v>
      </c>
      <c r="Q5167">
        <v>2.9225915452503301E-3</v>
      </c>
      <c r="R5167">
        <v>3.6165336686779367E-3</v>
      </c>
      <c r="S5167">
        <v>15.667405457316281</v>
      </c>
      <c r="T5167">
        <v>-1.3709451885338912</v>
      </c>
    </row>
    <row r="5168" spans="1:20" x14ac:dyDescent="0.35">
      <c r="A5168">
        <v>206.64</v>
      </c>
      <c r="B5168">
        <v>1.0289475849905567</v>
      </c>
      <c r="C5168">
        <v>-1.1569277880419613</v>
      </c>
      <c r="D5168">
        <v>1.0252965859602061</v>
      </c>
      <c r="E5168">
        <v>-1.1598460575454326</v>
      </c>
      <c r="F5168">
        <v>3.650999030350599E-3</v>
      </c>
      <c r="G5168">
        <v>2.9182695034712935E-3</v>
      </c>
      <c r="H5168">
        <v>6.2568527943021153E-6</v>
      </c>
      <c r="I5168">
        <v>6.6955037088611428E-6</v>
      </c>
      <c r="J5168">
        <v>3.650999030350599E-3</v>
      </c>
      <c r="K5168">
        <v>2.9182695034712935E-3</v>
      </c>
      <c r="L5168">
        <v>-32.050703724710097</v>
      </c>
      <c r="M5168">
        <v>-2.3729579612168297</v>
      </c>
      <c r="N5168">
        <v>29.893056698838571</v>
      </c>
      <c r="O5168">
        <v>-2.4428778321718023</v>
      </c>
      <c r="P5168">
        <v>29.79307279716312</v>
      </c>
      <c r="Q5168">
        <v>2.9225915452503301E-3</v>
      </c>
      <c r="R5168">
        <v>3.6165336686779367E-3</v>
      </c>
      <c r="S5168">
        <v>15.669680361845387</v>
      </c>
      <c r="T5168">
        <v>-1.3712364278921487</v>
      </c>
    </row>
    <row r="5169" spans="1:20" x14ac:dyDescent="0.35">
      <c r="A5169">
        <v>206.68</v>
      </c>
      <c r="B5169">
        <v>1.0257611336461632</v>
      </c>
      <c r="C5169">
        <v>-1.1601023208195644</v>
      </c>
      <c r="D5169">
        <v>1.0233036654505094</v>
      </c>
      <c r="E5169">
        <v>-1.1606223885795586</v>
      </c>
      <c r="F5169">
        <v>2.4574681956537336E-3</v>
      </c>
      <c r="G5169">
        <v>5.2006775999413613E-4</v>
      </c>
      <c r="H5169">
        <v>6.2568106691353868E-6</v>
      </c>
      <c r="I5169">
        <v>6.6942604748762598E-6</v>
      </c>
      <c r="J5169">
        <v>2.4574681956537336E-3</v>
      </c>
      <c r="K5169">
        <v>5.2006775999413613E-4</v>
      </c>
      <c r="L5169">
        <v>-32.323113181350607</v>
      </c>
      <c r="M5169">
        <v>-2.2010368387113304</v>
      </c>
      <c r="N5169">
        <v>30.362162072895362</v>
      </c>
      <c r="O5169">
        <v>-2.7118545158737977</v>
      </c>
      <c r="P5169">
        <v>30.240812337394321</v>
      </c>
      <c r="Q5169">
        <v>2.9225915452503301E-3</v>
      </c>
      <c r="R5169">
        <v>3.6165336686779367E-3</v>
      </c>
      <c r="S5169">
        <v>15.671559445590834</v>
      </c>
      <c r="T5169">
        <v>-1.372400009378693</v>
      </c>
    </row>
    <row r="5170" spans="1:20" x14ac:dyDescent="0.35">
      <c r="A5170">
        <v>206.72</v>
      </c>
      <c r="B5170">
        <v>1.0225649220527691</v>
      </c>
      <c r="C5170">
        <v>-1.1632681002938372</v>
      </c>
      <c r="D5170">
        <v>1.0213429851170348</v>
      </c>
      <c r="E5170">
        <v>-1.1620404150693964</v>
      </c>
      <c r="F5170">
        <v>1.2219369357342469E-3</v>
      </c>
      <c r="G5170">
        <v>-1.2276852244408332E-3</v>
      </c>
      <c r="H5170">
        <v>6.2558890826013914E-6</v>
      </c>
      <c r="I5170">
        <v>6.6932569830084774E-6</v>
      </c>
      <c r="J5170">
        <v>1.2219369357342469E-3</v>
      </c>
      <c r="K5170">
        <v>1.2276852244408332E-3</v>
      </c>
      <c r="L5170">
        <v>-30.834251832559399</v>
      </c>
      <c r="M5170">
        <v>-1.376716048299484</v>
      </c>
      <c r="N5170">
        <v>29.800301409140623</v>
      </c>
      <c r="O5170">
        <v>-3.4831956497429832</v>
      </c>
      <c r="P5170">
        <v>29.596035412555516</v>
      </c>
      <c r="Q5170">
        <v>2.9225915452503301E-3</v>
      </c>
      <c r="R5170">
        <v>3.6165336686779367E-3</v>
      </c>
      <c r="S5170">
        <v>15.673298624335812</v>
      </c>
      <c r="T5170">
        <v>-1.3727648026330823</v>
      </c>
    </row>
    <row r="5171" spans="1:20" x14ac:dyDescent="0.35">
      <c r="A5171">
        <v>206.76</v>
      </c>
      <c r="B5171">
        <v>1.0193589741862668</v>
      </c>
      <c r="C5171">
        <v>-1.1664250965490834</v>
      </c>
      <c r="D5171">
        <v>1.0176731129793974</v>
      </c>
      <c r="E5171">
        <v>-1.1689344701445088</v>
      </c>
      <c r="F5171">
        <v>1.6858612068693102E-3</v>
      </c>
      <c r="G5171">
        <v>2.5093735954253571E-3</v>
      </c>
      <c r="H5171">
        <v>6.2552287806528859E-6</v>
      </c>
      <c r="I5171">
        <v>6.6931803290159063E-6</v>
      </c>
      <c r="J5171">
        <v>1.6858612068693102E-3</v>
      </c>
      <c r="K5171">
        <v>2.5093735954253571E-3</v>
      </c>
      <c r="L5171">
        <v>-26.564130471092529</v>
      </c>
      <c r="M5171">
        <v>0.75894025069000581</v>
      </c>
      <c r="N5171">
        <v>28.058530085977853</v>
      </c>
      <c r="O5171">
        <v>-5.5007689829992126</v>
      </c>
      <c r="P5171">
        <v>27.514044616911526</v>
      </c>
      <c r="Q5171">
        <v>2.9225915452503301E-3</v>
      </c>
      <c r="R5171">
        <v>3.6165336686779367E-3</v>
      </c>
      <c r="S5171">
        <v>15.675823249798476</v>
      </c>
      <c r="T5171">
        <v>-1.3683838071855308</v>
      </c>
    </row>
    <row r="5172" spans="1:20" x14ac:dyDescent="0.35">
      <c r="A5172">
        <v>206.8</v>
      </c>
      <c r="B5172">
        <v>1.0161433141139873</v>
      </c>
      <c r="C5172">
        <v>-1.1695732797350655</v>
      </c>
      <c r="D5172">
        <v>1.0145848600971772</v>
      </c>
      <c r="E5172">
        <v>-1.1696864976309398</v>
      </c>
      <c r="F5172">
        <v>1.5584540168100958E-3</v>
      </c>
      <c r="G5172">
        <v>1.1321789587426245E-4</v>
      </c>
      <c r="H5172">
        <v>6.2544887980850762E-6</v>
      </c>
      <c r="I5172">
        <v>6.6918884392388679E-6</v>
      </c>
      <c r="J5172">
        <v>1.5584540168100958E-3</v>
      </c>
      <c r="K5172">
        <v>1.1321789587426245E-4</v>
      </c>
      <c r="L5172">
        <v>-33.569743024142376</v>
      </c>
      <c r="M5172">
        <v>-4.1387855451623068</v>
      </c>
      <c r="N5172">
        <v>29.482713747230793</v>
      </c>
      <c r="O5172">
        <v>-0.88723038893359762</v>
      </c>
      <c r="P5172">
        <v>29.469360904812721</v>
      </c>
      <c r="Q5172">
        <v>2.9225915452503301E-3</v>
      </c>
      <c r="R5172">
        <v>3.6165336686779367E-3</v>
      </c>
      <c r="S5172">
        <v>15.678799052624502</v>
      </c>
      <c r="T5172">
        <v>-1.3706890474630449</v>
      </c>
    </row>
    <row r="5173" spans="1:20" x14ac:dyDescent="0.35">
      <c r="A5173">
        <v>206.84</v>
      </c>
      <c r="B5173">
        <v>1.0129179659945236</v>
      </c>
      <c r="C5173">
        <v>-1.1727126200672835</v>
      </c>
      <c r="D5173">
        <v>1.0113245075115258</v>
      </c>
      <c r="E5173">
        <v>-1.1752379945211398</v>
      </c>
      <c r="F5173">
        <v>1.593458482997745E-3</v>
      </c>
      <c r="G5173">
        <v>2.525374453856255E-3</v>
      </c>
      <c r="H5173">
        <v>6.2537704340361491E-6</v>
      </c>
      <c r="I5173">
        <v>6.6918276557301569E-6</v>
      </c>
      <c r="J5173">
        <v>1.593458482997745E-3</v>
      </c>
      <c r="K5173">
        <v>2.525374453856255E-3</v>
      </c>
      <c r="L5173">
        <v>-29.5961109706253</v>
      </c>
      <c r="M5173">
        <v>0.23719362453981024</v>
      </c>
      <c r="N5173">
        <v>30.510962918449358</v>
      </c>
      <c r="O5173">
        <v>-5.5910365327458029</v>
      </c>
      <c r="P5173">
        <v>29.994318940434262</v>
      </c>
      <c r="Q5173">
        <v>2.9225915452503301E-3</v>
      </c>
      <c r="R5173">
        <v>3.6165336686779367E-3</v>
      </c>
      <c r="S5173">
        <v>15.68109733069274</v>
      </c>
      <c r="T5173">
        <v>-1.3674163401226771</v>
      </c>
    </row>
    <row r="5174" spans="1:20" x14ac:dyDescent="0.35">
      <c r="A5174">
        <v>206.88</v>
      </c>
      <c r="B5174">
        <v>1.0096829540775494</v>
      </c>
      <c r="C5174">
        <v>-1.175843087827253</v>
      </c>
      <c r="D5174">
        <v>1.0080750747966365</v>
      </c>
      <c r="E5174">
        <v>-1.1771644199698978</v>
      </c>
      <c r="F5174">
        <v>1.6078792809128828E-3</v>
      </c>
      <c r="G5174">
        <v>1.3213321426448488E-3</v>
      </c>
      <c r="H5174">
        <v>6.2530612721084384E-6</v>
      </c>
      <c r="I5174">
        <v>6.690871555010161E-6</v>
      </c>
      <c r="J5174">
        <v>1.6078792809128828E-3</v>
      </c>
      <c r="K5174">
        <v>1.3213321426448488E-3</v>
      </c>
      <c r="L5174">
        <v>-31.961123248715708</v>
      </c>
      <c r="M5174">
        <v>-3.1200689147719678</v>
      </c>
      <c r="N5174">
        <v>28.970135355207365</v>
      </c>
      <c r="O5174">
        <v>-2.0403303378407514</v>
      </c>
      <c r="P5174">
        <v>28.898197082370423</v>
      </c>
      <c r="Q5174">
        <v>2.9225915452503301E-3</v>
      </c>
      <c r="R5174">
        <v>3.6165336686779367E-3</v>
      </c>
      <c r="S5174">
        <v>15.68401551360161</v>
      </c>
      <c r="T5174">
        <v>-1.3684526789162121</v>
      </c>
    </row>
    <row r="5175" spans="1:20" x14ac:dyDescent="0.35">
      <c r="A5175">
        <v>206.92000000000002</v>
      </c>
      <c r="B5175">
        <v>1.0064383027036377</v>
      </c>
      <c r="C5175">
        <v>-1.1789646533627878</v>
      </c>
      <c r="D5175">
        <v>1.0034666526314351</v>
      </c>
      <c r="E5175">
        <v>-1.1838463726428179</v>
      </c>
      <c r="F5175">
        <v>2.9716500722025696E-3</v>
      </c>
      <c r="G5175">
        <v>4.8817192800301168E-3</v>
      </c>
      <c r="H5175">
        <v>6.2535594636197475E-6</v>
      </c>
      <c r="I5175">
        <v>6.6941843326626556E-6</v>
      </c>
      <c r="J5175">
        <v>2.9716500722025696E-3</v>
      </c>
      <c r="K5175">
        <v>4.8817192800301168E-3</v>
      </c>
      <c r="L5175">
        <v>-27.631789019999673</v>
      </c>
      <c r="M5175">
        <v>0.28630505895104852</v>
      </c>
      <c r="N5175">
        <v>28.58028857565429</v>
      </c>
      <c r="O5175">
        <v>-5.5415681999304791</v>
      </c>
      <c r="P5175">
        <v>28.037901436327122</v>
      </c>
      <c r="Q5175">
        <v>2.9225915452503301E-3</v>
      </c>
      <c r="R5175">
        <v>3.6165336686779367E-3</v>
      </c>
      <c r="S5175">
        <v>15.687410633082896</v>
      </c>
      <c r="T5175">
        <v>-1.3651307260532755</v>
      </c>
    </row>
    <row r="5176" spans="1:20" x14ac:dyDescent="0.35">
      <c r="A5176">
        <v>206.96</v>
      </c>
      <c r="B5176">
        <v>1.0031840363040954</v>
      </c>
      <c r="C5176">
        <v>-1.1820772870882612</v>
      </c>
      <c r="D5176">
        <v>0.99991067961419</v>
      </c>
      <c r="E5176">
        <v>-1.1836782064976865</v>
      </c>
      <c r="F5176">
        <v>3.2733566899053601E-3</v>
      </c>
      <c r="G5176">
        <v>1.6009194094253054E-3</v>
      </c>
      <c r="H5176">
        <v>6.2544215514566038E-6</v>
      </c>
      <c r="I5176">
        <v>6.6933860251501558E-6</v>
      </c>
      <c r="J5176">
        <v>3.2733566899053601E-3</v>
      </c>
      <c r="K5176">
        <v>1.6009194094253054E-3</v>
      </c>
      <c r="L5176">
        <v>-34.568948885739132</v>
      </c>
      <c r="M5176">
        <v>-4.6121226646087523</v>
      </c>
      <c r="N5176">
        <v>29.990548394987368</v>
      </c>
      <c r="O5176">
        <v>-0.91380849196082992</v>
      </c>
      <c r="P5176">
        <v>29.97662334340043</v>
      </c>
      <c r="Q5176">
        <v>2.9225915452503301E-3</v>
      </c>
      <c r="R5176">
        <v>3.6165336686779367E-3</v>
      </c>
      <c r="S5176">
        <v>15.691011345241437</v>
      </c>
      <c r="T5176">
        <v>-1.3689712130749263</v>
      </c>
    </row>
    <row r="5177" spans="1:20" x14ac:dyDescent="0.35">
      <c r="A5177">
        <v>207</v>
      </c>
      <c r="B5177">
        <v>0.99992017940075739</v>
      </c>
      <c r="C5177">
        <v>-1.185180959484905</v>
      </c>
      <c r="D5177">
        <v>0.99455622822125178</v>
      </c>
      <c r="E5177">
        <v>-1.1892027333494861</v>
      </c>
      <c r="F5177">
        <v>5.3639511795056105E-3</v>
      </c>
      <c r="G5177">
        <v>4.0217738645811352E-3</v>
      </c>
      <c r="H5177">
        <v>6.2587719283315388E-6</v>
      </c>
      <c r="I5177">
        <v>6.6952178023898535E-6</v>
      </c>
      <c r="J5177">
        <v>5.3639511795056105E-3</v>
      </c>
      <c r="K5177">
        <v>4.0217738645811352E-3</v>
      </c>
      <c r="L5177">
        <v>-26.749226324234137</v>
      </c>
      <c r="M5177">
        <v>0.6502777529639252</v>
      </c>
      <c r="N5177">
        <v>28.115707557695941</v>
      </c>
      <c r="O5177">
        <v>-5.9589114062414215</v>
      </c>
      <c r="P5177">
        <v>27.476979206645815</v>
      </c>
      <c r="Q5177">
        <v>2.9225915452503301E-3</v>
      </c>
      <c r="R5177">
        <v>3.6165336686779367E-3</v>
      </c>
      <c r="S5177">
        <v>15.69532936864274</v>
      </c>
      <c r="T5177">
        <v>-1.3677310010331456</v>
      </c>
    </row>
    <row r="5178" spans="1:20" x14ac:dyDescent="0.35">
      <c r="A5178">
        <v>207.04</v>
      </c>
      <c r="B5178">
        <v>0.99664675660582036</v>
      </c>
      <c r="C5178">
        <v>-1.1882756411010724</v>
      </c>
      <c r="D5178">
        <v>0.98991189535124946</v>
      </c>
      <c r="E5178">
        <v>-1.1936144473236896</v>
      </c>
      <c r="F5178">
        <v>6.7348612545709008E-3</v>
      </c>
      <c r="G5178">
        <v>5.3388062226171762E-3</v>
      </c>
      <c r="H5178">
        <v>6.2663244846749776E-6</v>
      </c>
      <c r="I5178">
        <v>6.6994302099773104E-6</v>
      </c>
      <c r="J5178">
        <v>6.7348612545709008E-3</v>
      </c>
      <c r="K5178">
        <v>5.3388062226171762E-3</v>
      </c>
      <c r="L5178">
        <v>-32.75808781391958</v>
      </c>
      <c r="M5178">
        <v>-2.318731619595289</v>
      </c>
      <c r="N5178">
        <v>30.690838210386634</v>
      </c>
      <c r="O5178">
        <v>-3.6515647236591344</v>
      </c>
      <c r="P5178">
        <v>30.472834215495226</v>
      </c>
      <c r="Q5178">
        <v>2.9225915452503301E-3</v>
      </c>
      <c r="R5178">
        <v>3.6165336686779367E-3</v>
      </c>
      <c r="S5178">
        <v>15.699121238217579</v>
      </c>
      <c r="T5178">
        <v>-1.3670694758331212</v>
      </c>
    </row>
    <row r="5179" spans="1:20" x14ac:dyDescent="0.35">
      <c r="A5179">
        <v>207.07999999999998</v>
      </c>
      <c r="B5179">
        <v>0.99336379262165653</v>
      </c>
      <c r="C5179">
        <v>-1.1913613025525165</v>
      </c>
      <c r="D5179">
        <v>0.98787501998343652</v>
      </c>
      <c r="E5179">
        <v>-1.1940226774371159</v>
      </c>
      <c r="F5179">
        <v>5.4887726382200075E-3</v>
      </c>
      <c r="G5179">
        <v>2.6613748845993879E-3</v>
      </c>
      <c r="H5179">
        <v>6.2709324994662872E-6</v>
      </c>
      <c r="I5179">
        <v>6.6995042706313093E-6</v>
      </c>
      <c r="J5179">
        <v>5.4887726382200075E-3</v>
      </c>
      <c r="K5179">
        <v>2.6613748845993879E-3</v>
      </c>
      <c r="L5179">
        <v>-36.752249132747778</v>
      </c>
      <c r="M5179">
        <v>-3.7599563598794385</v>
      </c>
      <c r="N5179">
        <v>33.121632963142787</v>
      </c>
      <c r="O5179">
        <v>-2.6970973739540476</v>
      </c>
      <c r="P5179">
        <v>33.01163788576018</v>
      </c>
      <c r="Q5179">
        <v>2.9225915452503301E-3</v>
      </c>
      <c r="R5179">
        <v>3.6165336686779367E-3</v>
      </c>
      <c r="S5179">
        <v>15.701080552880461</v>
      </c>
      <c r="T5179">
        <v>-1.3686283695717545</v>
      </c>
    </row>
    <row r="5180" spans="1:20" x14ac:dyDescent="0.35">
      <c r="A5180">
        <v>207.12</v>
      </c>
      <c r="B5180">
        <v>0.99007131224062883</v>
      </c>
      <c r="C5180">
        <v>-1.1944379145226656</v>
      </c>
      <c r="D5180">
        <v>0.98512221969577574</v>
      </c>
      <c r="E5180">
        <v>-1.1965754659297225</v>
      </c>
      <c r="F5180">
        <v>4.9490925448530954E-3</v>
      </c>
      <c r="G5180">
        <v>2.137551407056959E-3</v>
      </c>
      <c r="H5180">
        <v>6.2744510521826522E-6</v>
      </c>
      <c r="I5180">
        <v>6.6990929212872619E-6</v>
      </c>
      <c r="J5180">
        <v>4.9490925448530954E-3</v>
      </c>
      <c r="K5180">
        <v>2.137551407056959E-3</v>
      </c>
      <c r="L5180">
        <v>-29.577055544900634</v>
      </c>
      <c r="M5180">
        <v>-1.0063312983950701</v>
      </c>
      <c r="N5180">
        <v>28.977609681505864</v>
      </c>
      <c r="O5180">
        <v>-4.7064680265369496</v>
      </c>
      <c r="P5180">
        <v>28.59284913346146</v>
      </c>
      <c r="Q5180">
        <v>2.9225915452503301E-3</v>
      </c>
      <c r="R5180">
        <v>3.6165336686779367E-3</v>
      </c>
      <c r="S5180">
        <v>15.703327575029785</v>
      </c>
      <c r="T5180">
        <v>-1.3682856660961709</v>
      </c>
    </row>
    <row r="5181" spans="1:20" x14ac:dyDescent="0.35">
      <c r="A5181">
        <v>207.16</v>
      </c>
      <c r="B5181">
        <v>0.98676934034490582</v>
      </c>
      <c r="C5181">
        <v>-1.1975054477628986</v>
      </c>
      <c r="D5181">
        <v>0.98195493881929563</v>
      </c>
      <c r="E5181">
        <v>-1.202161344463579</v>
      </c>
      <c r="F5181">
        <v>4.8144015256101902E-3</v>
      </c>
      <c r="G5181">
        <v>4.6558967006804508E-3</v>
      </c>
      <c r="H5181">
        <v>6.2777143747690643E-6</v>
      </c>
      <c r="I5181">
        <v>6.7019844813579403E-6</v>
      </c>
      <c r="J5181">
        <v>4.8144015256101902E-3</v>
      </c>
      <c r="K5181">
        <v>4.6558967006804508E-3</v>
      </c>
      <c r="L5181">
        <v>-30.002499487471518</v>
      </c>
      <c r="M5181">
        <v>-0.60797774220854106</v>
      </c>
      <c r="N5181">
        <v>29.909536706684033</v>
      </c>
      <c r="O5181">
        <v>-5.4499802248374918</v>
      </c>
      <c r="P5181">
        <v>29.408809930994487</v>
      </c>
      <c r="Q5181">
        <v>2.9225915452503301E-3</v>
      </c>
      <c r="R5181">
        <v>3.6165336686779367E-3</v>
      </c>
      <c r="S5181">
        <v>15.705359856843154</v>
      </c>
      <c r="T5181">
        <v>-1.3646251229670012</v>
      </c>
    </row>
    <row r="5182" spans="1:20" x14ac:dyDescent="0.35">
      <c r="A5182">
        <v>207.2</v>
      </c>
      <c r="B5182">
        <v>0.98345790190627758</v>
      </c>
      <c r="C5182">
        <v>-1.2005638730928188</v>
      </c>
      <c r="D5182">
        <v>0.97992345875794151</v>
      </c>
      <c r="E5182">
        <v>-1.2035435708257471</v>
      </c>
      <c r="F5182">
        <v>3.5344431483360639E-3</v>
      </c>
      <c r="G5182">
        <v>2.979697732928388E-3</v>
      </c>
      <c r="H5182">
        <v>6.2789138679159566E-6</v>
      </c>
      <c r="I5182">
        <v>6.7024045960265881E-6</v>
      </c>
      <c r="J5182">
        <v>3.5344431483360639E-3</v>
      </c>
      <c r="K5182">
        <v>2.979697732928388E-3</v>
      </c>
      <c r="L5182">
        <v>-34.189201267469429</v>
      </c>
      <c r="M5182">
        <v>-3.7449565789247892</v>
      </c>
      <c r="N5182">
        <v>30.549252443676053</v>
      </c>
      <c r="O5182">
        <v>-2.5046573741066358</v>
      </c>
      <c r="P5182">
        <v>30.446403996297828</v>
      </c>
      <c r="Q5182">
        <v>2.9225915452503301E-3</v>
      </c>
      <c r="R5182">
        <v>3.6165336686779367E-3</v>
      </c>
      <c r="S5182">
        <v>15.707105621509847</v>
      </c>
      <c r="T5182">
        <v>-1.3649623982277559</v>
      </c>
    </row>
    <row r="5183" spans="1:20" x14ac:dyDescent="0.35">
      <c r="A5183">
        <v>207.24</v>
      </c>
      <c r="B5183">
        <v>0.98013702198596508</v>
      </c>
      <c r="C5183">
        <v>-1.2036131614005301</v>
      </c>
      <c r="D5183">
        <v>0.97743824273329993</v>
      </c>
      <c r="E5183">
        <v>-1.2055056925323977</v>
      </c>
      <c r="F5183">
        <v>2.6987792526651511E-3</v>
      </c>
      <c r="G5183">
        <v>1.892531131867603E-3</v>
      </c>
      <c r="H5183">
        <v>6.2791077111399428E-6</v>
      </c>
      <c r="I5183">
        <v>6.7018023709183411E-6</v>
      </c>
      <c r="J5183">
        <v>2.6987792526651511E-3</v>
      </c>
      <c r="K5183">
        <v>1.892531131867603E-3</v>
      </c>
      <c r="L5183">
        <v>-30.456573703074277</v>
      </c>
      <c r="M5183">
        <v>-1.7558460308831467</v>
      </c>
      <c r="N5183">
        <v>29.005926169945333</v>
      </c>
      <c r="O5183">
        <v>-4.2316040988770132</v>
      </c>
      <c r="P5183">
        <v>28.695596870019742</v>
      </c>
      <c r="Q5183">
        <v>2.9225915452503301E-3</v>
      </c>
      <c r="R5183">
        <v>3.6165336686779367E-3</v>
      </c>
      <c r="S5183">
        <v>15.709180790176735</v>
      </c>
      <c r="T5183">
        <v>-1.365032690947344</v>
      </c>
    </row>
    <row r="5184" spans="1:20" x14ac:dyDescent="0.35">
      <c r="A5184">
        <v>207.28</v>
      </c>
      <c r="B5184">
        <v>0.97680672573444038</v>
      </c>
      <c r="C5184">
        <v>-1.2066532836429051</v>
      </c>
      <c r="D5184">
        <v>0.97492041804629703</v>
      </c>
      <c r="E5184">
        <v>-1.2089699767461484</v>
      </c>
      <c r="F5184">
        <v>1.8863076881433516E-3</v>
      </c>
      <c r="G5184">
        <v>2.3166931032432281E-3</v>
      </c>
      <c r="H5184">
        <v>6.2785827350610711E-6</v>
      </c>
      <c r="I5184">
        <v>6.7015448491285852E-6</v>
      </c>
      <c r="J5184">
        <v>1.8863076881433516E-3</v>
      </c>
      <c r="K5184">
        <v>2.3166931032432281E-3</v>
      </c>
      <c r="L5184">
        <v>-31.077479419474447</v>
      </c>
      <c r="M5184">
        <v>-1.4594761138467531</v>
      </c>
      <c r="N5184">
        <v>29.995653250082636</v>
      </c>
      <c r="O5184">
        <v>-4.8336492135650619</v>
      </c>
      <c r="P5184">
        <v>29.603632364616928</v>
      </c>
      <c r="Q5184">
        <v>2.9225915452503301E-3</v>
      </c>
      <c r="R5184">
        <v>3.6165336686779367E-3</v>
      </c>
      <c r="S5184">
        <v>15.710963948981403</v>
      </c>
      <c r="T5184">
        <v>-1.3632708405945171</v>
      </c>
    </row>
    <row r="5185" spans="1:20" x14ac:dyDescent="0.35">
      <c r="A5185">
        <v>207.32</v>
      </c>
      <c r="B5185">
        <v>0.97346703839123461</v>
      </c>
      <c r="C5185">
        <v>-1.2096842108458599</v>
      </c>
      <c r="D5185">
        <v>0.97261598951291517</v>
      </c>
      <c r="E5185">
        <v>-1.2085143545156349</v>
      </c>
      <c r="F5185">
        <v>8.510488783194381E-4</v>
      </c>
      <c r="G5185">
        <v>-1.1698563302249276E-3</v>
      </c>
      <c r="H5185">
        <v>6.2775113040152042E-6</v>
      </c>
      <c r="I5185">
        <v>6.7005161105067187E-6</v>
      </c>
      <c r="J5185">
        <v>8.510488783194381E-4</v>
      </c>
      <c r="K5185">
        <v>1.1698563302249276E-3</v>
      </c>
      <c r="L5185">
        <v>-32.495910232451926</v>
      </c>
      <c r="M5185">
        <v>-3.5804974506169911</v>
      </c>
      <c r="N5185">
        <v>29.010373405230386</v>
      </c>
      <c r="O5185">
        <v>-2.501465507818625</v>
      </c>
      <c r="P5185">
        <v>28.902325778803547</v>
      </c>
      <c r="Q5185">
        <v>2.9225915452503301E-3</v>
      </c>
      <c r="R5185">
        <v>3.6165336686779367E-3</v>
      </c>
      <c r="S5185">
        <v>15.713363502379858</v>
      </c>
      <c r="T5185">
        <v>-1.366125974071126</v>
      </c>
    </row>
    <row r="5186" spans="1:20" x14ac:dyDescent="0.35">
      <c r="A5186">
        <v>207.36</v>
      </c>
      <c r="B5186">
        <v>0.97011798528474347</v>
      </c>
      <c r="C5186">
        <v>-1.2127059141046324</v>
      </c>
      <c r="D5186">
        <v>0.96867142139979401</v>
      </c>
      <c r="E5186">
        <v>-1.2152869202939405</v>
      </c>
      <c r="F5186">
        <v>1.4465638849494589E-3</v>
      </c>
      <c r="G5186">
        <v>2.5810061893081215E-3</v>
      </c>
      <c r="H5186">
        <v>6.2767041749446599E-6</v>
      </c>
      <c r="I5186">
        <v>6.7005086036289453E-6</v>
      </c>
      <c r="J5186">
        <v>1.4465638849494589E-3</v>
      </c>
      <c r="K5186">
        <v>2.5810061893081215E-3</v>
      </c>
      <c r="L5186">
        <v>-27.26667788463628</v>
      </c>
      <c r="M5186">
        <v>0.99507326918931915</v>
      </c>
      <c r="N5186">
        <v>29.11953583335983</v>
      </c>
      <c r="O5186">
        <v>-7.2380285532707047</v>
      </c>
      <c r="P5186">
        <v>28.205643226353928</v>
      </c>
      <c r="Q5186">
        <v>2.9225915452503301E-3</v>
      </c>
      <c r="R5186">
        <v>3.6165336686779367E-3</v>
      </c>
      <c r="S5186">
        <v>15.7158359349785</v>
      </c>
      <c r="T5186">
        <v>-1.3616516300880965</v>
      </c>
    </row>
    <row r="5187" spans="1:20" x14ac:dyDescent="0.35">
      <c r="A5187">
        <v>207.4</v>
      </c>
      <c r="B5187">
        <v>0.96675959183204518</v>
      </c>
      <c r="C5187">
        <v>-1.2157183645840468</v>
      </c>
      <c r="D5187">
        <v>0.96567332301194031</v>
      </c>
      <c r="E5187">
        <v>-1.2165046597913804</v>
      </c>
      <c r="F5187">
        <v>1.0862688201048742E-3</v>
      </c>
      <c r="G5187">
        <v>7.8629520733364267E-4</v>
      </c>
      <c r="H5187">
        <v>6.2757213897102959E-6</v>
      </c>
      <c r="I5187">
        <v>6.6993357828710285E-6</v>
      </c>
      <c r="J5187">
        <v>1.0862688201048742E-3</v>
      </c>
      <c r="K5187">
        <v>7.8629520733364267E-4</v>
      </c>
      <c r="L5187">
        <v>-34.107381790679206</v>
      </c>
      <c r="M5187">
        <v>-4.3793260637411944</v>
      </c>
      <c r="N5187">
        <v>29.781847713791329</v>
      </c>
      <c r="O5187">
        <v>-2.1040698570741454</v>
      </c>
      <c r="P5187">
        <v>29.707429092467926</v>
      </c>
      <c r="Q5187">
        <v>2.9225915452503301E-3</v>
      </c>
      <c r="R5187">
        <v>3.6165336686779367E-3</v>
      </c>
      <c r="S5187">
        <v>15.718559276812631</v>
      </c>
      <c r="T5187">
        <v>-1.3631020521560004</v>
      </c>
    </row>
    <row r="5188" spans="1:20" x14ac:dyDescent="0.35">
      <c r="A5188">
        <v>207.44</v>
      </c>
      <c r="B5188">
        <v>0.96339188353870642</v>
      </c>
      <c r="C5188">
        <v>-1.2187215335187878</v>
      </c>
      <c r="D5188">
        <v>0.96046037914456339</v>
      </c>
      <c r="E5188">
        <v>-1.2211117357223418</v>
      </c>
      <c r="F5188">
        <v>2.9315043941430252E-3</v>
      </c>
      <c r="G5188">
        <v>2.3902022035540149E-3</v>
      </c>
      <c r="H5188">
        <v>6.2761682755061644E-6</v>
      </c>
      <c r="I5188">
        <v>6.6991456403591728E-6</v>
      </c>
      <c r="J5188">
        <v>2.9315043941430252E-3</v>
      </c>
      <c r="K5188">
        <v>2.3902022035540149E-3</v>
      </c>
      <c r="L5188">
        <v>-26.996553943156787</v>
      </c>
      <c r="M5188">
        <v>-0.52747163277692655</v>
      </c>
      <c r="N5188">
        <v>26.947566428186004</v>
      </c>
      <c r="O5188">
        <v>-5.4458150562748449</v>
      </c>
      <c r="P5188">
        <v>26.391559915517455</v>
      </c>
      <c r="Q5188">
        <v>2.9225915452503301E-3</v>
      </c>
      <c r="R5188">
        <v>3.6165336686779367E-3</v>
      </c>
      <c r="S5188">
        <v>15.722727190680089</v>
      </c>
      <c r="T5188">
        <v>-1.3624942226661003</v>
      </c>
    </row>
    <row r="5189" spans="1:20" x14ac:dyDescent="0.35">
      <c r="A5189">
        <v>207.48</v>
      </c>
      <c r="B5189">
        <v>0.96001488599858986</v>
      </c>
      <c r="C5189">
        <v>-1.2217153922136732</v>
      </c>
      <c r="D5189">
        <v>0.95524101174384124</v>
      </c>
      <c r="E5189">
        <v>-1.2251707316213349</v>
      </c>
      <c r="F5189">
        <v>4.7738742547486224E-3</v>
      </c>
      <c r="G5189">
        <v>3.4553394076617394E-3</v>
      </c>
      <c r="H5189">
        <v>6.2793513339341993E-6</v>
      </c>
      <c r="I5189">
        <v>6.7001557068167251E-6</v>
      </c>
      <c r="J5189">
        <v>4.7738742547486224E-3</v>
      </c>
      <c r="K5189">
        <v>3.4553394076617394E-3</v>
      </c>
      <c r="L5189">
        <v>-31.636702380514176</v>
      </c>
      <c r="M5189">
        <v>-2.3185863305701004</v>
      </c>
      <c r="N5189">
        <v>29.566711936223626</v>
      </c>
      <c r="O5189">
        <v>-4.3834511632318529</v>
      </c>
      <c r="P5189">
        <v>29.239969401816925</v>
      </c>
      <c r="Q5189">
        <v>2.9225915452503301E-3</v>
      </c>
      <c r="R5189">
        <v>3.6165336686779367E-3</v>
      </c>
      <c r="S5189">
        <v>15.727000832178716</v>
      </c>
      <c r="T5189">
        <v>-1.3625296375267979</v>
      </c>
    </row>
    <row r="5190" spans="1:20" x14ac:dyDescent="0.35">
      <c r="A5190">
        <v>207.51999999999998</v>
      </c>
      <c r="B5190">
        <v>0.95662862489366951</v>
      </c>
      <c r="C5190">
        <v>-1.2246999120439155</v>
      </c>
      <c r="D5190">
        <v>0.95062971142448904</v>
      </c>
      <c r="E5190">
        <v>-1.2287772050886629</v>
      </c>
      <c r="F5190">
        <v>5.9989134691804669E-3</v>
      </c>
      <c r="G5190">
        <v>4.0772930447474653E-3</v>
      </c>
      <c r="H5190">
        <v>6.2850764469572833E-6</v>
      </c>
      <c r="I5190">
        <v>6.7020682454303169E-6</v>
      </c>
      <c r="J5190">
        <v>5.9989134691804669E-3</v>
      </c>
      <c r="K5190">
        <v>4.0772930447474653E-3</v>
      </c>
      <c r="L5190">
        <v>-32.757298144096673</v>
      </c>
      <c r="M5190">
        <v>-2.5048722186770473</v>
      </c>
      <c r="N5190">
        <v>30.494413864348413</v>
      </c>
      <c r="O5190">
        <v>-4.5224558795107948</v>
      </c>
      <c r="P5190">
        <v>30.157199302124244</v>
      </c>
      <c r="Q5190">
        <v>2.9225915452503301E-3</v>
      </c>
      <c r="R5190">
        <v>3.6165336686779367E-3</v>
      </c>
      <c r="S5190">
        <v>15.730753273528267</v>
      </c>
      <c r="T5190">
        <v>-1.362498179720778</v>
      </c>
    </row>
    <row r="5191" spans="1:20" x14ac:dyDescent="0.35">
      <c r="A5191">
        <v>207.56</v>
      </c>
      <c r="B5191">
        <v>0.95323312599382526</v>
      </c>
      <c r="C5191">
        <v>-1.227675064455404</v>
      </c>
      <c r="D5191">
        <v>0.94651809181633362</v>
      </c>
      <c r="E5191">
        <v>-1.2326376674151487</v>
      </c>
      <c r="F5191">
        <v>6.7150341774916411E-3</v>
      </c>
      <c r="G5191">
        <v>4.9626029597447108E-3</v>
      </c>
      <c r="H5191">
        <v>6.2925536353114101E-6</v>
      </c>
      <c r="I5191">
        <v>6.7055220719988404E-6</v>
      </c>
      <c r="J5191">
        <v>6.7150341774916411E-3</v>
      </c>
      <c r="K5191">
        <v>4.9626029597447108E-3</v>
      </c>
      <c r="L5191">
        <v>-32.497365962205251</v>
      </c>
      <c r="M5191">
        <v>-2.1529017579212155</v>
      </c>
      <c r="N5191">
        <v>30.639317267164763</v>
      </c>
      <c r="O5191">
        <v>-5.0268856203350136</v>
      </c>
      <c r="P5191">
        <v>30.224132469899775</v>
      </c>
      <c r="Q5191">
        <v>2.9225915452503301E-3</v>
      </c>
      <c r="R5191">
        <v>3.6165336686779367E-3</v>
      </c>
      <c r="S5191">
        <v>15.733930865240497</v>
      </c>
      <c r="T5191">
        <v>-1.3616283752871461</v>
      </c>
    </row>
    <row r="5192" spans="1:20" x14ac:dyDescent="0.35">
      <c r="A5192">
        <v>207.6</v>
      </c>
      <c r="B5192">
        <v>0.94982841515665728</v>
      </c>
      <c r="C5192">
        <v>-1.2306408209649664</v>
      </c>
      <c r="D5192">
        <v>0.94377471295417881</v>
      </c>
      <c r="E5192">
        <v>-1.2363435646186796</v>
      </c>
      <c r="F5192">
        <v>6.0537022024784726E-3</v>
      </c>
      <c r="G5192">
        <v>5.7027436537131493E-3</v>
      </c>
      <c r="H5192">
        <v>6.2984012093281661E-6</v>
      </c>
      <c r="I5192">
        <v>6.7104952492494592E-6</v>
      </c>
      <c r="J5192">
        <v>6.0537022024784726E-3</v>
      </c>
      <c r="K5192">
        <v>5.7027436537131493E-3</v>
      </c>
      <c r="L5192">
        <v>-34.152637649376018</v>
      </c>
      <c r="M5192">
        <v>-2.4762682959773517</v>
      </c>
      <c r="N5192">
        <v>31.961353593758719</v>
      </c>
      <c r="O5192">
        <v>-5.1375893367774861</v>
      </c>
      <c r="P5192">
        <v>31.545733457187261</v>
      </c>
      <c r="Q5192">
        <v>2.9225915452503301E-3</v>
      </c>
      <c r="R5192">
        <v>3.6165336686779367E-3</v>
      </c>
      <c r="S5192">
        <v>15.735767594649383</v>
      </c>
      <c r="T5192">
        <v>-1.359601775131611</v>
      </c>
    </row>
    <row r="5193" spans="1:20" x14ac:dyDescent="0.35">
      <c r="A5193">
        <v>207.64</v>
      </c>
      <c r="B5193">
        <v>0.94641451832728762</v>
      </c>
      <c r="C5193">
        <v>-1.2335971531606409</v>
      </c>
      <c r="D5193">
        <v>0.94349442602254052</v>
      </c>
      <c r="E5193">
        <v>-1.2355920236654145</v>
      </c>
      <c r="F5193">
        <v>2.9200923047471017E-3</v>
      </c>
      <c r="G5193">
        <v>1.9948705047736492E-3</v>
      </c>
      <c r="H5193">
        <v>6.2988304346476793E-6</v>
      </c>
      <c r="I5193">
        <v>6.7099692502281892E-6</v>
      </c>
      <c r="J5193">
        <v>2.9200923047471017E-3</v>
      </c>
      <c r="K5193">
        <v>1.9948705047736492E-3</v>
      </c>
      <c r="L5193">
        <v>-36.685652938433357</v>
      </c>
      <c r="M5193">
        <v>-4.3724067919552017</v>
      </c>
      <c r="N5193">
        <v>32.403429384965023</v>
      </c>
      <c r="O5193">
        <v>-3.3280861339605017</v>
      </c>
      <c r="P5193">
        <v>32.23206599942602</v>
      </c>
      <c r="Q5193">
        <v>2.9225915452503301E-3</v>
      </c>
      <c r="R5193">
        <v>3.6165336686779367E-3</v>
      </c>
      <c r="S5193">
        <v>15.736227739657393</v>
      </c>
      <c r="T5193">
        <v>-1.3608221023975655</v>
      </c>
    </row>
    <row r="5194" spans="1:20" x14ac:dyDescent="0.35">
      <c r="A5194">
        <v>207.68</v>
      </c>
      <c r="B5194">
        <v>0.94299146153817126</v>
      </c>
      <c r="C5194">
        <v>-1.2365440327019368</v>
      </c>
      <c r="D5194">
        <v>0.94284543862480452</v>
      </c>
      <c r="E5194">
        <v>-1.2343909702524161</v>
      </c>
      <c r="F5194">
        <v>1.46022913366739E-4</v>
      </c>
      <c r="G5194">
        <v>-2.1530624495207373E-3</v>
      </c>
      <c r="H5194">
        <v>6.2976215943350624E-6</v>
      </c>
      <c r="I5194">
        <v>6.70956981034013E-6</v>
      </c>
      <c r="J5194">
        <v>1.46022913366739E-4</v>
      </c>
      <c r="K5194">
        <v>2.1530624495207373E-3</v>
      </c>
      <c r="L5194">
        <v>-31.075373971786554</v>
      </c>
      <c r="M5194">
        <v>-2.493268038923576</v>
      </c>
      <c r="N5194">
        <v>28.793084463150524</v>
      </c>
      <c r="O5194">
        <v>-4.3121605563257184</v>
      </c>
      <c r="P5194">
        <v>28.468350571091904</v>
      </c>
      <c r="Q5194">
        <v>2.9225915452503301E-3</v>
      </c>
      <c r="R5194">
        <v>3.6165336686779367E-3</v>
      </c>
      <c r="S5194">
        <v>15.73716152358559</v>
      </c>
      <c r="T5194">
        <v>-1.362964067507104</v>
      </c>
    </row>
    <row r="5195" spans="1:20" x14ac:dyDescent="0.35">
      <c r="A5195">
        <v>207.72</v>
      </c>
      <c r="B5195">
        <v>0.93955927090888991</v>
      </c>
      <c r="C5195">
        <v>-1.2394814313201132</v>
      </c>
      <c r="D5195">
        <v>0.93839747505765536</v>
      </c>
      <c r="E5195">
        <v>-1.240740480358284</v>
      </c>
      <c r="F5195">
        <v>1.1617958512345483E-3</v>
      </c>
      <c r="G5195">
        <v>1.2590490381707564E-3</v>
      </c>
      <c r="H5195">
        <v>6.2966689851717222E-6</v>
      </c>
      <c r="I5195">
        <v>6.7085832170921869E-6</v>
      </c>
      <c r="J5195">
        <v>1.1617958512345483E-3</v>
      </c>
      <c r="K5195">
        <v>1.2590490381707564E-3</v>
      </c>
      <c r="L5195">
        <v>-23.913385415646964</v>
      </c>
      <c r="M5195">
        <v>1.1571424526339047</v>
      </c>
      <c r="N5195">
        <v>25.9167951252535</v>
      </c>
      <c r="O5195">
        <v>-7.3692752980239051</v>
      </c>
      <c r="P5195">
        <v>24.847012922005298</v>
      </c>
      <c r="Q5195">
        <v>2.9225915452503301E-3</v>
      </c>
      <c r="R5195">
        <v>3.6165336686779367E-3</v>
      </c>
      <c r="S5195">
        <v>15.740033129395352</v>
      </c>
      <c r="T5195">
        <v>-1.3592076814503795</v>
      </c>
    </row>
    <row r="5196" spans="1:20" x14ac:dyDescent="0.35">
      <c r="A5196">
        <v>207.76</v>
      </c>
      <c r="B5196">
        <v>0.93611797264595842</v>
      </c>
      <c r="C5196">
        <v>-1.2424093208184408</v>
      </c>
      <c r="D5196">
        <v>0.93410147626320861</v>
      </c>
      <c r="E5196">
        <v>-1.2426950763676019</v>
      </c>
      <c r="F5196">
        <v>2.0164963827498106E-3</v>
      </c>
      <c r="G5196">
        <v>2.8575554916110413E-4</v>
      </c>
      <c r="H5196">
        <v>6.2962396470921211E-6</v>
      </c>
      <c r="I5196">
        <v>6.7073075814842534E-6</v>
      </c>
      <c r="J5196">
        <v>2.0164963827498106E-3</v>
      </c>
      <c r="K5196">
        <v>2.8575554916110413E-4</v>
      </c>
      <c r="L5196">
        <v>-32.528101087474141</v>
      </c>
      <c r="M5196">
        <v>-4.0523599068938738</v>
      </c>
      <c r="N5196">
        <v>28.540718147785199</v>
      </c>
      <c r="O5196">
        <v>-2.944113868268849</v>
      </c>
      <c r="P5196">
        <v>28.388462197202273</v>
      </c>
      <c r="Q5196">
        <v>2.9225915452503301E-3</v>
      </c>
      <c r="R5196">
        <v>3.6165336686779367E-3</v>
      </c>
      <c r="S5196">
        <v>15.743811137603247</v>
      </c>
      <c r="T5196">
        <v>-1.3608388502615067</v>
      </c>
    </row>
    <row r="5197" spans="1:20" x14ac:dyDescent="0.35">
      <c r="A5197">
        <v>207.8</v>
      </c>
      <c r="B5197">
        <v>0.93266759304263425</v>
      </c>
      <c r="C5197">
        <v>-1.2453276730724629</v>
      </c>
      <c r="D5197">
        <v>0.92957800323000961</v>
      </c>
      <c r="E5197">
        <v>-1.2473017834404212</v>
      </c>
      <c r="F5197">
        <v>3.0895898126246379E-3</v>
      </c>
      <c r="G5197">
        <v>1.9741103679582483E-3</v>
      </c>
      <c r="H5197">
        <v>6.2968649984322258E-6</v>
      </c>
      <c r="I5197">
        <v>6.7067667431785173E-6</v>
      </c>
      <c r="J5197">
        <v>3.0895898126246379E-3</v>
      </c>
      <c r="K5197">
        <v>1.9741103679582483E-3</v>
      </c>
      <c r="L5197">
        <v>-31.060170282919049</v>
      </c>
      <c r="M5197">
        <v>-1.353228777593019</v>
      </c>
      <c r="N5197">
        <v>30.12390269126492</v>
      </c>
      <c r="O5197">
        <v>-6.1543325625416978</v>
      </c>
      <c r="P5197">
        <v>29.488535129138523</v>
      </c>
      <c r="Q5197">
        <v>2.9225915452503301E-3</v>
      </c>
      <c r="R5197">
        <v>3.6165336686779367E-3</v>
      </c>
      <c r="S5197">
        <v>15.747137649076935</v>
      </c>
      <c r="T5197">
        <v>-1.3592842676873704</v>
      </c>
    </row>
    <row r="5198" spans="1:20" x14ac:dyDescent="0.35">
      <c r="A5198">
        <v>207.84</v>
      </c>
      <c r="B5198">
        <v>0.92920815847870641</v>
      </c>
      <c r="C5198">
        <v>-1.2482364600302722</v>
      </c>
      <c r="D5198">
        <v>0.92329378096787096</v>
      </c>
      <c r="E5198">
        <v>-1.2539541470236062</v>
      </c>
      <c r="F5198">
        <v>5.9143775108354557E-3</v>
      </c>
      <c r="G5198">
        <v>5.7176869933339702E-3</v>
      </c>
      <c r="H5198">
        <v>6.302384143389363E-6</v>
      </c>
      <c r="I5198">
        <v>6.7117667773925955E-6</v>
      </c>
      <c r="J5198">
        <v>5.9143775108354557E-3</v>
      </c>
      <c r="K5198">
        <v>5.7176869933339702E-3</v>
      </c>
      <c r="L5198">
        <v>-28.449760198646484</v>
      </c>
      <c r="M5198">
        <v>-1.3057026810411869</v>
      </c>
      <c r="N5198">
        <v>27.525223139745638</v>
      </c>
      <c r="O5198">
        <v>-5.7459372769268571</v>
      </c>
      <c r="P5198">
        <v>26.918805948674823</v>
      </c>
      <c r="Q5198">
        <v>2.9225915452503301E-3</v>
      </c>
      <c r="R5198">
        <v>3.6165336686779367E-3</v>
      </c>
      <c r="S5198">
        <v>15.75164863800647</v>
      </c>
      <c r="T5198">
        <v>-1.3567289299295584</v>
      </c>
    </row>
    <row r="5199" spans="1:20" x14ac:dyDescent="0.35">
      <c r="A5199">
        <v>207.88</v>
      </c>
      <c r="B5199">
        <v>0.9257396954203031</v>
      </c>
      <c r="C5199">
        <v>-1.2511356537127691</v>
      </c>
      <c r="D5199">
        <v>0.92112834001154542</v>
      </c>
      <c r="E5199">
        <v>-1.2528743006204202</v>
      </c>
      <c r="F5199">
        <v>4.611355408757678E-3</v>
      </c>
      <c r="G5199">
        <v>1.7386469076510203E-3</v>
      </c>
      <c r="H5199">
        <v>6.3052625994421698E-6</v>
      </c>
      <c r="I5199">
        <v>6.7110571056519432E-6</v>
      </c>
      <c r="J5199">
        <v>4.611355408757678E-3</v>
      </c>
      <c r="K5199">
        <v>1.7386469076510203E-3</v>
      </c>
      <c r="L5199">
        <v>-40.014752057248451</v>
      </c>
      <c r="M5199">
        <v>-6.0701150570858404</v>
      </c>
      <c r="N5199">
        <v>33.960886441271789</v>
      </c>
      <c r="O5199">
        <v>-2.6139142384556235</v>
      </c>
      <c r="P5199">
        <v>33.86014264930018</v>
      </c>
      <c r="Q5199">
        <v>2.9225915452503301E-3</v>
      </c>
      <c r="R5199">
        <v>3.6165336686779367E-3</v>
      </c>
      <c r="S5199">
        <v>15.754071993526312</v>
      </c>
      <c r="T5199">
        <v>-1.3601564095565939</v>
      </c>
    </row>
    <row r="5200" spans="1:20" x14ac:dyDescent="0.35">
      <c r="A5200">
        <v>207.92000000000002</v>
      </c>
      <c r="B5200">
        <v>0.92226223041969035</v>
      </c>
      <c r="C5200">
        <v>-1.2540252262139273</v>
      </c>
      <c r="D5200">
        <v>0.91911480969886317</v>
      </c>
      <c r="E5200">
        <v>-1.2545673219771061</v>
      </c>
      <c r="F5200">
        <v>3.1474207208271876E-3</v>
      </c>
      <c r="G5200">
        <v>5.4209576317876262E-4</v>
      </c>
      <c r="H5200">
        <v>6.3059552316011335E-6</v>
      </c>
      <c r="I5200">
        <v>6.7098227934208997E-6</v>
      </c>
      <c r="J5200">
        <v>3.1474207208271876E-3</v>
      </c>
      <c r="K5200">
        <v>5.4209576317876262E-4</v>
      </c>
      <c r="L5200">
        <v>-31.858008773042688</v>
      </c>
      <c r="M5200">
        <v>-1.4824275120579822</v>
      </c>
      <c r="N5200">
        <v>30.78230057273348</v>
      </c>
      <c r="O5200">
        <v>-6.428842226524706</v>
      </c>
      <c r="P5200">
        <v>30.103488438660406</v>
      </c>
      <c r="Q5200">
        <v>2.9225915452503301E-3</v>
      </c>
      <c r="R5200">
        <v>3.6165336686779367E-3</v>
      </c>
      <c r="S5200">
        <v>15.755621941252835</v>
      </c>
      <c r="T5200">
        <v>-1.3598804180099153</v>
      </c>
    </row>
    <row r="5201" spans="1:20" x14ac:dyDescent="0.35">
      <c r="A5201">
        <v>207.96</v>
      </c>
      <c r="B5201">
        <v>0.91877579011506905</v>
      </c>
      <c r="C5201">
        <v>-1.2569051497010604</v>
      </c>
      <c r="D5201">
        <v>0.91573415732772867</v>
      </c>
      <c r="E5201">
        <v>-1.2580929136252292</v>
      </c>
      <c r="F5201">
        <v>3.0416327873403759E-3</v>
      </c>
      <c r="G5201">
        <v>1.1877639241688609E-3</v>
      </c>
      <c r="H5201">
        <v>6.3065216882898686E-6</v>
      </c>
      <c r="I5201">
        <v>6.7088037473336194E-6</v>
      </c>
      <c r="J5201">
        <v>3.0416327873403759E-3</v>
      </c>
      <c r="K5201">
        <v>1.1877639241688609E-3</v>
      </c>
      <c r="L5201">
        <v>-29.234377697540609</v>
      </c>
      <c r="M5201">
        <v>-1.5327584001424086</v>
      </c>
      <c r="N5201">
        <v>28.049245790274767</v>
      </c>
      <c r="O5201">
        <v>-5.7832822238815593</v>
      </c>
      <c r="P5201">
        <v>27.446563284356429</v>
      </c>
      <c r="Q5201">
        <v>2.9225915452503301E-3</v>
      </c>
      <c r="R5201">
        <v>3.6165336686779367E-3</v>
      </c>
      <c r="S5201">
        <v>15.758034448226818</v>
      </c>
      <c r="T5201">
        <v>-1.358522314665922</v>
      </c>
    </row>
    <row r="5202" spans="1:20" x14ac:dyDescent="0.35">
      <c r="A5202">
        <v>208</v>
      </c>
      <c r="B5202">
        <v>0.91528040123037047</v>
      </c>
      <c r="C5202">
        <v>-1.2597753964150868</v>
      </c>
      <c r="D5202">
        <v>0.91313478596469111</v>
      </c>
      <c r="E5202">
        <v>-1.262074160454838</v>
      </c>
      <c r="F5202">
        <v>2.145615265679357E-3</v>
      </c>
      <c r="G5202">
        <v>2.2987640397511555E-3</v>
      </c>
      <c r="H5202">
        <v>6.3061942787878546E-6</v>
      </c>
      <c r="I5202">
        <v>6.7085298600740761E-6</v>
      </c>
      <c r="J5202">
        <v>2.145615265679357E-3</v>
      </c>
      <c r="K5202">
        <v>2.2987640397511555E-3</v>
      </c>
      <c r="L5202">
        <v>-33.273212868156733</v>
      </c>
      <c r="M5202">
        <v>-2.4255896779500006</v>
      </c>
      <c r="N5202">
        <v>31.139401017607714</v>
      </c>
      <c r="O5202">
        <v>-5.8373830348017117</v>
      </c>
      <c r="P5202">
        <v>30.587370842234829</v>
      </c>
      <c r="Q5202">
        <v>2.9225915452503301E-3</v>
      </c>
      <c r="R5202">
        <v>3.6165336686779367E-3</v>
      </c>
      <c r="S5202">
        <v>15.759537012463271</v>
      </c>
      <c r="T5202">
        <v>-1.3558211649811973</v>
      </c>
    </row>
    <row r="5203" spans="1:20" x14ac:dyDescent="0.35">
      <c r="A5203">
        <v>208.04</v>
      </c>
      <c r="B5203">
        <v>0.91177609057506925</v>
      </c>
      <c r="C5203">
        <v>-1.2626359386707802</v>
      </c>
      <c r="D5203">
        <v>0.91253162930332088</v>
      </c>
      <c r="E5203">
        <v>-1.2585271736788837</v>
      </c>
      <c r="F5203">
        <v>-7.5553872825162571E-4</v>
      </c>
      <c r="G5203">
        <v>-4.1087649918964964E-3</v>
      </c>
      <c r="H5203">
        <v>6.3050917498549633E-6</v>
      </c>
      <c r="I5203">
        <v>6.7104855347950605E-6</v>
      </c>
      <c r="J5203">
        <v>7.5553872825162571E-4</v>
      </c>
      <c r="K5203">
        <v>4.1087649918964964E-3</v>
      </c>
      <c r="L5203">
        <v>-36.12147164497037</v>
      </c>
      <c r="M5203">
        <v>-5.7669512848420919</v>
      </c>
      <c r="N5203">
        <v>30.359842290360763</v>
      </c>
      <c r="O5203">
        <v>-2.1792686639574756</v>
      </c>
      <c r="P5203">
        <v>30.281525919046267</v>
      </c>
      <c r="Q5203">
        <v>2.9225915452503301E-3</v>
      </c>
      <c r="R5203">
        <v>3.6165336686779367E-3</v>
      </c>
      <c r="S5203">
        <v>15.761082019616707</v>
      </c>
      <c r="T5203">
        <v>-1.3609574530485344</v>
      </c>
    </row>
    <row r="5204" spans="1:20" x14ac:dyDescent="0.35">
      <c r="A5204">
        <v>208.07999999999998</v>
      </c>
      <c r="B5204">
        <v>0.90826288504395469</v>
      </c>
      <c r="C5204">
        <v>-1.2654867488570531</v>
      </c>
      <c r="D5204">
        <v>0.90707548731540288</v>
      </c>
      <c r="E5204">
        <v>-1.2679144641518025</v>
      </c>
      <c r="F5204">
        <v>1.1873977285518089E-3</v>
      </c>
      <c r="G5204">
        <v>2.4277152947493885E-3</v>
      </c>
      <c r="H5204">
        <v>6.3041509121874479E-6</v>
      </c>
      <c r="I5204">
        <v>6.7103285707392396E-6</v>
      </c>
      <c r="J5204">
        <v>1.1873977285518089E-3</v>
      </c>
      <c r="K5204">
        <v>2.4277152947493885E-3</v>
      </c>
      <c r="L5204">
        <v>-22.174370160884823</v>
      </c>
      <c r="M5204">
        <v>3.175055907161398</v>
      </c>
      <c r="N5204">
        <v>26.845665172645482</v>
      </c>
      <c r="O5204">
        <v>-10.241187385151489</v>
      </c>
      <c r="P5204">
        <v>24.815475403546163</v>
      </c>
      <c r="Q5204">
        <v>2.9225915452503301E-3</v>
      </c>
      <c r="R5204">
        <v>3.6165336686779367E-3</v>
      </c>
      <c r="S5204">
        <v>15.76392302381111</v>
      </c>
      <c r="T5204">
        <v>-1.3539032727321001</v>
      </c>
    </row>
    <row r="5205" spans="1:20" x14ac:dyDescent="0.35">
      <c r="A5205">
        <v>208.12</v>
      </c>
      <c r="B5205">
        <v>0.9047408116169422</v>
      </c>
      <c r="C5205">
        <v>-1.2683277994372046</v>
      </c>
      <c r="D5205">
        <v>0.90288424589050742</v>
      </c>
      <c r="E5205">
        <v>-1.2685503642341809</v>
      </c>
      <c r="F5205">
        <v>1.8565657264347779E-3</v>
      </c>
      <c r="G5205">
        <v>2.2256479697624343E-4</v>
      </c>
      <c r="H5205">
        <v>6.3036018509623106E-6</v>
      </c>
      <c r="I5205">
        <v>6.7090486334829199E-6</v>
      </c>
      <c r="J5205">
        <v>1.8565657264347779E-3</v>
      </c>
      <c r="K5205">
        <v>2.2256479697624343E-4</v>
      </c>
      <c r="L5205">
        <v>-34.866492249379142</v>
      </c>
      <c r="M5205">
        <v>-6.1685547591983143</v>
      </c>
      <c r="N5205">
        <v>28.698050104904166</v>
      </c>
      <c r="O5205">
        <v>-1.6381610686269328</v>
      </c>
      <c r="P5205">
        <v>28.651256658946483</v>
      </c>
      <c r="Q5205">
        <v>2.9225915452503301E-3</v>
      </c>
      <c r="R5205">
        <v>3.6165336686779367E-3</v>
      </c>
      <c r="S5205">
        <v>15.767878448166353</v>
      </c>
      <c r="T5205">
        <v>-1.3569604183450152</v>
      </c>
    </row>
    <row r="5206" spans="1:20" x14ac:dyDescent="0.35">
      <c r="A5206">
        <v>208.16</v>
      </c>
      <c r="B5206">
        <v>0.90120989735886547</v>
      </c>
      <c r="C5206">
        <v>-1.2711590629491862</v>
      </c>
      <c r="D5206">
        <v>0.89667718214867653</v>
      </c>
      <c r="E5206">
        <v>-1.2750535942797383</v>
      </c>
      <c r="F5206">
        <v>4.5327152101889423E-3</v>
      </c>
      <c r="G5206">
        <v>3.8945313305520646E-3</v>
      </c>
      <c r="H5206">
        <v>6.3063380479509204E-6</v>
      </c>
      <c r="I5206">
        <v>6.7106736720326152E-6</v>
      </c>
      <c r="J5206">
        <v>4.5327152101889423E-3</v>
      </c>
      <c r="K5206">
        <v>3.8945313305520646E-3</v>
      </c>
      <c r="L5206">
        <v>-28.005828178209839</v>
      </c>
      <c r="M5206">
        <v>-9.4283639213519455E-2</v>
      </c>
      <c r="N5206">
        <v>28.558651782649694</v>
      </c>
      <c r="O5206">
        <v>-7.8233667926357624</v>
      </c>
      <c r="P5206">
        <v>27.466188735798866</v>
      </c>
      <c r="Q5206">
        <v>2.9225915452503301E-3</v>
      </c>
      <c r="R5206">
        <v>3.6165336686779367E-3</v>
      </c>
      <c r="S5206">
        <v>15.772167244566221</v>
      </c>
      <c r="T5206">
        <v>-1.3542111717864671</v>
      </c>
    </row>
    <row r="5207" spans="1:20" x14ac:dyDescent="0.35">
      <c r="A5207">
        <v>208.2</v>
      </c>
      <c r="B5207">
        <v>0.89767016941926858</v>
      </c>
      <c r="C5207">
        <v>-1.2739805120058614</v>
      </c>
      <c r="D5207">
        <v>0.89211930853369514</v>
      </c>
      <c r="E5207">
        <v>-1.2779962643152243</v>
      </c>
      <c r="F5207">
        <v>5.5508608855734387E-3</v>
      </c>
      <c r="G5207">
        <v>4.0157523093629077E-3</v>
      </c>
      <c r="H5207">
        <v>6.3110452547359838E-6</v>
      </c>
      <c r="I5207">
        <v>6.7124822761313716E-6</v>
      </c>
      <c r="J5207">
        <v>5.5508608855734387E-3</v>
      </c>
      <c r="K5207">
        <v>4.0157523093629077E-3</v>
      </c>
      <c r="L5207">
        <v>-35.223949168050481</v>
      </c>
      <c r="M5207">
        <v>-4.2892936704484601</v>
      </c>
      <c r="N5207">
        <v>31.027966666151926</v>
      </c>
      <c r="O5207">
        <v>-4.4961915314029293</v>
      </c>
      <c r="P5207">
        <v>30.700471936906371</v>
      </c>
      <c r="Q5207">
        <v>2.9225915452503301E-3</v>
      </c>
      <c r="R5207">
        <v>3.6165336686779367E-3</v>
      </c>
      <c r="S5207">
        <v>15.775809344271423</v>
      </c>
      <c r="T5207">
        <v>-1.3545389813732043</v>
      </c>
    </row>
    <row r="5208" spans="1:20" x14ac:dyDescent="0.35">
      <c r="A5208">
        <v>208.24</v>
      </c>
      <c r="B5208">
        <v>0.89412165503220031</v>
      </c>
      <c r="C5208">
        <v>-1.2767921192952674</v>
      </c>
      <c r="D5208">
        <v>0.8892125639991818</v>
      </c>
      <c r="E5208">
        <v>-1.2798261422181456</v>
      </c>
      <c r="F5208">
        <v>4.9090910330185089E-3</v>
      </c>
      <c r="G5208">
        <v>3.0340229228782434E-3</v>
      </c>
      <c r="H5208">
        <v>6.3144614501490287E-6</v>
      </c>
      <c r="I5208">
        <v>6.712961018751002E-6</v>
      </c>
      <c r="J5208">
        <v>4.9090910330185089E-3</v>
      </c>
      <c r="K5208">
        <v>3.0340229228782434E-3</v>
      </c>
      <c r="L5208">
        <v>-35.100380508163518</v>
      </c>
      <c r="M5208">
        <v>-3.4855456067921606</v>
      </c>
      <c r="N5208">
        <v>31.793797624977962</v>
      </c>
      <c r="O5208">
        <v>-5.5771033128143523</v>
      </c>
      <c r="P5208">
        <v>31.300822450156954</v>
      </c>
      <c r="Q5208">
        <v>2.9225915452503301E-3</v>
      </c>
      <c r="R5208">
        <v>3.6165336686779367E-3</v>
      </c>
      <c r="S5208">
        <v>15.778138171503501</v>
      </c>
      <c r="T5208">
        <v>-1.3547935919625536</v>
      </c>
    </row>
    <row r="5209" spans="1:20" x14ac:dyDescent="0.35">
      <c r="A5209">
        <v>208.28</v>
      </c>
      <c r="B5209">
        <v>0.89056438151600625</v>
      </c>
      <c r="C5209">
        <v>-1.2795938575808736</v>
      </c>
      <c r="D5209">
        <v>0.88751955934731552</v>
      </c>
      <c r="E5209">
        <v>-1.2811459515357893</v>
      </c>
      <c r="F5209">
        <v>3.0448221686907306E-3</v>
      </c>
      <c r="G5209">
        <v>1.5520939549156232E-3</v>
      </c>
      <c r="H5209">
        <v>6.3150291307536375E-6</v>
      </c>
      <c r="I5209">
        <v>6.7121346045087096E-6</v>
      </c>
      <c r="J5209">
        <v>3.0448221686907306E-3</v>
      </c>
      <c r="K5209">
        <v>1.5520939549156232E-3</v>
      </c>
      <c r="L5209">
        <v>-34.292387084346935</v>
      </c>
      <c r="M5209">
        <v>-3.2104703396994752</v>
      </c>
      <c r="N5209">
        <v>31.282788837850333</v>
      </c>
      <c r="O5209">
        <v>-5.7494329791002334</v>
      </c>
      <c r="P5209">
        <v>30.74990890868407</v>
      </c>
      <c r="Q5209">
        <v>2.9225915452503301E-3</v>
      </c>
      <c r="R5209">
        <v>3.6165336686779367E-3</v>
      </c>
      <c r="S5209">
        <v>15.779418245908841</v>
      </c>
      <c r="T5209">
        <v>-1.3546031735874662</v>
      </c>
    </row>
    <row r="5210" spans="1:20" x14ac:dyDescent="0.35">
      <c r="A5210">
        <v>208.32</v>
      </c>
      <c r="B5210">
        <v>0.88699837627311484</v>
      </c>
      <c r="C5210">
        <v>-1.2823856997018466</v>
      </c>
      <c r="D5210">
        <v>0.88487370706273827</v>
      </c>
      <c r="E5210">
        <v>-1.2818156916866084</v>
      </c>
      <c r="F5210">
        <v>2.124669210376573E-3</v>
      </c>
      <c r="G5210">
        <v>-5.7000801523821032E-4</v>
      </c>
      <c r="H5210">
        <v>6.3146834195082485E-6</v>
      </c>
      <c r="I5210">
        <v>6.7109084141713944E-6</v>
      </c>
      <c r="J5210">
        <v>2.124669210376573E-3</v>
      </c>
      <c r="K5210">
        <v>5.7000801523821032E-4</v>
      </c>
      <c r="L5210">
        <v>-30.389102288193314</v>
      </c>
      <c r="M5210">
        <v>-2.8283446828959748</v>
      </c>
      <c r="N5210">
        <v>27.736154957538478</v>
      </c>
      <c r="O5210">
        <v>-5.1395262678181721</v>
      </c>
      <c r="P5210">
        <v>27.255817022628275</v>
      </c>
      <c r="Q5210">
        <v>2.9225915452503301E-3</v>
      </c>
      <c r="R5210">
        <v>3.6165336686779367E-3</v>
      </c>
      <c r="S5210">
        <v>15.781820299159014</v>
      </c>
      <c r="T5210">
        <v>-1.3561248345705477</v>
      </c>
    </row>
    <row r="5211" spans="1:20" x14ac:dyDescent="0.35">
      <c r="A5211">
        <v>208.36</v>
      </c>
      <c r="B5211">
        <v>0.88342366678984685</v>
      </c>
      <c r="C5211">
        <v>-1.2851676185732919</v>
      </c>
      <c r="D5211">
        <v>0.88131287457082608</v>
      </c>
      <c r="E5211">
        <v>-1.2863343345406704</v>
      </c>
      <c r="F5211">
        <v>2.110792219020774E-3</v>
      </c>
      <c r="G5211">
        <v>1.1667159673784955E-3</v>
      </c>
      <c r="H5211">
        <v>6.314326559694884E-6</v>
      </c>
      <c r="I5211">
        <v>6.7098816037557255E-6</v>
      </c>
      <c r="J5211">
        <v>2.110792219020774E-3</v>
      </c>
      <c r="K5211">
        <v>1.1667159673784955E-3</v>
      </c>
      <c r="L5211">
        <v>-30.311739888825688</v>
      </c>
      <c r="M5211">
        <v>-1.2032136891606102</v>
      </c>
      <c r="N5211">
        <v>29.568883996435751</v>
      </c>
      <c r="O5211">
        <v>-7.3931165652220718</v>
      </c>
      <c r="P5211">
        <v>28.629717571916654</v>
      </c>
      <c r="Q5211">
        <v>2.9225915452503301E-3</v>
      </c>
      <c r="R5211">
        <v>3.6165336686779367E-3</v>
      </c>
      <c r="S5211">
        <v>15.783985459898478</v>
      </c>
      <c r="T5211">
        <v>-1.3534038574532126</v>
      </c>
    </row>
    <row r="5212" spans="1:20" x14ac:dyDescent="0.35">
      <c r="A5212">
        <v>208.4</v>
      </c>
      <c r="B5212">
        <v>0.8798402806361787</v>
      </c>
      <c r="C5212">
        <v>-1.2879395871865356</v>
      </c>
      <c r="D5212">
        <v>0.87665887209071947</v>
      </c>
      <c r="E5212">
        <v>-1.2923098456679225</v>
      </c>
      <c r="F5212">
        <v>3.18140854545923E-3</v>
      </c>
      <c r="G5212">
        <v>4.3702584813869461E-3</v>
      </c>
      <c r="H5212">
        <v>6.3150571361242498E-6</v>
      </c>
      <c r="I5212">
        <v>6.7122591277607869E-6</v>
      </c>
      <c r="J5212">
        <v>3.18140854545923E-3</v>
      </c>
      <c r="K5212">
        <v>4.3702584813869461E-3</v>
      </c>
      <c r="L5212">
        <v>-30.150292788779804</v>
      </c>
      <c r="M5212">
        <v>-2.0377843063448355</v>
      </c>
      <c r="N5212">
        <v>28.428994046292246</v>
      </c>
      <c r="O5212">
        <v>-6.4298358242056803</v>
      </c>
      <c r="P5212">
        <v>27.692325900109605</v>
      </c>
      <c r="Q5212">
        <v>2.9225915452503301E-3</v>
      </c>
      <c r="R5212">
        <v>3.6165336686779367E-3</v>
      </c>
      <c r="S5212">
        <v>15.786755739056893</v>
      </c>
      <c r="T5212">
        <v>-1.3497016774609849</v>
      </c>
    </row>
    <row r="5213" spans="1:20" x14ac:dyDescent="0.35">
      <c r="A5213">
        <v>208.44</v>
      </c>
      <c r="B5213">
        <v>0.87624824546554858</v>
      </c>
      <c r="C5213">
        <v>-1.2907015786093667</v>
      </c>
      <c r="D5213">
        <v>0.87322860989613471</v>
      </c>
      <c r="E5213">
        <v>-1.2931861660471871</v>
      </c>
      <c r="F5213">
        <v>3.0196355694138699E-3</v>
      </c>
      <c r="G5213">
        <v>2.4845874378203181E-3</v>
      </c>
      <c r="H5213">
        <v>6.3155949607282303E-6</v>
      </c>
      <c r="I5213">
        <v>6.7121556963732994E-6</v>
      </c>
      <c r="J5213">
        <v>3.0196355694138699E-3</v>
      </c>
      <c r="K5213">
        <v>2.4845874378203181E-3</v>
      </c>
      <c r="L5213">
        <v>-34.510662867622891</v>
      </c>
      <c r="M5213">
        <v>-4.9957931518308962</v>
      </c>
      <c r="N5213">
        <v>29.550783049090338</v>
      </c>
      <c r="O5213">
        <v>-3.865673461233377</v>
      </c>
      <c r="P5213">
        <v>29.296848764082476</v>
      </c>
      <c r="Q5213">
        <v>2.9225915452503301E-3</v>
      </c>
      <c r="R5213">
        <v>3.6165336686779367E-3</v>
      </c>
      <c r="S5213">
        <v>15.789847557075079</v>
      </c>
      <c r="T5213">
        <v>-1.3516163076312504</v>
      </c>
    </row>
    <row r="5214" spans="1:20" x14ac:dyDescent="0.35">
      <c r="A5214">
        <v>208.48</v>
      </c>
      <c r="B5214">
        <v>0.87264758901464079</v>
      </c>
      <c r="C5214">
        <v>-1.2934535659862969</v>
      </c>
      <c r="D5214">
        <v>0.86987135616859379</v>
      </c>
      <c r="E5214">
        <v>-1.2970044943733836</v>
      </c>
      <c r="F5214">
        <v>2.7762328460469998E-3</v>
      </c>
      <c r="G5214">
        <v>3.5509283870867048E-3</v>
      </c>
      <c r="H5214">
        <v>6.3158619612758493E-6</v>
      </c>
      <c r="I5214">
        <v>6.7132868946686841E-6</v>
      </c>
      <c r="J5214">
        <v>2.7762328460469998E-3</v>
      </c>
      <c r="K5214">
        <v>3.5509283870867048E-3</v>
      </c>
      <c r="L5214">
        <v>-32.284927621241813</v>
      </c>
      <c r="M5214">
        <v>-1.8362689494019033</v>
      </c>
      <c r="N5214">
        <v>30.851077989186258</v>
      </c>
      <c r="O5214">
        <v>-7.5038662556297631</v>
      </c>
      <c r="P5214">
        <v>29.924588623947258</v>
      </c>
      <c r="Q5214">
        <v>2.9225915452503301E-3</v>
      </c>
      <c r="R5214">
        <v>3.6165336686779367E-3</v>
      </c>
      <c r="S5214">
        <v>15.791962899224092</v>
      </c>
      <c r="T5214">
        <v>-1.3495472561788735</v>
      </c>
    </row>
    <row r="5215" spans="1:20" x14ac:dyDescent="0.35">
      <c r="A5215">
        <v>208.51999999999998</v>
      </c>
      <c r="B5215">
        <v>0.8690383391031733</v>
      </c>
      <c r="C5215">
        <v>-1.2961955225388193</v>
      </c>
      <c r="D5215">
        <v>0.8672325598934697</v>
      </c>
      <c r="E5215">
        <v>-1.2977817526143585</v>
      </c>
      <c r="F5215">
        <v>1.8057792097035952E-3</v>
      </c>
      <c r="G5215">
        <v>1.5862300755391523E-3</v>
      </c>
      <c r="H5215">
        <v>6.3152760342702726E-6</v>
      </c>
      <c r="I5215">
        <v>6.7124819155658598E-6</v>
      </c>
      <c r="J5215">
        <v>1.8057792097035952E-3</v>
      </c>
      <c r="K5215">
        <v>1.5862300755391523E-3</v>
      </c>
      <c r="L5215">
        <v>-33.557301029332983</v>
      </c>
      <c r="M5215">
        <v>-4.1775542292983809</v>
      </c>
      <c r="N5215">
        <v>29.468638625942219</v>
      </c>
      <c r="O5215">
        <v>-4.8121094853366806</v>
      </c>
      <c r="P5215">
        <v>29.073084885637893</v>
      </c>
      <c r="Q5215">
        <v>2.9225915452503301E-3</v>
      </c>
      <c r="R5215">
        <v>3.6165336686779367E-3</v>
      </c>
      <c r="S5215">
        <v>15.794302015928759</v>
      </c>
      <c r="T5215">
        <v>-1.350862652843664</v>
      </c>
    </row>
    <row r="5216" spans="1:20" x14ac:dyDescent="0.35">
      <c r="A5216">
        <v>208.56</v>
      </c>
      <c r="B5216">
        <v>0.86542052363368416</v>
      </c>
      <c r="C5216">
        <v>-1.298927421565661</v>
      </c>
      <c r="D5216">
        <v>0.86292838427239793</v>
      </c>
      <c r="E5216">
        <v>-1.3009584307023938</v>
      </c>
      <c r="F5216">
        <v>2.4921393612862275E-3</v>
      </c>
      <c r="G5216">
        <v>2.0310091367328198E-3</v>
      </c>
      <c r="H5216">
        <v>6.315255992575508E-6</v>
      </c>
      <c r="I5216">
        <v>6.7119857537629689E-6</v>
      </c>
      <c r="J5216">
        <v>2.4921393612862275E-3</v>
      </c>
      <c r="K5216">
        <v>2.0310091367328198E-3</v>
      </c>
      <c r="L5216">
        <v>-29.203443445210677</v>
      </c>
      <c r="M5216">
        <v>-1.8025253609413101</v>
      </c>
      <c r="N5216">
        <v>27.734745836047431</v>
      </c>
      <c r="O5216">
        <v>-6.7236067905475387</v>
      </c>
      <c r="P5216">
        <v>26.9074197632596</v>
      </c>
      <c r="Q5216">
        <v>2.9225915452503301E-3</v>
      </c>
      <c r="R5216">
        <v>3.6165336686779367E-3</v>
      </c>
      <c r="S5216">
        <v>15.797517855343431</v>
      </c>
      <c r="T5216">
        <v>-1.3504484341637575</v>
      </c>
    </row>
    <row r="5217" spans="1:20" x14ac:dyDescent="0.35">
      <c r="A5217">
        <v>208.6</v>
      </c>
      <c r="B5217">
        <v>0.86179417059131824</v>
      </c>
      <c r="C5217">
        <v>-1.3016492364430408</v>
      </c>
      <c r="D5217">
        <v>0.85978277250704238</v>
      </c>
      <c r="E5217">
        <v>-1.3019833142435209</v>
      </c>
      <c r="F5217">
        <v>2.0113980842758616E-3</v>
      </c>
      <c r="G5217">
        <v>3.3407780048011482E-4</v>
      </c>
      <c r="H5217">
        <v>6.3148208825795063E-6</v>
      </c>
      <c r="I5217">
        <v>6.7107203439130852E-6</v>
      </c>
      <c r="J5217">
        <v>2.0113980842758616E-3</v>
      </c>
      <c r="K5217">
        <v>3.3407780048011482E-4</v>
      </c>
      <c r="L5217">
        <v>-34.354932137290312</v>
      </c>
      <c r="M5217">
        <v>-3.9515550090362419</v>
      </c>
      <c r="N5217">
        <v>30.524512540031669</v>
      </c>
      <c r="O5217">
        <v>-5.5074727514035997</v>
      </c>
      <c r="P5217">
        <v>30.023550917556328</v>
      </c>
      <c r="Q5217">
        <v>2.9225915452503301E-3</v>
      </c>
      <c r="R5217">
        <v>3.6165336686779367E-3</v>
      </c>
      <c r="S5217">
        <v>15.800265789657097</v>
      </c>
      <c r="T5217">
        <v>-1.3518579312382144</v>
      </c>
    </row>
    <row r="5218" spans="1:20" x14ac:dyDescent="0.35">
      <c r="A5218">
        <v>208.64</v>
      </c>
      <c r="B5218">
        <v>0.85815930804360852</v>
      </c>
      <c r="C5218">
        <v>-1.3043609406249246</v>
      </c>
      <c r="D5218">
        <v>0.85551947493197322</v>
      </c>
      <c r="E5218">
        <v>-1.3053666875338392</v>
      </c>
      <c r="F5218">
        <v>2.6398331116352924E-3</v>
      </c>
      <c r="G5218">
        <v>1.0057469089146398E-3</v>
      </c>
      <c r="H5218">
        <v>6.3149462224251475E-6</v>
      </c>
      <c r="I5218">
        <v>6.7096279165603692E-6</v>
      </c>
      <c r="J5218">
        <v>2.6398331116352924E-3</v>
      </c>
      <c r="K5218">
        <v>1.0057469089146398E-3</v>
      </c>
      <c r="L5218">
        <v>-30.251341645854826</v>
      </c>
      <c r="M5218">
        <v>-1.9572443650626619</v>
      </c>
      <c r="N5218">
        <v>28.620946696281834</v>
      </c>
      <c r="O5218">
        <v>-6.9883558108021777</v>
      </c>
      <c r="P5218">
        <v>27.754665785287948</v>
      </c>
      <c r="Q5218">
        <v>2.9225915452503301E-3</v>
      </c>
      <c r="R5218">
        <v>3.6165336686779367E-3</v>
      </c>
      <c r="S5218">
        <v>15.803353351662741</v>
      </c>
      <c r="T5218">
        <v>-1.3510850185376151</v>
      </c>
    </row>
    <row r="5219" spans="1:20" x14ac:dyDescent="0.35">
      <c r="A5219">
        <v>208.68</v>
      </c>
      <c r="B5219">
        <v>0.85451596414026931</v>
      </c>
      <c r="C5219">
        <v>-1.3070625076432743</v>
      </c>
      <c r="D5219">
        <v>0.85107363440420147</v>
      </c>
      <c r="E5219">
        <v>-1.3089260559462605</v>
      </c>
      <c r="F5219">
        <v>3.4423297360678395E-3</v>
      </c>
      <c r="G5219">
        <v>1.8635483029862954E-3</v>
      </c>
      <c r="H5219">
        <v>6.3160069138374498E-6</v>
      </c>
      <c r="I5219">
        <v>6.7090075992665788E-6</v>
      </c>
      <c r="J5219">
        <v>3.4423297360678395E-3</v>
      </c>
      <c r="K5219">
        <v>1.8635483029862954E-3</v>
      </c>
      <c r="L5219">
        <v>-31.970679970208717</v>
      </c>
      <c r="M5219">
        <v>-2.8793620608504398</v>
      </c>
      <c r="N5219">
        <v>29.30986467334909</v>
      </c>
      <c r="O5219">
        <v>-6.4184589520558557</v>
      </c>
      <c r="P5219">
        <v>28.598453661881983</v>
      </c>
      <c r="Q5219">
        <v>2.9225915452503301E-3</v>
      </c>
      <c r="R5219">
        <v>3.6165336686779367E-3</v>
      </c>
      <c r="S5219">
        <v>15.806544528892347</v>
      </c>
      <c r="T5219">
        <v>-1.3502047782749089</v>
      </c>
    </row>
    <row r="5220" spans="1:20" x14ac:dyDescent="0.35">
      <c r="A5220">
        <v>208.72</v>
      </c>
      <c r="B5220">
        <v>0.85086416711297364</v>
      </c>
      <c r="C5220">
        <v>-1.3097539111083039</v>
      </c>
      <c r="D5220">
        <v>0.84711278893599395</v>
      </c>
      <c r="E5220">
        <v>-1.3110051902519146</v>
      </c>
      <c r="F5220">
        <v>3.7513781769796806E-3</v>
      </c>
      <c r="G5220">
        <v>1.251279143610784E-3</v>
      </c>
      <c r="H5220">
        <v>6.3174931815732005E-6</v>
      </c>
      <c r="I5220">
        <v>6.7080221024081707E-6</v>
      </c>
      <c r="J5220">
        <v>3.7513781769796806E-3</v>
      </c>
      <c r="K5220">
        <v>1.251279143610784E-3</v>
      </c>
      <c r="L5220">
        <v>-33.175871758867409</v>
      </c>
      <c r="M5220">
        <v>-3.6642940762922636</v>
      </c>
      <c r="N5220">
        <v>29.648167583764554</v>
      </c>
      <c r="O5220">
        <v>-5.8259281928044189</v>
      </c>
      <c r="P5220">
        <v>29.070129029078522</v>
      </c>
      <c r="Q5220">
        <v>2.9225915452503301E-3</v>
      </c>
      <c r="R5220">
        <v>3.6165336686779367E-3</v>
      </c>
      <c r="S5220">
        <v>15.809725734191337</v>
      </c>
      <c r="T5220">
        <v>-1.3508601445796171</v>
      </c>
    </row>
    <row r="5221" spans="1:20" x14ac:dyDescent="0.35">
      <c r="A5221">
        <v>208.76</v>
      </c>
      <c r="B5221">
        <v>0.84720394527513276</v>
      </c>
      <c r="C5221">
        <v>-1.3124351247087374</v>
      </c>
      <c r="D5221">
        <v>0.8420902807319266</v>
      </c>
      <c r="E5221">
        <v>-1.3148344753956009</v>
      </c>
      <c r="F5221">
        <v>5.1136645432061645E-3</v>
      </c>
      <c r="G5221">
        <v>2.3993506868635883E-3</v>
      </c>
      <c r="H5221">
        <v>6.3212924290595747E-6</v>
      </c>
      <c r="I5221">
        <v>6.7078398919898075E-6</v>
      </c>
      <c r="J5221">
        <v>5.1136645432061645E-3</v>
      </c>
      <c r="K5221">
        <v>2.3993506868635883E-3</v>
      </c>
      <c r="L5221">
        <v>-30.4592754976556</v>
      </c>
      <c r="M5221">
        <v>-2.2913492417840686</v>
      </c>
      <c r="N5221">
        <v>28.446664909961939</v>
      </c>
      <c r="O5221">
        <v>-6.9136504832845986</v>
      </c>
      <c r="P5221">
        <v>27.593734460827125</v>
      </c>
      <c r="Q5221">
        <v>2.9225915452503301E-3</v>
      </c>
      <c r="R5221">
        <v>3.6165336686779367E-3</v>
      </c>
      <c r="S5221">
        <v>15.813356031729018</v>
      </c>
      <c r="T5221">
        <v>-1.3500551564780146</v>
      </c>
    </row>
    <row r="5222" spans="1:20" x14ac:dyDescent="0.35">
      <c r="A5222">
        <v>208.8</v>
      </c>
      <c r="B5222">
        <v>0.84353532702168388</v>
      </c>
      <c r="C5222">
        <v>-1.3151061222120541</v>
      </c>
      <c r="D5222">
        <v>0.8389902221484169</v>
      </c>
      <c r="E5222">
        <v>-1.3181795378131762</v>
      </c>
      <c r="F5222">
        <v>4.5451048732669808E-3</v>
      </c>
      <c r="G5222">
        <v>3.0734156011220648E-3</v>
      </c>
      <c r="H5222">
        <v>6.3240383945604242E-6</v>
      </c>
      <c r="I5222">
        <v>6.7083643209431172E-6</v>
      </c>
      <c r="J5222">
        <v>4.5451048732669808E-3</v>
      </c>
      <c r="K5222">
        <v>3.0734156011220648E-3</v>
      </c>
      <c r="L5222">
        <v>-35.841645465092753</v>
      </c>
      <c r="M5222">
        <v>-3.605644570840961</v>
      </c>
      <c r="N5222">
        <v>32.436315210720267</v>
      </c>
      <c r="O5222">
        <v>-7.0307547971714985</v>
      </c>
      <c r="P5222">
        <v>31.66517063638301</v>
      </c>
      <c r="Q5222">
        <v>2.9225915452503301E-3</v>
      </c>
      <c r="R5222">
        <v>3.6165336686779367E-3</v>
      </c>
      <c r="S5222">
        <v>15.815259756312091</v>
      </c>
      <c r="T5222">
        <v>-1.3482119857138699</v>
      </c>
    </row>
    <row r="5223" spans="1:20" x14ac:dyDescent="0.35">
      <c r="A5223">
        <v>208.84</v>
      </c>
      <c r="B5223">
        <v>0.83985834082887056</v>
      </c>
      <c r="C5223">
        <v>-1.3177668774647429</v>
      </c>
      <c r="D5223">
        <v>0.83636834822813144</v>
      </c>
      <c r="E5223">
        <v>-1.3200163341324744</v>
      </c>
      <c r="F5223">
        <v>3.4899926007391224E-3</v>
      </c>
      <c r="G5223">
        <v>2.2494566677315753E-3</v>
      </c>
      <c r="H5223">
        <v>6.3251598058891591E-6</v>
      </c>
      <c r="I5223">
        <v>6.7080486738690192E-6</v>
      </c>
      <c r="J5223">
        <v>3.4899926007391224E-3</v>
      </c>
      <c r="K5223">
        <v>2.2494566677315753E-3</v>
      </c>
      <c r="L5223">
        <v>-33.208409066555696</v>
      </c>
      <c r="M5223">
        <v>-3.7776678031494137</v>
      </c>
      <c r="N5223">
        <v>29.563158401558169</v>
      </c>
      <c r="O5223">
        <v>-5.9865438856865607</v>
      </c>
      <c r="P5223">
        <v>28.950675760340523</v>
      </c>
      <c r="Q5223">
        <v>2.9225915452503301E-3</v>
      </c>
      <c r="R5223">
        <v>3.6165336686779367E-3</v>
      </c>
      <c r="S5223">
        <v>15.817190140637624</v>
      </c>
      <c r="T5223">
        <v>-1.3479796226422949</v>
      </c>
    </row>
    <row r="5224" spans="1:20" x14ac:dyDescent="0.35">
      <c r="A5224">
        <v>208.88</v>
      </c>
      <c r="B5224">
        <v>0.83617301525402199</v>
      </c>
      <c r="C5224">
        <v>-1.3204173643925534</v>
      </c>
      <c r="D5224">
        <v>0.83240796084313406</v>
      </c>
      <c r="E5224">
        <v>-1.3235341737736328</v>
      </c>
      <c r="F5224">
        <v>3.7650544108879247E-3</v>
      </c>
      <c r="G5224">
        <v>3.1168093810793884E-3</v>
      </c>
      <c r="H5224">
        <v>6.3266628644591485E-6</v>
      </c>
      <c r="I5224">
        <v>6.7086242917216159E-6</v>
      </c>
      <c r="J5224">
        <v>3.7650544108879247E-3</v>
      </c>
      <c r="K5224">
        <v>3.1168093810793884E-3</v>
      </c>
      <c r="L5224">
        <v>-30.052966596067503</v>
      </c>
      <c r="M5224">
        <v>-2.2645603814743085</v>
      </c>
      <c r="N5224">
        <v>28.076802811340759</v>
      </c>
      <c r="O5224">
        <v>-7.0913075506382368</v>
      </c>
      <c r="P5224">
        <v>27.166527443329475</v>
      </c>
      <c r="Q5224">
        <v>2.9225915452503301E-3</v>
      </c>
      <c r="R5224">
        <v>3.6165336686779367E-3</v>
      </c>
      <c r="S5224">
        <v>15.819844174585993</v>
      </c>
      <c r="T5224">
        <v>-1.3466000133847251</v>
      </c>
    </row>
    <row r="5225" spans="1:20" x14ac:dyDescent="0.35">
      <c r="A5225">
        <v>208.92000000000002</v>
      </c>
      <c r="B5225">
        <v>0.83247937893533064</v>
      </c>
      <c r="C5225">
        <v>-1.3230575570007475</v>
      </c>
      <c r="D5225">
        <v>0.82801712196205679</v>
      </c>
      <c r="E5225">
        <v>-1.3271921465776926</v>
      </c>
      <c r="F5225">
        <v>4.4622569732738482E-3</v>
      </c>
      <c r="G5225">
        <v>4.1345895769451246E-3</v>
      </c>
      <c r="H5225">
        <v>6.3292633764099655E-6</v>
      </c>
      <c r="I5225">
        <v>6.7106124629846439E-6</v>
      </c>
      <c r="J5225">
        <v>4.4622569732738482E-3</v>
      </c>
      <c r="K5225">
        <v>4.1345895769451246E-3</v>
      </c>
      <c r="L5225">
        <v>-31.674303948280439</v>
      </c>
      <c r="M5225">
        <v>-3.042225439745212</v>
      </c>
      <c r="N5225">
        <v>28.838577497577777</v>
      </c>
      <c r="O5225">
        <v>-6.7043978721423274</v>
      </c>
      <c r="P5225">
        <v>28.048433133703078</v>
      </c>
      <c r="Q5225">
        <v>2.9225915452503301E-3</v>
      </c>
      <c r="R5225">
        <v>3.6165336686779367E-3</v>
      </c>
      <c r="S5225">
        <v>15.822848224639134</v>
      </c>
      <c r="T5225">
        <v>-1.3453661512110544</v>
      </c>
    </row>
    <row r="5226" spans="1:20" x14ac:dyDescent="0.35">
      <c r="A5226">
        <v>208.96</v>
      </c>
      <c r="B5226">
        <v>0.82877746059164081</v>
      </c>
      <c r="C5226">
        <v>-1.3256874293743417</v>
      </c>
      <c r="D5226">
        <v>0.82534431193640423</v>
      </c>
      <c r="E5226">
        <v>-1.3269331730654628</v>
      </c>
      <c r="F5226">
        <v>3.4331486552365842E-3</v>
      </c>
      <c r="G5226">
        <v>1.2457436911210706E-3</v>
      </c>
      <c r="H5226">
        <v>6.3303078254649966E-6</v>
      </c>
      <c r="I5226">
        <v>6.7096251452585171E-6</v>
      </c>
      <c r="J5226">
        <v>3.4331486552365842E-3</v>
      </c>
      <c r="K5226">
        <v>1.2457436911210706E-3</v>
      </c>
      <c r="L5226">
        <v>-35.372340955109252</v>
      </c>
      <c r="M5226">
        <v>-5.0066662743575154</v>
      </c>
      <c r="N5226">
        <v>30.415857787158775</v>
      </c>
      <c r="O5226">
        <v>-5.2959337262268775</v>
      </c>
      <c r="P5226">
        <v>29.951251908661174</v>
      </c>
      <c r="Q5226">
        <v>2.9225915452503301E-3</v>
      </c>
      <c r="R5226">
        <v>3.6165336686779367E-3</v>
      </c>
      <c r="S5226">
        <v>15.825521019162569</v>
      </c>
      <c r="T5226">
        <v>-1.3479848812719166</v>
      </c>
    </row>
    <row r="5227" spans="1:20" x14ac:dyDescent="0.35">
      <c r="A5227">
        <v>209</v>
      </c>
      <c r="B5227">
        <v>0.82506728902221294</v>
      </c>
      <c r="C5227">
        <v>-1.3283069556783687</v>
      </c>
      <c r="D5227">
        <v>0.82198636238096889</v>
      </c>
      <c r="E5227">
        <v>-1.3298810050407652</v>
      </c>
      <c r="F5227">
        <v>3.0809266412440417E-3</v>
      </c>
      <c r="G5227">
        <v>1.574049362396579E-3</v>
      </c>
      <c r="H5227">
        <v>6.3309128390783272E-6</v>
      </c>
      <c r="I5227">
        <v>6.7088153492864552E-6</v>
      </c>
      <c r="J5227">
        <v>3.0809266412440417E-3</v>
      </c>
      <c r="K5227">
        <v>1.574049362396579E-3</v>
      </c>
      <c r="L5227">
        <v>-31.386462823944438</v>
      </c>
      <c r="M5227">
        <v>-1.99018988358139</v>
      </c>
      <c r="N5227">
        <v>29.762666360911584</v>
      </c>
      <c r="O5227">
        <v>-8.1352248282681519</v>
      </c>
      <c r="P5227">
        <v>28.629258214359442</v>
      </c>
      <c r="Q5227">
        <v>2.9225915452503301E-3</v>
      </c>
      <c r="R5227">
        <v>3.6165336686779367E-3</v>
      </c>
      <c r="S5227">
        <v>15.827751003762815</v>
      </c>
      <c r="T5227">
        <v>-1.3468054782998553</v>
      </c>
    </row>
    <row r="5228" spans="1:20" x14ac:dyDescent="0.35">
      <c r="A5228">
        <v>209.04</v>
      </c>
      <c r="B5228">
        <v>0.82134889310650805</v>
      </c>
      <c r="C5228">
        <v>-1.3309161101581177</v>
      </c>
      <c r="D5228">
        <v>0.81970841151841112</v>
      </c>
      <c r="E5228">
        <v>-1.3328713858277621</v>
      </c>
      <c r="F5228">
        <v>1.6404815880969315E-3</v>
      </c>
      <c r="G5228">
        <v>1.955275669644374E-3</v>
      </c>
      <c r="H5228">
        <v>6.3302165060004256E-6</v>
      </c>
      <c r="I5228">
        <v>6.7082632711527303E-6</v>
      </c>
      <c r="J5228">
        <v>1.6404815880969315E-3</v>
      </c>
      <c r="K5228">
        <v>1.955275669644374E-3</v>
      </c>
      <c r="L5228">
        <v>-34.445383535627172</v>
      </c>
      <c r="M5228">
        <v>-3.4355095320191618</v>
      </c>
      <c r="N5228">
        <v>31.21928158211508</v>
      </c>
      <c r="O5228">
        <v>-7.3249505820806062</v>
      </c>
      <c r="P5228">
        <v>30.347794672322845</v>
      </c>
      <c r="Q5228">
        <v>2.9225915452503301E-3</v>
      </c>
      <c r="R5228">
        <v>3.6165336686779367E-3</v>
      </c>
      <c r="S5228">
        <v>15.828911066871944</v>
      </c>
      <c r="T5228">
        <v>-1.3446393717344987</v>
      </c>
    </row>
    <row r="5229" spans="1:20" x14ac:dyDescent="0.35">
      <c r="A5229">
        <v>209.07999999999998</v>
      </c>
      <c r="B5229">
        <v>0.81762230180397033</v>
      </c>
      <c r="C5229">
        <v>-1.3335148671393806</v>
      </c>
      <c r="D5229">
        <v>0.81678929808169198</v>
      </c>
      <c r="E5229">
        <v>-1.3330985603863366</v>
      </c>
      <c r="F5229">
        <v>8.3300372227834707E-4</v>
      </c>
      <c r="G5229">
        <v>-4.1630675304404896E-4</v>
      </c>
      <c r="H5229">
        <v>6.3291384032260051E-6</v>
      </c>
      <c r="I5229">
        <v>6.7070132803419949E-6</v>
      </c>
      <c r="J5229">
        <v>8.3300372227834707E-4</v>
      </c>
      <c r="K5229">
        <v>4.1630675304404896E-4</v>
      </c>
      <c r="L5229">
        <v>-31.164545593872436</v>
      </c>
      <c r="M5229">
        <v>-4.1964598590493951</v>
      </c>
      <c r="N5229">
        <v>27.030813358196717</v>
      </c>
      <c r="O5229">
        <v>-5.153409971874078</v>
      </c>
      <c r="P5229">
        <v>26.535019059112336</v>
      </c>
      <c r="Q5229">
        <v>2.9225915452503301E-3</v>
      </c>
      <c r="R5229">
        <v>3.6165336686779367E-3</v>
      </c>
      <c r="S5229">
        <v>15.83164747697926</v>
      </c>
      <c r="T5229">
        <v>-1.346779088135249</v>
      </c>
    </row>
    <row r="5230" spans="1:20" x14ac:dyDescent="0.35">
      <c r="A5230">
        <v>209.12</v>
      </c>
      <c r="B5230">
        <v>0.81388754415379094</v>
      </c>
      <c r="C5230">
        <v>-1.3361032010287064</v>
      </c>
      <c r="D5230">
        <v>0.81078452966426662</v>
      </c>
      <c r="E5230">
        <v>-1.3393705795904658</v>
      </c>
      <c r="F5230">
        <v>3.103014489524325E-3</v>
      </c>
      <c r="G5230">
        <v>3.2673785617594042E-3</v>
      </c>
      <c r="H5230">
        <v>6.3297694149909643E-6</v>
      </c>
      <c r="I5230">
        <v>6.7077722685587666E-6</v>
      </c>
      <c r="J5230">
        <v>3.103014489524325E-3</v>
      </c>
      <c r="K5230">
        <v>3.2673785617594042E-3</v>
      </c>
      <c r="L5230">
        <v>-27.344614352767699</v>
      </c>
      <c r="M5230">
        <v>-0.54420886332392415</v>
      </c>
      <c r="N5230">
        <v>27.389240549028333</v>
      </c>
      <c r="O5230">
        <v>-9.0043895742812303</v>
      </c>
      <c r="P5230">
        <v>25.866802397032249</v>
      </c>
      <c r="Q5230">
        <v>2.9225915452503301E-3</v>
      </c>
      <c r="R5230">
        <v>3.6165336686779367E-3</v>
      </c>
      <c r="S5230">
        <v>15.835218002577447</v>
      </c>
      <c r="T5230">
        <v>-1.3431937794478055</v>
      </c>
    </row>
    <row r="5231" spans="1:20" x14ac:dyDescent="0.35">
      <c r="A5231">
        <v>209.16</v>
      </c>
      <c r="B5231">
        <v>0.81014464927468843</v>
      </c>
      <c r="C5231">
        <v>-1.3386810863136451</v>
      </c>
      <c r="D5231">
        <v>0.80668389128359574</v>
      </c>
      <c r="E5231">
        <v>-1.3418919285038049</v>
      </c>
      <c r="F5231">
        <v>3.4607579910926889E-3</v>
      </c>
      <c r="G5231">
        <v>3.2108421901597684E-3</v>
      </c>
      <c r="H5231">
        <v>6.3308491619236449E-6</v>
      </c>
      <c r="I5231">
        <v>6.7084609368764631E-6</v>
      </c>
      <c r="J5231">
        <v>3.4607579910926889E-3</v>
      </c>
      <c r="K5231">
        <v>3.2108421901597684E-3</v>
      </c>
      <c r="L5231">
        <v>-35.732184001070401</v>
      </c>
      <c r="M5231">
        <v>-5.1028917722083564</v>
      </c>
      <c r="N5231">
        <v>30.685611927659924</v>
      </c>
      <c r="O5231">
        <v>-5.8221407366518809</v>
      </c>
      <c r="P5231">
        <v>30.128216950519388</v>
      </c>
      <c r="Q5231">
        <v>2.9225915452503301E-3</v>
      </c>
      <c r="R5231">
        <v>3.6165336686779367E-3</v>
      </c>
      <c r="S5231">
        <v>15.838259673488906</v>
      </c>
      <c r="T5231">
        <v>-1.3431282154659341</v>
      </c>
    </row>
    <row r="5232" spans="1:20" x14ac:dyDescent="0.35">
      <c r="A5232">
        <v>209.2</v>
      </c>
      <c r="B5232">
        <v>0.80639364636469102</v>
      </c>
      <c r="C5232">
        <v>-1.341248497562987</v>
      </c>
      <c r="D5232">
        <v>0.8028674760131933</v>
      </c>
      <c r="E5232">
        <v>-1.3436945324265503</v>
      </c>
      <c r="F5232">
        <v>3.526170351497715E-3</v>
      </c>
      <c r="G5232">
        <v>2.4460348635633178E-3</v>
      </c>
      <c r="H5232">
        <v>6.3320158658398865E-6</v>
      </c>
      <c r="I5232">
        <v>6.7083222684797676E-6</v>
      </c>
      <c r="J5232">
        <v>3.526170351497715E-3</v>
      </c>
      <c r="K5232">
        <v>2.4460348635633178E-3</v>
      </c>
      <c r="L5232">
        <v>-33.027353440087069</v>
      </c>
      <c r="M5232">
        <v>-3.6993780997417267</v>
      </c>
      <c r="N5232">
        <v>29.478724979990538</v>
      </c>
      <c r="O5232">
        <v>-6.8492521976823824</v>
      </c>
      <c r="P5232">
        <v>28.671989306263022</v>
      </c>
      <c r="Q5232">
        <v>2.9225915452503301E-3</v>
      </c>
      <c r="R5232">
        <v>3.6165336686779367E-3</v>
      </c>
      <c r="S5232">
        <v>15.84127666879793</v>
      </c>
      <c r="T5232">
        <v>-1.3437962370702783</v>
      </c>
    </row>
    <row r="5233" spans="1:20" x14ac:dyDescent="0.35">
      <c r="A5233">
        <v>209.24</v>
      </c>
      <c r="B5233">
        <v>0.802634564700896</v>
      </c>
      <c r="C5233">
        <v>-1.34380540942702</v>
      </c>
      <c r="D5233">
        <v>0.79867327788081166</v>
      </c>
      <c r="E5233">
        <v>-1.3468192815872149</v>
      </c>
      <c r="F5233">
        <v>3.9612868200843421E-3</v>
      </c>
      <c r="G5233">
        <v>3.0138721601948859E-3</v>
      </c>
      <c r="H5233">
        <v>6.3338048141206845E-6</v>
      </c>
      <c r="I5233">
        <v>6.7087762254999355E-6</v>
      </c>
      <c r="J5233">
        <v>3.9612868200843421E-3</v>
      </c>
      <c r="K5233">
        <v>3.0138721601948859E-3</v>
      </c>
      <c r="L5233">
        <v>-32.018571939275162</v>
      </c>
      <c r="M5233">
        <v>-2.9364032538288578</v>
      </c>
      <c r="N5233">
        <v>29.320352996969017</v>
      </c>
      <c r="O5233">
        <v>-7.6439800488390945</v>
      </c>
      <c r="P5233">
        <v>28.306406852156631</v>
      </c>
      <c r="Q5233">
        <v>2.9225915452503301E-3</v>
      </c>
      <c r="R5233">
        <v>3.6165336686779367E-3</v>
      </c>
      <c r="S5233">
        <v>15.844165987889072</v>
      </c>
      <c r="T5233">
        <v>-1.3429289008321887</v>
      </c>
    </row>
    <row r="5234" spans="1:20" x14ac:dyDescent="0.35">
      <c r="A5234">
        <v>209.28</v>
      </c>
      <c r="B5234">
        <v>0.7988674336392515</v>
      </c>
      <c r="C5234">
        <v>-1.3463517966377652</v>
      </c>
      <c r="D5234">
        <v>0.79448516283766879</v>
      </c>
      <c r="E5234">
        <v>-1.3509527146436453</v>
      </c>
      <c r="F5234">
        <v>4.3822708015827105E-3</v>
      </c>
      <c r="G5234">
        <v>4.6009180058801391E-3</v>
      </c>
      <c r="H5234">
        <v>6.3362643005652246E-6</v>
      </c>
      <c r="I5234">
        <v>6.7115393958174079E-6</v>
      </c>
      <c r="J5234">
        <v>4.3822708015827105E-3</v>
      </c>
      <c r="K5234">
        <v>4.6009180058801391E-3</v>
      </c>
      <c r="L5234">
        <v>-32.725575704669509</v>
      </c>
      <c r="M5234">
        <v>-3.0581922646829729</v>
      </c>
      <c r="N5234">
        <v>29.911108817066093</v>
      </c>
      <c r="O5234">
        <v>-7.8756127274346275</v>
      </c>
      <c r="P5234">
        <v>28.855660706936494</v>
      </c>
      <c r="Q5234">
        <v>2.9225915452503301E-3</v>
      </c>
      <c r="R5234">
        <v>3.6165336686779367E-3</v>
      </c>
      <c r="S5234">
        <v>15.846660040691507</v>
      </c>
      <c r="T5234">
        <v>-1.3406294983770546</v>
      </c>
    </row>
    <row r="5235" spans="1:20" x14ac:dyDescent="0.35">
      <c r="A5235">
        <v>209.32</v>
      </c>
      <c r="B5235">
        <v>0.79509228261432741</v>
      </c>
      <c r="C5235">
        <v>-1.348887634009226</v>
      </c>
      <c r="D5235">
        <v>0.79169188285759073</v>
      </c>
      <c r="E5235">
        <v>-1.3498578978171976</v>
      </c>
      <c r="F5235">
        <v>3.4003997567366717E-3</v>
      </c>
      <c r="G5235">
        <v>9.7026380797160527E-4</v>
      </c>
      <c r="H5235">
        <v>6.3372628588772331E-6</v>
      </c>
      <c r="I5235">
        <v>6.7104369641134042E-6</v>
      </c>
      <c r="J5235">
        <v>3.4003997567366717E-3</v>
      </c>
      <c r="K5235">
        <v>9.7026380797160527E-4</v>
      </c>
      <c r="L5235">
        <v>-34.638532048100238</v>
      </c>
      <c r="M5235">
        <v>-5.6876048862022905</v>
      </c>
      <c r="N5235">
        <v>28.962866491182009</v>
      </c>
      <c r="O5235">
        <v>-4.9140256910465574</v>
      </c>
      <c r="P5235">
        <v>28.542949863210847</v>
      </c>
      <c r="Q5235">
        <v>2.9225915452503301E-3</v>
      </c>
      <c r="R5235">
        <v>3.6165336686779367E-3</v>
      </c>
      <c r="S5235">
        <v>15.849740075296765</v>
      </c>
      <c r="T5235">
        <v>-1.3444216365584529</v>
      </c>
    </row>
    <row r="5236" spans="1:20" x14ac:dyDescent="0.35">
      <c r="A5236">
        <v>209.36</v>
      </c>
      <c r="B5236">
        <v>0.79130914113908535</v>
      </c>
      <c r="C5236">
        <v>-1.351412896437628</v>
      </c>
      <c r="D5236">
        <v>0.78660707271654395</v>
      </c>
      <c r="E5236">
        <v>-1.3564457652412656</v>
      </c>
      <c r="F5236">
        <v>4.7020684225413945E-3</v>
      </c>
      <c r="G5236">
        <v>5.0328688036376246E-3</v>
      </c>
      <c r="H5236">
        <v>6.3402756926100674E-6</v>
      </c>
      <c r="I5236">
        <v>6.7139936654372848E-6</v>
      </c>
      <c r="J5236">
        <v>4.7020684225413945E-3</v>
      </c>
      <c r="K5236">
        <v>5.0328688036376246E-3</v>
      </c>
      <c r="L5236">
        <v>-29.291360148015311</v>
      </c>
      <c r="M5236">
        <v>-0.28323381485351384</v>
      </c>
      <c r="N5236">
        <v>29.737138073843571</v>
      </c>
      <c r="O5236">
        <v>-10.644256181073413</v>
      </c>
      <c r="P5236">
        <v>27.766836175094156</v>
      </c>
      <c r="Q5236">
        <v>2.9225915452503301E-3</v>
      </c>
      <c r="R5236">
        <v>3.6165336686779367E-3</v>
      </c>
      <c r="S5236">
        <v>15.852146330308337</v>
      </c>
      <c r="T5236">
        <v>-1.3393886544728071</v>
      </c>
    </row>
    <row r="5237" spans="1:20" x14ac:dyDescent="0.35">
      <c r="A5237">
        <v>209.4</v>
      </c>
      <c r="B5237">
        <v>0.78751803880464777</v>
      </c>
      <c r="C5237">
        <v>-1.3539275589016664</v>
      </c>
      <c r="D5237">
        <v>0.78476720529812405</v>
      </c>
      <c r="E5237">
        <v>-1.3558791809996928</v>
      </c>
      <c r="F5237">
        <v>2.7508335065237199E-3</v>
      </c>
      <c r="G5237">
        <v>1.951622098026462E-3</v>
      </c>
      <c r="H5237">
        <v>6.3405099953770657E-6</v>
      </c>
      <c r="I5237">
        <v>6.7134388211187338E-6</v>
      </c>
      <c r="J5237">
        <v>2.7508335065237199E-3</v>
      </c>
      <c r="K5237">
        <v>1.951622098026462E-3</v>
      </c>
      <c r="L5237">
        <v>-37.758882960000307</v>
      </c>
      <c r="M5237">
        <v>-6.8188416041941444</v>
      </c>
      <c r="N5237">
        <v>30.940783454105691</v>
      </c>
      <c r="O5237">
        <v>-4.7179550598581699</v>
      </c>
      <c r="P5237">
        <v>30.578963043357426</v>
      </c>
      <c r="Q5237">
        <v>2.9225915452503301E-3</v>
      </c>
      <c r="R5237">
        <v>3.6165336686779367E-3</v>
      </c>
      <c r="S5237">
        <v>15.854117839545667</v>
      </c>
      <c r="T5237">
        <v>-1.3416626174578556</v>
      </c>
    </row>
    <row r="5238" spans="1:20" x14ac:dyDescent="0.35">
      <c r="A5238">
        <v>209.44</v>
      </c>
      <c r="B5238">
        <v>0.78371900528007443</v>
      </c>
      <c r="C5238">
        <v>-1.3564315964627423</v>
      </c>
      <c r="D5238">
        <v>0.78189969739746878</v>
      </c>
      <c r="E5238">
        <v>-1.3570704463087486</v>
      </c>
      <c r="F5238">
        <v>1.8193078826056475E-3</v>
      </c>
      <c r="G5238">
        <v>6.3884984600637296E-4</v>
      </c>
      <c r="H5238">
        <v>6.3399312997834684E-6</v>
      </c>
      <c r="I5238">
        <v>6.7122348284329647E-6</v>
      </c>
      <c r="J5238">
        <v>1.8193078826056475E-3</v>
      </c>
      <c r="K5238">
        <v>6.3884984600637296E-4</v>
      </c>
      <c r="L5238">
        <v>-30.998991719073473</v>
      </c>
      <c r="M5238">
        <v>-2.7925917460009857</v>
      </c>
      <c r="N5238">
        <v>28.447029631831182</v>
      </c>
      <c r="O5238">
        <v>-7.8233188488714358</v>
      </c>
      <c r="P5238">
        <v>27.350122066696049</v>
      </c>
      <c r="Q5238">
        <v>2.9225915452503301E-3</v>
      </c>
      <c r="R5238">
        <v>3.6165336686779367E-3</v>
      </c>
      <c r="S5238">
        <v>15.856407017061315</v>
      </c>
      <c r="T5238">
        <v>-1.3423097779037654</v>
      </c>
    </row>
    <row r="5239" spans="1:20" x14ac:dyDescent="0.35">
      <c r="A5239">
        <v>209.48</v>
      </c>
      <c r="B5239">
        <v>0.77991207031212739</v>
      </c>
      <c r="C5239">
        <v>-1.3589249842652071</v>
      </c>
      <c r="D5239">
        <v>0.77755164336283278</v>
      </c>
      <c r="E5239">
        <v>-1.362608920289111</v>
      </c>
      <c r="F5239">
        <v>2.3604269492946139E-3</v>
      </c>
      <c r="G5239">
        <v>3.6839360239038221E-3</v>
      </c>
      <c r="H5239">
        <v>6.3397846186233262E-6</v>
      </c>
      <c r="I5239">
        <v>6.7135443262947025E-6</v>
      </c>
      <c r="J5239">
        <v>2.3604269492946139E-3</v>
      </c>
      <c r="K5239">
        <v>3.6839360239038221E-3</v>
      </c>
      <c r="L5239">
        <v>-30.524564038210912</v>
      </c>
      <c r="M5239">
        <v>-1.757842973718168</v>
      </c>
      <c r="N5239">
        <v>29.200107812506936</v>
      </c>
      <c r="O5239">
        <v>-9.2680664365607885</v>
      </c>
      <c r="P5239">
        <v>27.690237283012294</v>
      </c>
      <c r="Q5239">
        <v>2.9225915452503301E-3</v>
      </c>
      <c r="R5239">
        <v>3.6165336686779367E-3</v>
      </c>
      <c r="S5239">
        <v>15.858443982746921</v>
      </c>
      <c r="T5239">
        <v>-1.3380560148481786</v>
      </c>
    </row>
    <row r="5240" spans="1:20" x14ac:dyDescent="0.35">
      <c r="A5240">
        <v>209.51999999999998</v>
      </c>
      <c r="B5240">
        <v>0.77609726372503407</v>
      </c>
      <c r="C5240">
        <v>-1.3614076975366076</v>
      </c>
      <c r="D5240">
        <v>0.77440181310887635</v>
      </c>
      <c r="E5240">
        <v>-1.3623104211998218</v>
      </c>
      <c r="F5240">
        <v>1.6954506161577232E-3</v>
      </c>
      <c r="G5240">
        <v>9.0272366321419995E-4</v>
      </c>
      <c r="H5240">
        <v>6.3391231886124851E-6</v>
      </c>
      <c r="I5240">
        <v>6.7124184178552743E-6</v>
      </c>
      <c r="J5240">
        <v>1.6954506161577232E-3</v>
      </c>
      <c r="K5240">
        <v>9.0272366321419995E-4</v>
      </c>
      <c r="L5240">
        <v>-34.156936029484918</v>
      </c>
      <c r="M5240">
        <v>-5.992487785021396</v>
      </c>
      <c r="N5240">
        <v>28.167801607401962</v>
      </c>
      <c r="O5240">
        <v>-4.7384851756569306</v>
      </c>
      <c r="P5240">
        <v>27.766379051544263</v>
      </c>
      <c r="Q5240">
        <v>2.9225915452503301E-3</v>
      </c>
      <c r="R5240">
        <v>3.6165336686779367E-3</v>
      </c>
      <c r="S5240">
        <v>15.86155982927456</v>
      </c>
      <c r="T5240">
        <v>-1.3409848857884397</v>
      </c>
    </row>
    <row r="5241" spans="1:20" x14ac:dyDescent="0.35">
      <c r="A5241">
        <v>209.56</v>
      </c>
      <c r="B5241">
        <v>0.77227461542026199</v>
      </c>
      <c r="C5241">
        <v>-1.3638797115879207</v>
      </c>
      <c r="D5241">
        <v>0.76928928711488331</v>
      </c>
      <c r="E5241">
        <v>-1.3653480198701853</v>
      </c>
      <c r="F5241">
        <v>2.9853283053786761E-3</v>
      </c>
      <c r="G5241">
        <v>1.4683082822646298E-3</v>
      </c>
      <c r="H5241">
        <v>6.3396142309602486E-6</v>
      </c>
      <c r="I5241">
        <v>6.7115488588464782E-6</v>
      </c>
      <c r="J5241">
        <v>2.9853283053786761E-3</v>
      </c>
      <c r="K5241">
        <v>1.4683082822646298E-3</v>
      </c>
      <c r="L5241">
        <v>-29.582994718599466</v>
      </c>
      <c r="M5241">
        <v>-2.0935454357322874</v>
      </c>
      <c r="N5241">
        <v>27.821673491196915</v>
      </c>
      <c r="O5241">
        <v>-8.5397672565581306</v>
      </c>
      <c r="P5241">
        <v>26.4786308379906</v>
      </c>
      <c r="Q5241">
        <v>2.9225915452503301E-3</v>
      </c>
      <c r="R5241">
        <v>3.6165336686779367E-3</v>
      </c>
      <c r="S5241">
        <v>15.865252806579422</v>
      </c>
      <c r="T5241">
        <v>-1.3407828850225862</v>
      </c>
    </row>
    <row r="5242" spans="1:20" x14ac:dyDescent="0.35">
      <c r="A5242">
        <v>209.6</v>
      </c>
      <c r="B5242">
        <v>0.76844415537628374</v>
      </c>
      <c r="C5242">
        <v>-1.3663410018137947</v>
      </c>
      <c r="D5242">
        <v>0.76545375717111908</v>
      </c>
      <c r="E5242">
        <v>-1.3655838319735782</v>
      </c>
      <c r="F5242">
        <v>2.9903982051646683E-3</v>
      </c>
      <c r="G5242">
        <v>-7.5716984021645395E-4</v>
      </c>
      <c r="H5242">
        <v>6.3401108665630896E-6</v>
      </c>
      <c r="I5242">
        <v>6.7103776619962763E-6</v>
      </c>
      <c r="J5242">
        <v>2.9903982051646683E-3</v>
      </c>
      <c r="K5242">
        <v>7.5716984021645395E-4</v>
      </c>
      <c r="L5242">
        <v>-34.657572556155912</v>
      </c>
      <c r="M5242">
        <v>-4.9292406529621386</v>
      </c>
      <c r="N5242">
        <v>29.783830261631536</v>
      </c>
      <c r="O5242">
        <v>-6.5549351585769244</v>
      </c>
      <c r="P5242">
        <v>29.053560369092985</v>
      </c>
      <c r="Q5242">
        <v>2.9225915452503301E-3</v>
      </c>
      <c r="R5242">
        <v>3.6165336686779367E-3</v>
      </c>
      <c r="S5242">
        <v>15.868806978551104</v>
      </c>
      <c r="T5242">
        <v>-1.3434742265126041</v>
      </c>
    </row>
    <row r="5243" spans="1:20" x14ac:dyDescent="0.35">
      <c r="A5243">
        <v>209.64</v>
      </c>
      <c r="B5243">
        <v>0.76460591364834229</v>
      </c>
      <c r="C5243">
        <v>-1.3687915436927898</v>
      </c>
      <c r="D5243">
        <v>0.76154617311683692</v>
      </c>
      <c r="E5243">
        <v>-1.3705455799000346</v>
      </c>
      <c r="F5243">
        <v>3.0597405315053727E-3</v>
      </c>
      <c r="G5243">
        <v>1.7540362072447913E-3</v>
      </c>
      <c r="H5243">
        <v>6.3406873452455729E-6</v>
      </c>
      <c r="I5243">
        <v>6.7096844657647481E-6</v>
      </c>
      <c r="J5243">
        <v>3.0597405315053727E-3</v>
      </c>
      <c r="K5243">
        <v>1.7540362072447913E-3</v>
      </c>
      <c r="L5243">
        <v>-33.257763668230538</v>
      </c>
      <c r="M5243">
        <v>-2.0088602255103614</v>
      </c>
      <c r="N5243">
        <v>31.694078799365688</v>
      </c>
      <c r="O5243">
        <v>-10.282693464508384</v>
      </c>
      <c r="P5243">
        <v>29.979673881737909</v>
      </c>
      <c r="Q5243">
        <v>2.9225915452503301E-3</v>
      </c>
      <c r="R5243">
        <v>3.6165336686779367E-3</v>
      </c>
      <c r="S5243">
        <v>15.870574909098879</v>
      </c>
      <c r="T5243">
        <v>-1.3395674365909866</v>
      </c>
    </row>
    <row r="5244" spans="1:20" x14ac:dyDescent="0.35">
      <c r="A5244">
        <v>209.68</v>
      </c>
      <c r="B5244">
        <v>0.76075992036821749</v>
      </c>
      <c r="C5244">
        <v>-1.3712313127876139</v>
      </c>
      <c r="D5244">
        <v>0.75856909985688503</v>
      </c>
      <c r="E5244">
        <v>-1.3728583758836019</v>
      </c>
      <c r="F5244">
        <v>2.1908205113324586E-3</v>
      </c>
      <c r="G5244">
        <v>1.627063095988035E-3</v>
      </c>
      <c r="H5244">
        <v>6.3403934309155388E-6</v>
      </c>
      <c r="I5244">
        <v>6.7089096516988621E-6</v>
      </c>
      <c r="J5244">
        <v>2.1908205113324586E-3</v>
      </c>
      <c r="K5244">
        <v>1.627063095988035E-3</v>
      </c>
      <c r="L5244">
        <v>-34.066563013087865</v>
      </c>
      <c r="M5244">
        <v>-4.8642125005677741</v>
      </c>
      <c r="N5244">
        <v>29.264479190511331</v>
      </c>
      <c r="O5244">
        <v>-6.662883688513582</v>
      </c>
      <c r="P5244">
        <v>28.495889585082448</v>
      </c>
      <c r="Q5244">
        <v>2.9225915452503301E-3</v>
      </c>
      <c r="R5244">
        <v>3.6165336686779367E-3</v>
      </c>
      <c r="S5244">
        <v>15.872482880125052</v>
      </c>
      <c r="T5244">
        <v>-1.3386327403157841</v>
      </c>
    </row>
    <row r="5245" spans="1:20" x14ac:dyDescent="0.35">
      <c r="A5245">
        <v>209.72</v>
      </c>
      <c r="B5245">
        <v>0.75690620574398981</v>
      </c>
      <c r="C5245">
        <v>-1.3736602847453627</v>
      </c>
      <c r="D5245">
        <v>0.75555704049854611</v>
      </c>
      <c r="E5245">
        <v>-1.3744505612752995</v>
      </c>
      <c r="F5245">
        <v>1.3491652454437064E-3</v>
      </c>
      <c r="G5245">
        <v>7.9027652993679531E-4</v>
      </c>
      <c r="H5245">
        <v>6.3395314655129065E-6</v>
      </c>
      <c r="I5245">
        <v>6.7077493975688213E-6</v>
      </c>
      <c r="J5245">
        <v>1.3491652454437064E-3</v>
      </c>
      <c r="K5245">
        <v>7.9027652993679531E-4</v>
      </c>
      <c r="L5245">
        <v>-32.602318876677053</v>
      </c>
      <c r="M5245">
        <v>-3.9906364901760996</v>
      </c>
      <c r="N5245">
        <v>28.735168133866388</v>
      </c>
      <c r="O5245">
        <v>-7.372824071179906</v>
      </c>
      <c r="P5245">
        <v>27.773212865943336</v>
      </c>
      <c r="Q5245">
        <v>2.9225915452503301E-3</v>
      </c>
      <c r="R5245">
        <v>3.6165336686779367E-3</v>
      </c>
      <c r="S5245">
        <v>15.874702620002365</v>
      </c>
      <c r="T5245">
        <v>-1.3387285151434918</v>
      </c>
    </row>
    <row r="5246" spans="1:20" x14ac:dyDescent="0.35">
      <c r="A5246">
        <v>209.76</v>
      </c>
      <c r="B5246">
        <v>0.75304480005979946</v>
      </c>
      <c r="C5246">
        <v>-1.3760784352977578</v>
      </c>
      <c r="D5246">
        <v>0.75195822562432257</v>
      </c>
      <c r="E5246">
        <v>-1.376134518802425</v>
      </c>
      <c r="F5246">
        <v>1.0865744354768836E-3</v>
      </c>
      <c r="G5246">
        <v>5.6083504667236994E-5</v>
      </c>
      <c r="H5246">
        <v>6.3385478835373718E-6</v>
      </c>
      <c r="I5246">
        <v>6.7064711127188552E-6</v>
      </c>
      <c r="J5246">
        <v>1.0865744354768836E-3</v>
      </c>
      <c r="K5246">
        <v>5.6083504667236994E-5</v>
      </c>
      <c r="L5246">
        <v>-31.734902776292977</v>
      </c>
      <c r="M5246">
        <v>-3.6985862577316344</v>
      </c>
      <c r="N5246">
        <v>28.177136469063129</v>
      </c>
      <c r="O5246">
        <v>-7.5018739851961831</v>
      </c>
      <c r="P5246">
        <v>27.160134504572028</v>
      </c>
      <c r="Q5246">
        <v>2.9225915452503301E-3</v>
      </c>
      <c r="R5246">
        <v>3.6165336686779367E-3</v>
      </c>
      <c r="S5246">
        <v>15.877434788609836</v>
      </c>
      <c r="T5246">
        <v>-1.3391361227844834</v>
      </c>
    </row>
    <row r="5247" spans="1:20" x14ac:dyDescent="0.35">
      <c r="A5247">
        <v>209.8</v>
      </c>
      <c r="B5247">
        <v>0.74917573367562962</v>
      </c>
      <c r="C5247">
        <v>-1.378485740261373</v>
      </c>
      <c r="D5247">
        <v>0.74804741657446616</v>
      </c>
      <c r="E5247">
        <v>-1.3793108121591591</v>
      </c>
      <c r="F5247">
        <v>1.1283171011634563E-3</v>
      </c>
      <c r="G5247">
        <v>8.2507189778602275E-4</v>
      </c>
      <c r="H5247">
        <v>6.3375823005402773E-6</v>
      </c>
      <c r="I5247">
        <v>6.7053224799555683E-6</v>
      </c>
      <c r="J5247">
        <v>1.1283171011634563E-3</v>
      </c>
      <c r="K5247">
        <v>8.2507189778602275E-4</v>
      </c>
      <c r="L5247">
        <v>-32.473833751963113</v>
      </c>
      <c r="M5247">
        <v>-3.2648364812575639</v>
      </c>
      <c r="N5247">
        <v>29.427616842879068</v>
      </c>
      <c r="O5247">
        <v>-8.5236050012925837</v>
      </c>
      <c r="P5247">
        <v>28.166163935354064</v>
      </c>
      <c r="Q5247">
        <v>2.9225915452503301E-3</v>
      </c>
      <c r="R5247">
        <v>3.6165336686779367E-3</v>
      </c>
      <c r="S5247">
        <v>15.879851220585998</v>
      </c>
      <c r="T5247">
        <v>-1.3376533257194096</v>
      </c>
    </row>
    <row r="5248" spans="1:20" x14ac:dyDescent="0.35">
      <c r="A5248">
        <v>209.84</v>
      </c>
      <c r="B5248">
        <v>0.74529903702703915</v>
      </c>
      <c r="C5248">
        <v>-1.3808821755378871</v>
      </c>
      <c r="D5248">
        <v>0.74255185353118081</v>
      </c>
      <c r="E5248">
        <v>-1.3859088640543278</v>
      </c>
      <c r="F5248">
        <v>2.7471834958583408E-3</v>
      </c>
      <c r="G5248">
        <v>5.0266885164407249E-3</v>
      </c>
      <c r="H5248">
        <v>6.3378128007993539E-6</v>
      </c>
      <c r="I5248">
        <v>6.7088601729156132E-6</v>
      </c>
      <c r="J5248">
        <v>2.7471834958583408E-3</v>
      </c>
      <c r="K5248">
        <v>5.0266885164407249E-3</v>
      </c>
      <c r="L5248">
        <v>-30.560714579585031</v>
      </c>
      <c r="M5248">
        <v>-2.2306947803208481</v>
      </c>
      <c r="N5248">
        <v>28.698902964504974</v>
      </c>
      <c r="O5248">
        <v>-9.432139820732127</v>
      </c>
      <c r="P5248">
        <v>27.104644800628392</v>
      </c>
      <c r="Q5248">
        <v>2.9225915452503301E-3</v>
      </c>
      <c r="R5248">
        <v>3.6165336686779367E-3</v>
      </c>
      <c r="S5248">
        <v>15.882339480025584</v>
      </c>
      <c r="T5248">
        <v>-1.3324836607021742</v>
      </c>
    </row>
    <row r="5249" spans="1:20" x14ac:dyDescent="0.35">
      <c r="A5249">
        <v>209.88</v>
      </c>
      <c r="B5249">
        <v>0.74141474062494417</v>
      </c>
      <c r="C5249">
        <v>-1.383267717114306</v>
      </c>
      <c r="D5249">
        <v>0.73865290447585097</v>
      </c>
      <c r="E5249">
        <v>-1.384653628027956</v>
      </c>
      <c r="F5249">
        <v>2.7618361490931997E-3</v>
      </c>
      <c r="G5249">
        <v>1.3859109136500347E-3</v>
      </c>
      <c r="H5249">
        <v>6.3380585946472279E-6</v>
      </c>
      <c r="I5249">
        <v>6.7079478041823162E-6</v>
      </c>
      <c r="J5249">
        <v>2.7618361490931997E-3</v>
      </c>
      <c r="K5249">
        <v>1.3859109136500347E-3</v>
      </c>
      <c r="L5249">
        <v>-34.380773628682782</v>
      </c>
      <c r="M5249">
        <v>-7.0412757647496376</v>
      </c>
      <c r="N5249">
        <v>27.349344622721418</v>
      </c>
      <c r="O5249">
        <v>-4.1338802415026201</v>
      </c>
      <c r="P5249">
        <v>27.035119482652473</v>
      </c>
      <c r="Q5249">
        <v>2.9225915452503301E-3</v>
      </c>
      <c r="R5249">
        <v>3.6165336686779367E-3</v>
      </c>
      <c r="S5249">
        <v>15.886530771338956</v>
      </c>
      <c r="T5249">
        <v>-1.3372419108896509</v>
      </c>
    </row>
    <row r="5250" spans="1:20" x14ac:dyDescent="0.35">
      <c r="A5250">
        <v>209.92000000000002</v>
      </c>
      <c r="B5250">
        <v>0.73752287505537384</v>
      </c>
      <c r="C5250">
        <v>-1.3856423410632013</v>
      </c>
      <c r="D5250">
        <v>0.73426360359302145</v>
      </c>
      <c r="E5250">
        <v>-1.3875949219184449</v>
      </c>
      <c r="F5250">
        <v>3.2592714623523866E-3</v>
      </c>
      <c r="G5250">
        <v>1.9525808552436352E-3</v>
      </c>
      <c r="H5250">
        <v>6.3388749009666514E-6</v>
      </c>
      <c r="I5250">
        <v>6.7073961989607652E-6</v>
      </c>
      <c r="J5250">
        <v>3.2592714623523866E-3</v>
      </c>
      <c r="K5250">
        <v>1.9525808552436352E-3</v>
      </c>
      <c r="L5250">
        <v>-32.712247842133699</v>
      </c>
      <c r="M5250">
        <v>-2.3520122155513481</v>
      </c>
      <c r="N5250">
        <v>30.742393793576028</v>
      </c>
      <c r="O5250">
        <v>-10.232560031240501</v>
      </c>
      <c r="P5250">
        <v>28.989472078090024</v>
      </c>
      <c r="Q5250">
        <v>2.9225915452503301E-3</v>
      </c>
      <c r="R5250">
        <v>3.6165336686779367E-3</v>
      </c>
      <c r="S5250">
        <v>15.889445419762557</v>
      </c>
      <c r="T5250">
        <v>-1.3363737920820407</v>
      </c>
    </row>
    <row r="5251" spans="1:20" x14ac:dyDescent="0.35">
      <c r="A5251">
        <v>209.96</v>
      </c>
      <c r="B5251">
        <v>0.73362347097923075</v>
      </c>
      <c r="C5251">
        <v>-1.3880060235429448</v>
      </c>
      <c r="D5251">
        <v>0.7316722808966778</v>
      </c>
      <c r="E5251">
        <v>-1.3891881329298104</v>
      </c>
      <c r="F5251">
        <v>1.951190082552956E-3</v>
      </c>
      <c r="G5251">
        <v>1.1821093868655819E-3</v>
      </c>
      <c r="H5251">
        <v>6.3383926662689919E-6</v>
      </c>
      <c r="I5251">
        <v>6.7063847677995375E-6</v>
      </c>
      <c r="J5251">
        <v>1.951190082552956E-3</v>
      </c>
      <c r="K5251">
        <v>1.1821093868655819E-3</v>
      </c>
      <c r="L5251">
        <v>-35.866357685747502</v>
      </c>
      <c r="M5251">
        <v>-4.7765849344639948</v>
      </c>
      <c r="N5251">
        <v>31.192053444341976</v>
      </c>
      <c r="O5251">
        <v>-8.1471853765272879</v>
      </c>
      <c r="P5251">
        <v>30.10926051093228</v>
      </c>
      <c r="Q5251">
        <v>2.9225915452503301E-3</v>
      </c>
      <c r="R5251">
        <v>3.6165336686779367E-3</v>
      </c>
      <c r="S5251">
        <v>15.891218077813281</v>
      </c>
      <c r="T5251">
        <v>-1.3360523438230902</v>
      </c>
    </row>
    <row r="5252" spans="1:20" x14ac:dyDescent="0.35">
      <c r="A5252">
        <v>210</v>
      </c>
      <c r="B5252">
        <v>0.72971655913205091</v>
      </c>
      <c r="C5252">
        <v>-1.3903587407979396</v>
      </c>
      <c r="D5252">
        <v>0.72808027901279537</v>
      </c>
      <c r="E5252">
        <v>-1.3924564693006694</v>
      </c>
      <c r="F5252">
        <v>1.6362801192555398E-3</v>
      </c>
      <c r="G5252">
        <v>2.0977285027297121E-3</v>
      </c>
      <c r="H5252">
        <v>6.3376954695373991E-6</v>
      </c>
      <c r="I5252">
        <v>6.7059456286076432E-6</v>
      </c>
      <c r="J5252">
        <v>1.6362801192555398E-3</v>
      </c>
      <c r="K5252">
        <v>2.0977285027297121E-3</v>
      </c>
      <c r="L5252">
        <v>-31.387174179251115</v>
      </c>
      <c r="M5252">
        <v>-3.1095855178054572</v>
      </c>
      <c r="N5252">
        <v>28.508745415236778</v>
      </c>
      <c r="O5252">
        <v>-8.7697803618382686</v>
      </c>
      <c r="P5252">
        <v>27.126362040566736</v>
      </c>
      <c r="Q5252">
        <v>2.9225915452503301E-3</v>
      </c>
      <c r="R5252">
        <v>3.6165336686779367E-3</v>
      </c>
      <c r="S5252">
        <v>15.893220628000408</v>
      </c>
      <c r="T5252">
        <v>-1.3340736616096445</v>
      </c>
    </row>
    <row r="5253" spans="1:20" x14ac:dyDescent="0.35">
      <c r="A5253">
        <v>210.04</v>
      </c>
      <c r="B5253">
        <v>0.72580217032375893</v>
      </c>
      <c r="C5253">
        <v>-1.3927004691588543</v>
      </c>
      <c r="D5253">
        <v>0.72563836843191132</v>
      </c>
      <c r="E5253">
        <v>-1.3917587255542598</v>
      </c>
      <c r="F5253">
        <v>1.6380189184761473E-4</v>
      </c>
      <c r="G5253">
        <v>-9.4174360459442497E-4</v>
      </c>
      <c r="H5253">
        <v>6.3364938578828356E-6</v>
      </c>
      <c r="I5253">
        <v>6.7048376574325072E-6</v>
      </c>
      <c r="J5253">
        <v>1.6380189184761473E-4</v>
      </c>
      <c r="K5253">
        <v>9.4174360459442497E-4</v>
      </c>
      <c r="L5253">
        <v>-34.201945762612809</v>
      </c>
      <c r="M5253">
        <v>-5.6331679013982905</v>
      </c>
      <c r="N5253">
        <v>28.586835811918807</v>
      </c>
      <c r="O5253">
        <v>-6.3329755587283527</v>
      </c>
      <c r="P5253">
        <v>27.876524215012044</v>
      </c>
      <c r="Q5253">
        <v>2.9225915452503301E-3</v>
      </c>
      <c r="R5253">
        <v>3.6165336686779367E-3</v>
      </c>
      <c r="S5253">
        <v>15.895805381779233</v>
      </c>
      <c r="T5253">
        <v>-1.3368977486460627</v>
      </c>
    </row>
    <row r="5254" spans="1:20" x14ac:dyDescent="0.35">
      <c r="A5254">
        <v>210.07999999999998</v>
      </c>
      <c r="B5254">
        <v>0.72188033543843511</v>
      </c>
      <c r="C5254">
        <v>-1.3950311850428523</v>
      </c>
      <c r="D5254">
        <v>0.722221622594722</v>
      </c>
      <c r="E5254">
        <v>-1.3928484382845523</v>
      </c>
      <c r="F5254">
        <v>-3.4128715628689577E-4</v>
      </c>
      <c r="G5254">
        <v>-2.1827467582999915E-3</v>
      </c>
      <c r="H5254">
        <v>6.3353097693743948E-6</v>
      </c>
      <c r="I5254">
        <v>6.7044682581851129E-6</v>
      </c>
      <c r="J5254">
        <v>3.4128715628689577E-4</v>
      </c>
      <c r="K5254">
        <v>2.1827467582999915E-3</v>
      </c>
      <c r="L5254">
        <v>-31.46471597620803</v>
      </c>
      <c r="M5254">
        <v>-3.2127016021739037</v>
      </c>
      <c r="N5254">
        <v>28.455879293013336</v>
      </c>
      <c r="O5254">
        <v>-8.690438557788033</v>
      </c>
      <c r="P5254">
        <v>27.096371417808996</v>
      </c>
      <c r="Q5254">
        <v>2.9225915452503301E-3</v>
      </c>
      <c r="R5254">
        <v>3.6165336686779367E-3</v>
      </c>
      <c r="S5254">
        <v>15.898548959813594</v>
      </c>
      <c r="T5254">
        <v>-1.3378806755930039</v>
      </c>
    </row>
    <row r="5255" spans="1:20" x14ac:dyDescent="0.35">
      <c r="A5255">
        <v>210.12</v>
      </c>
      <c r="B5255">
        <v>0.71795108543406638</v>
      </c>
      <c r="C5255">
        <v>-1.3973508649538238</v>
      </c>
      <c r="D5255">
        <v>0.71509495181443772</v>
      </c>
      <c r="E5255">
        <v>-1.3991852005315037</v>
      </c>
      <c r="F5255">
        <v>2.8561336196286646E-3</v>
      </c>
      <c r="G5255">
        <v>1.8343355776799797E-3</v>
      </c>
      <c r="H5255">
        <v>6.3356565888421911E-6</v>
      </c>
      <c r="I5255">
        <v>6.7038326127251511E-6</v>
      </c>
      <c r="J5255">
        <v>2.8561336196286646E-3</v>
      </c>
      <c r="K5255">
        <v>1.8343355776799797E-3</v>
      </c>
      <c r="L5255">
        <v>-27.268882236843559</v>
      </c>
      <c r="M5255">
        <v>-1.388493456470006</v>
      </c>
      <c r="N5255">
        <v>26.324640149004235</v>
      </c>
      <c r="O5255">
        <v>-9.7283864889057838</v>
      </c>
      <c r="P5255">
        <v>24.461095136911617</v>
      </c>
      <c r="Q5255">
        <v>2.9225915452503301E-3</v>
      </c>
      <c r="R5255">
        <v>3.6165336686779367E-3</v>
      </c>
      <c r="S5255">
        <v>15.902516840022471</v>
      </c>
      <c r="T5255">
        <v>-1.3340509769588325</v>
      </c>
    </row>
    <row r="5256" spans="1:20" x14ac:dyDescent="0.35">
      <c r="A5256">
        <v>210.16</v>
      </c>
      <c r="B5256">
        <v>0.71401445134229935</v>
      </c>
      <c r="C5256">
        <v>-1.3996594854826194</v>
      </c>
      <c r="D5256">
        <v>0.70965409369959365</v>
      </c>
      <c r="E5256">
        <v>-1.4030176016533469</v>
      </c>
      <c r="F5256">
        <v>4.3603576427057034E-3</v>
      </c>
      <c r="G5256">
        <v>3.3581161707274543E-3</v>
      </c>
      <c r="H5256">
        <v>6.3380689698476072E-6</v>
      </c>
      <c r="I5256">
        <v>6.7047028528019108E-6</v>
      </c>
      <c r="J5256">
        <v>4.3603576427057034E-3</v>
      </c>
      <c r="K5256">
        <v>3.3581161707274543E-3</v>
      </c>
      <c r="L5256">
        <v>-35.476353018211981</v>
      </c>
      <c r="M5256">
        <v>-5.2956496602420478</v>
      </c>
      <c r="N5256">
        <v>30.239273076496378</v>
      </c>
      <c r="O5256">
        <v>-7.7805142869217239</v>
      </c>
      <c r="P5256">
        <v>29.221177827492266</v>
      </c>
      <c r="Q5256">
        <v>2.9225915452503301E-3</v>
      </c>
      <c r="R5256">
        <v>3.6165336686779367E-3</v>
      </c>
      <c r="S5256">
        <v>15.905939099644566</v>
      </c>
      <c r="T5256">
        <v>-1.33251417880129</v>
      </c>
    </row>
    <row r="5257" spans="1:20" x14ac:dyDescent="0.35">
      <c r="A5257">
        <v>210.2</v>
      </c>
      <c r="B5257">
        <v>0.71007046426820264</v>
      </c>
      <c r="C5257">
        <v>-1.401957023307276</v>
      </c>
      <c r="D5257">
        <v>0.70659572651435165</v>
      </c>
      <c r="E5257">
        <v>-1.4040235843974189</v>
      </c>
      <c r="F5257">
        <v>3.4747377538509872E-3</v>
      </c>
      <c r="G5257">
        <v>2.0665610901429154E-3</v>
      </c>
      <c r="H5257">
        <v>6.3391602433423158E-6</v>
      </c>
      <c r="I5257">
        <v>6.7042397576509391E-6</v>
      </c>
      <c r="J5257">
        <v>3.4747377538509872E-3</v>
      </c>
      <c r="K5257">
        <v>2.0665610901429154E-3</v>
      </c>
      <c r="L5257">
        <v>-36.6381112622853</v>
      </c>
      <c r="M5257">
        <v>-5.6175597650362956</v>
      </c>
      <c r="N5257">
        <v>31.068726965844871</v>
      </c>
      <c r="O5257">
        <v>-7.8695470806334891</v>
      </c>
      <c r="P5257">
        <v>30.055548972259835</v>
      </c>
      <c r="Q5257">
        <v>2.9225915452503301E-3</v>
      </c>
      <c r="R5257">
        <v>3.6165336686779367E-3</v>
      </c>
      <c r="S5257">
        <v>15.908352092863725</v>
      </c>
      <c r="T5257">
        <v>-1.3332898119766632</v>
      </c>
    </row>
    <row r="5258" spans="1:20" x14ac:dyDescent="0.35">
      <c r="A5258">
        <v>210.24</v>
      </c>
      <c r="B5258">
        <v>0.70611915539002013</v>
      </c>
      <c r="C5258">
        <v>-1.4042434551932463</v>
      </c>
      <c r="D5258">
        <v>0.70334461709279616</v>
      </c>
      <c r="E5258">
        <v>-1.4053156285984141</v>
      </c>
      <c r="F5258">
        <v>2.7745382972239607E-3</v>
      </c>
      <c r="G5258">
        <v>1.0721734051677423E-3</v>
      </c>
      <c r="H5258">
        <v>6.3394187372588883E-6</v>
      </c>
      <c r="I5258">
        <v>6.7031831314483705E-6</v>
      </c>
      <c r="J5258">
        <v>2.7745382972239607E-3</v>
      </c>
      <c r="K5258">
        <v>1.0721734051677423E-3</v>
      </c>
      <c r="L5258">
        <v>-32.667421765384944</v>
      </c>
      <c r="M5258">
        <v>-4.062815589418463</v>
      </c>
      <c r="N5258">
        <v>28.73458040523866</v>
      </c>
      <c r="O5258">
        <v>-8.4367564460680331</v>
      </c>
      <c r="P5258">
        <v>27.468113363222727</v>
      </c>
      <c r="Q5258">
        <v>2.9225915452503301E-3</v>
      </c>
      <c r="R5258">
        <v>3.6165336686779367E-3</v>
      </c>
      <c r="S5258">
        <v>15.910815061729959</v>
      </c>
      <c r="T5258">
        <v>-1.3337806012083933</v>
      </c>
    </row>
    <row r="5259" spans="1:20" x14ac:dyDescent="0.35">
      <c r="A5259">
        <v>210.28</v>
      </c>
      <c r="B5259">
        <v>0.70216055595892579</v>
      </c>
      <c r="C5259">
        <v>-1.4065187579936285</v>
      </c>
      <c r="D5259">
        <v>0.69890985302490038</v>
      </c>
      <c r="E5259">
        <v>-1.4082735795486652</v>
      </c>
      <c r="F5259">
        <v>3.2507029340254068E-3</v>
      </c>
      <c r="G5259">
        <v>1.7548215550367008E-3</v>
      </c>
      <c r="H5259">
        <v>6.3402227788769977E-6</v>
      </c>
      <c r="I5259">
        <v>6.7024939369939345E-6</v>
      </c>
      <c r="J5259">
        <v>3.2507029340254068E-3</v>
      </c>
      <c r="K5259">
        <v>1.7548215550367008E-3</v>
      </c>
      <c r="L5259">
        <v>-31.205876261912838</v>
      </c>
      <c r="M5259">
        <v>-3.3664017911764086</v>
      </c>
      <c r="N5259">
        <v>28.033502818878638</v>
      </c>
      <c r="O5259">
        <v>-8.9087680364336777</v>
      </c>
      <c r="P5259">
        <v>26.580277131156745</v>
      </c>
      <c r="Q5259">
        <v>2.9225915452503301E-3</v>
      </c>
      <c r="R5259">
        <v>3.6165336686779367E-3</v>
      </c>
      <c r="S5259">
        <v>15.91363849368072</v>
      </c>
      <c r="T5259">
        <v>-1.3326983103314061</v>
      </c>
    </row>
    <row r="5260" spans="1:20" x14ac:dyDescent="0.35">
      <c r="A5260">
        <v>210.32</v>
      </c>
      <c r="B5260">
        <v>0.69819469729877381</v>
      </c>
      <c r="C5260">
        <v>-1.4087829086493933</v>
      </c>
      <c r="D5260">
        <v>0.69581064342205068</v>
      </c>
      <c r="E5260">
        <v>-1.4093391776919413</v>
      </c>
      <c r="F5260">
        <v>2.3840538767231356E-3</v>
      </c>
      <c r="G5260">
        <v>5.5626904254801879E-4</v>
      </c>
      <c r="H5260">
        <v>6.3400979433775187E-6</v>
      </c>
      <c r="I5260">
        <v>6.7012782954861768E-6</v>
      </c>
      <c r="J5260">
        <v>2.3840538767231356E-3</v>
      </c>
      <c r="K5260">
        <v>5.5626904254801879E-4</v>
      </c>
      <c r="L5260">
        <v>-34.9434902071498</v>
      </c>
      <c r="M5260">
        <v>-5.1227007132265783</v>
      </c>
      <c r="N5260">
        <v>29.884188408918206</v>
      </c>
      <c r="O5260">
        <v>-8.0641000159735601</v>
      </c>
      <c r="P5260">
        <v>28.775597435884741</v>
      </c>
      <c r="Q5260">
        <v>2.9225915452503301E-3</v>
      </c>
      <c r="R5260">
        <v>3.6165336686779367E-3</v>
      </c>
      <c r="S5260">
        <v>15.916045730905308</v>
      </c>
      <c r="T5260">
        <v>-1.3333774600573929</v>
      </c>
    </row>
    <row r="5261" spans="1:20" x14ac:dyDescent="0.35">
      <c r="A5261">
        <v>210.36</v>
      </c>
      <c r="B5261">
        <v>0.69422161080586353</v>
      </c>
      <c r="C5261">
        <v>-1.4110358841896082</v>
      </c>
      <c r="D5261">
        <v>0.69083414425824119</v>
      </c>
      <c r="E5261">
        <v>-1.4133924589015248</v>
      </c>
      <c r="F5261">
        <v>3.387466547622342E-3</v>
      </c>
      <c r="G5261">
        <v>2.3565747119165259E-3</v>
      </c>
      <c r="H5261">
        <v>6.3410741471166598E-6</v>
      </c>
      <c r="I5261">
        <v>6.7010600761092483E-6</v>
      </c>
      <c r="J5261">
        <v>3.387466547622342E-3</v>
      </c>
      <c r="K5261">
        <v>2.3565747119165259E-3</v>
      </c>
      <c r="L5261">
        <v>-30.313328280712856</v>
      </c>
      <c r="M5261">
        <v>-2.7945098979153062</v>
      </c>
      <c r="N5261">
        <v>27.78688207379421</v>
      </c>
      <c r="O5261">
        <v>-9.5256322814813181</v>
      </c>
      <c r="P5261">
        <v>26.103125196438587</v>
      </c>
      <c r="Q5261">
        <v>2.9225915452503301E-3</v>
      </c>
      <c r="R5261">
        <v>3.6165336686779367E-3</v>
      </c>
      <c r="S5261">
        <v>15.918854527092259</v>
      </c>
      <c r="T5261">
        <v>-1.3310409280031807</v>
      </c>
    </row>
    <row r="5262" spans="1:20" x14ac:dyDescent="0.35">
      <c r="A5262">
        <v>210.4</v>
      </c>
      <c r="B5262">
        <v>0.69024132794867521</v>
      </c>
      <c r="C5262">
        <v>-1.4132776617316689</v>
      </c>
      <c r="D5262">
        <v>0.68586368807730658</v>
      </c>
      <c r="E5262">
        <v>-1.415948499658142</v>
      </c>
      <c r="F5262">
        <v>4.3776398713686326E-3</v>
      </c>
      <c r="G5262">
        <v>2.6708379264730464E-3</v>
      </c>
      <c r="H5262">
        <v>6.3435114511836203E-6</v>
      </c>
      <c r="I5262">
        <v>6.7011422496795537E-6</v>
      </c>
      <c r="J5262">
        <v>4.3776398713686326E-3</v>
      </c>
      <c r="K5262">
        <v>2.6708379264730464E-3</v>
      </c>
      <c r="L5262">
        <v>-32.660701955579768</v>
      </c>
      <c r="M5262">
        <v>-4.7391011675865951</v>
      </c>
      <c r="N5262">
        <v>27.989797375528227</v>
      </c>
      <c r="O5262">
        <v>-7.8470721823996739</v>
      </c>
      <c r="P5262">
        <v>26.867307555602515</v>
      </c>
      <c r="Q5262">
        <v>2.9225915452503301E-3</v>
      </c>
      <c r="R5262">
        <v>3.6165336686779367E-3</v>
      </c>
      <c r="S5262">
        <v>15.922306136747103</v>
      </c>
      <c r="T5262">
        <v>-1.3308406471460306</v>
      </c>
    </row>
    <row r="5263" spans="1:20" x14ac:dyDescent="0.35">
      <c r="A5263">
        <v>210.44</v>
      </c>
      <c r="B5263">
        <v>0.68625388026763001</v>
      </c>
      <c r="C5263">
        <v>-1.4155082184815222</v>
      </c>
      <c r="D5263">
        <v>0.6813120066625773</v>
      </c>
      <c r="E5263">
        <v>-1.4193153093781401</v>
      </c>
      <c r="F5263">
        <v>4.9418736050527157E-3</v>
      </c>
      <c r="G5263">
        <v>3.807090896617904E-3</v>
      </c>
      <c r="H5263">
        <v>6.3469471416581793E-6</v>
      </c>
      <c r="I5263">
        <v>6.7026232072708549E-6</v>
      </c>
      <c r="J5263">
        <v>4.9418736050527157E-3</v>
      </c>
      <c r="K5263">
        <v>3.807090896617904E-3</v>
      </c>
      <c r="L5263">
        <v>-33.987244115071448</v>
      </c>
      <c r="M5263">
        <v>-4.0541200412004041</v>
      </c>
      <c r="N5263">
        <v>30.103959418436652</v>
      </c>
      <c r="O5263">
        <v>-9.5727114124115325</v>
      </c>
      <c r="P5263">
        <v>28.54140096213861</v>
      </c>
      <c r="Q5263">
        <v>2.9225915452503301E-3</v>
      </c>
      <c r="R5263">
        <v>3.6165336686779367E-3</v>
      </c>
      <c r="S5263">
        <v>15.924984940503318</v>
      </c>
      <c r="T5263">
        <v>-1.3291298591425527</v>
      </c>
    </row>
    <row r="5264" spans="1:20" x14ac:dyDescent="0.35">
      <c r="A5264">
        <v>210.48</v>
      </c>
      <c r="B5264">
        <v>0.68225929937484842</v>
      </c>
      <c r="C5264">
        <v>-1.4177275317338873</v>
      </c>
      <c r="D5264">
        <v>0.67977439019611452</v>
      </c>
      <c r="E5264">
        <v>-1.4183472625016216</v>
      </c>
      <c r="F5264">
        <v>2.4849091787338962E-3</v>
      </c>
      <c r="G5264">
        <v>6.1973076773425007E-4</v>
      </c>
      <c r="H5264">
        <v>6.3469144277088913E-6</v>
      </c>
      <c r="I5264">
        <v>6.7014226454272686E-6</v>
      </c>
      <c r="J5264">
        <v>2.4849091787338962E-3</v>
      </c>
      <c r="K5264">
        <v>6.1973076773425007E-4</v>
      </c>
      <c r="L5264">
        <v>-37.347626858085533</v>
      </c>
      <c r="M5264">
        <v>-6.4998466315320416</v>
      </c>
      <c r="N5264">
        <v>30.858990137519406</v>
      </c>
      <c r="O5264">
        <v>-7.5101095475413091</v>
      </c>
      <c r="P5264">
        <v>29.931179844627724</v>
      </c>
      <c r="Q5264">
        <v>2.9225915452503301E-3</v>
      </c>
      <c r="R5264">
        <v>3.6165336686779367E-3</v>
      </c>
      <c r="S5264">
        <v>15.926845704811829</v>
      </c>
      <c r="T5264">
        <v>-1.3316214322873114</v>
      </c>
    </row>
    <row r="5265" spans="1:20" x14ac:dyDescent="0.35">
      <c r="A5265">
        <v>210.51999999999998</v>
      </c>
      <c r="B5265">
        <v>0.67825761695388576</v>
      </c>
      <c r="C5265">
        <v>-1.4199355788724868</v>
      </c>
      <c r="D5265">
        <v>0.67666890198021157</v>
      </c>
      <c r="E5265">
        <v>-1.4212880484836794</v>
      </c>
      <c r="F5265">
        <v>1.5887149736741879E-3</v>
      </c>
      <c r="G5265">
        <v>1.3524696111926193E-3</v>
      </c>
      <c r="H5265">
        <v>6.3461881930660094E-6</v>
      </c>
      <c r="I5265">
        <v>6.7004970662866484E-6</v>
      </c>
      <c r="J5265">
        <v>1.5887149736741879E-3</v>
      </c>
      <c r="K5265">
        <v>1.3524696111926193E-3</v>
      </c>
      <c r="L5265">
        <v>-31.212877231153314</v>
      </c>
      <c r="M5265">
        <v>-2.6581286351373334</v>
      </c>
      <c r="N5265">
        <v>28.87519521869914</v>
      </c>
      <c r="O5265">
        <v>-10.428864761238053</v>
      </c>
      <c r="P5265">
        <v>26.926115180430184</v>
      </c>
      <c r="Q5265">
        <v>2.9225915452503301E-3</v>
      </c>
      <c r="R5265">
        <v>3.6165336686779367E-3</v>
      </c>
      <c r="S5265">
        <v>15.928366987970056</v>
      </c>
      <c r="T5265">
        <v>-1.3294910795133588</v>
      </c>
    </row>
    <row r="5266" spans="1:20" x14ac:dyDescent="0.35">
      <c r="A5266">
        <v>210.56</v>
      </c>
      <c r="B5266">
        <v>0.67424886475949108</v>
      </c>
      <c r="C5266">
        <v>-1.4221323373702659</v>
      </c>
      <c r="D5266">
        <v>0.67381655410949792</v>
      </c>
      <c r="E5266">
        <v>-1.4222008969353919</v>
      </c>
      <c r="F5266">
        <v>4.3231064999316171E-4</v>
      </c>
      <c r="G5266">
        <v>6.8559565125969613E-5</v>
      </c>
      <c r="H5266">
        <v>6.3450183363338214E-6</v>
      </c>
      <c r="I5266">
        <v>6.6992253100373947E-6</v>
      </c>
      <c r="J5266">
        <v>4.3231064999316171E-4</v>
      </c>
      <c r="K5266">
        <v>6.8559565125969613E-5</v>
      </c>
      <c r="L5266">
        <v>-32.958966910094588</v>
      </c>
      <c r="M5266">
        <v>-5.0792092561820681</v>
      </c>
      <c r="N5266">
        <v>27.926331318169044</v>
      </c>
      <c r="O5266">
        <v>-7.7276494507098121</v>
      </c>
      <c r="P5266">
        <v>26.835860613348949</v>
      </c>
      <c r="Q5266">
        <v>2.9225915452503301E-3</v>
      </c>
      <c r="R5266">
        <v>3.6165336686779367E-3</v>
      </c>
      <c r="S5266">
        <v>15.930576225584614</v>
      </c>
      <c r="T5266">
        <v>-1.3301379616645319</v>
      </c>
    </row>
    <row r="5267" spans="1:20" x14ac:dyDescent="0.35">
      <c r="A5267">
        <v>210.6</v>
      </c>
      <c r="B5267">
        <v>0.67023307461735193</v>
      </c>
      <c r="C5267">
        <v>-1.4243177847896162</v>
      </c>
      <c r="D5267">
        <v>0.66818833141280809</v>
      </c>
      <c r="E5267">
        <v>-1.4263298614002271</v>
      </c>
      <c r="F5267">
        <v>2.0447432045438418E-3</v>
      </c>
      <c r="G5267">
        <v>2.012076610610869E-3</v>
      </c>
      <c r="H5267">
        <v>6.3446073899677349E-6</v>
      </c>
      <c r="I5267">
        <v>6.698721934985539E-6</v>
      </c>
      <c r="J5267">
        <v>2.0447432045438418E-3</v>
      </c>
      <c r="K5267">
        <v>2.012076610610869E-3</v>
      </c>
      <c r="L5267">
        <v>-28.921748455670368</v>
      </c>
      <c r="M5267">
        <v>-2.6609666235930147</v>
      </c>
      <c r="N5267">
        <v>26.529126426719806</v>
      </c>
      <c r="O5267">
        <v>-9.5496458706950804</v>
      </c>
      <c r="P5267">
        <v>24.750733579213353</v>
      </c>
      <c r="Q5267">
        <v>2.9225915452503301E-3</v>
      </c>
      <c r="R5267">
        <v>3.6165336686779367E-3</v>
      </c>
      <c r="S5267">
        <v>15.933844209977975</v>
      </c>
      <c r="T5267">
        <v>-1.3279707541653958</v>
      </c>
    </row>
    <row r="5268" spans="1:20" x14ac:dyDescent="0.35">
      <c r="A5268">
        <v>210.64</v>
      </c>
      <c r="B5268">
        <v>0.66621027842385194</v>
      </c>
      <c r="C5268">
        <v>-1.4264918987825947</v>
      </c>
      <c r="D5268">
        <v>0.66374883047289512</v>
      </c>
      <c r="E5268">
        <v>-1.4281957904740445</v>
      </c>
      <c r="F5268">
        <v>2.4614479509568188E-3</v>
      </c>
      <c r="G5268">
        <v>1.7038916914497992E-3</v>
      </c>
      <c r="H5268">
        <v>6.3445531121293652E-6</v>
      </c>
      <c r="I5268">
        <v>6.6980013207765401E-6</v>
      </c>
      <c r="J5268">
        <v>2.4614479509568188E-3</v>
      </c>
      <c r="K5268">
        <v>1.7038916914497992E-3</v>
      </c>
      <c r="L5268">
        <v>-34.590917431971327</v>
      </c>
      <c r="M5268">
        <v>-5.435811351686807</v>
      </c>
      <c r="N5268">
        <v>29.199695705802984</v>
      </c>
      <c r="O5268">
        <v>-8.1917334237437576</v>
      </c>
      <c r="P5268">
        <v>28.027089267810322</v>
      </c>
      <c r="Q5268">
        <v>2.9225915452503301E-3</v>
      </c>
      <c r="R5268">
        <v>3.6165336686779367E-3</v>
      </c>
      <c r="S5268">
        <v>15.937050645568414</v>
      </c>
      <c r="T5268">
        <v>-1.3282730074963267</v>
      </c>
    </row>
    <row r="5269" spans="1:20" x14ac:dyDescent="0.35">
      <c r="A5269">
        <v>210.68</v>
      </c>
      <c r="B5269">
        <v>0.66218050814580409</v>
      </c>
      <c r="C5269">
        <v>-1.4286546570911518</v>
      </c>
      <c r="D5269">
        <v>0.66010667846323301</v>
      </c>
      <c r="E5269">
        <v>-1.4281553539114462</v>
      </c>
      <c r="F5269">
        <v>2.0738296825710822E-3</v>
      </c>
      <c r="G5269">
        <v>-4.9930317970559024E-4</v>
      </c>
      <c r="H5269">
        <v>6.3441651501779948E-6</v>
      </c>
      <c r="I5269">
        <v>6.6967771944182429E-6</v>
      </c>
      <c r="J5269">
        <v>2.0738296825710822E-3</v>
      </c>
      <c r="K5269">
        <v>4.9930317970559024E-4</v>
      </c>
      <c r="L5269">
        <v>-33.965855887025079</v>
      </c>
      <c r="M5269">
        <v>-5.3463380011668944</v>
      </c>
      <c r="N5269">
        <v>28.658748998697892</v>
      </c>
      <c r="O5269">
        <v>-8.0514878470035178</v>
      </c>
      <c r="P5269">
        <v>27.504498497880707</v>
      </c>
      <c r="Q5269">
        <v>2.9225915452503301E-3</v>
      </c>
      <c r="R5269">
        <v>3.6165336686779367E-3</v>
      </c>
      <c r="S5269">
        <v>15.940410217407011</v>
      </c>
      <c r="T5269">
        <v>-1.3308152238794588</v>
      </c>
    </row>
    <row r="5270" spans="1:20" x14ac:dyDescent="0.35">
      <c r="A5270">
        <v>210.72</v>
      </c>
      <c r="B5270">
        <v>0.65814379582020632</v>
      </c>
      <c r="C5270">
        <v>-1.430806037547345</v>
      </c>
      <c r="D5270">
        <v>0.65248222111601217</v>
      </c>
      <c r="E5270">
        <v>-1.4327708536047348</v>
      </c>
      <c r="F5270">
        <v>5.66157470419415E-3</v>
      </c>
      <c r="G5270">
        <v>1.96481605738974E-3</v>
      </c>
      <c r="H5270">
        <v>6.3490444940726605E-6</v>
      </c>
      <c r="I5270">
        <v>6.6962388996649608E-6</v>
      </c>
      <c r="J5270">
        <v>5.66157470419415E-3</v>
      </c>
      <c r="K5270">
        <v>1.96481605738974E-3</v>
      </c>
      <c r="L5270">
        <v>-27.244983150268965</v>
      </c>
      <c r="M5270">
        <v>-1.9531754264067975</v>
      </c>
      <c r="N5270">
        <v>25.641671253263326</v>
      </c>
      <c r="O5270">
        <v>-10.047448373893383</v>
      </c>
      <c r="P5270">
        <v>23.591186613529594</v>
      </c>
      <c r="Q5270">
        <v>2.9225915452503301E-3</v>
      </c>
      <c r="R5270">
        <v>3.6165336686779367E-3</v>
      </c>
      <c r="S5270">
        <v>15.945213383744006</v>
      </c>
      <c r="T5270">
        <v>-1.3291693207126349</v>
      </c>
    </row>
    <row r="5271" spans="1:20" x14ac:dyDescent="0.35">
      <c r="A5271">
        <v>210.76</v>
      </c>
      <c r="B5271">
        <v>0.65410017355398642</v>
      </c>
      <c r="C5271">
        <v>-1.4329460180735638</v>
      </c>
      <c r="D5271">
        <v>0.64563260159328373</v>
      </c>
      <c r="E5271">
        <v>-1.4376581717767656</v>
      </c>
      <c r="F5271">
        <v>8.4675719607026911E-3</v>
      </c>
      <c r="G5271">
        <v>4.7121537032017713E-3</v>
      </c>
      <c r="H5271">
        <v>6.3614450121780887E-6</v>
      </c>
      <c r="I5271">
        <v>6.6991816233125756E-6</v>
      </c>
      <c r="J5271">
        <v>8.4675719607026911E-3</v>
      </c>
      <c r="K5271">
        <v>4.7121537032017713E-3</v>
      </c>
      <c r="L5271">
        <v>-34.596626665705884</v>
      </c>
      <c r="M5271">
        <v>-4.537324224783382</v>
      </c>
      <c r="N5271">
        <v>30.190932525510327</v>
      </c>
      <c r="O5271">
        <v>-9.9139213341048507</v>
      </c>
      <c r="P5271">
        <v>28.516777001286421</v>
      </c>
      <c r="Q5271">
        <v>2.9225915452503301E-3</v>
      </c>
      <c r="R5271">
        <v>3.6165336686779367E-3</v>
      </c>
      <c r="S5271">
        <v>15.949130953968906</v>
      </c>
      <c r="T5271">
        <v>-1.3265230519951281</v>
      </c>
    </row>
    <row r="5272" spans="1:20" x14ac:dyDescent="0.35">
      <c r="A5272">
        <v>210.8</v>
      </c>
      <c r="B5272">
        <v>0.65004967352374454</v>
      </c>
      <c r="C5272">
        <v>-1.4350745766827466</v>
      </c>
      <c r="D5272">
        <v>0.64191251423588414</v>
      </c>
      <c r="E5272">
        <v>-1.4400125763061591</v>
      </c>
      <c r="F5272">
        <v>8.1371592878604071E-3</v>
      </c>
      <c r="G5272">
        <v>4.937999623412459E-3</v>
      </c>
      <c r="H5272">
        <v>6.3727999573998368E-6</v>
      </c>
      <c r="I5272">
        <v>6.7025367093792631E-6</v>
      </c>
      <c r="J5272">
        <v>8.1371592878604071E-3</v>
      </c>
      <c r="K5272">
        <v>4.937999623412459E-3</v>
      </c>
      <c r="L5272">
        <v>-37.972487890884572</v>
      </c>
      <c r="M5272">
        <v>-6.1346294559673176</v>
      </c>
      <c r="N5272">
        <v>31.880393289179025</v>
      </c>
      <c r="O5272">
        <v>-9.2714217382951176</v>
      </c>
      <c r="P5272">
        <v>30.502462445242017</v>
      </c>
      <c r="Q5272">
        <v>2.9225915452503301E-3</v>
      </c>
      <c r="R5272">
        <v>3.6165336686779367E-3</v>
      </c>
      <c r="S5272">
        <v>15.9513835914477</v>
      </c>
      <c r="T5272">
        <v>-1.3254998390756236</v>
      </c>
    </row>
    <row r="5273" spans="1:20" x14ac:dyDescent="0.35">
      <c r="A5273">
        <v>210.84</v>
      </c>
      <c r="B5273">
        <v>0.64599232797550532</v>
      </c>
      <c r="C5273">
        <v>-1.437191691478598</v>
      </c>
      <c r="D5273">
        <v>0.64056672776436763</v>
      </c>
      <c r="E5273">
        <v>-1.4398467251408247</v>
      </c>
      <c r="F5273">
        <v>5.4256002111376933E-3</v>
      </c>
      <c r="G5273">
        <v>2.6550336622266357E-3</v>
      </c>
      <c r="H5273">
        <v>6.3771748317726935E-6</v>
      </c>
      <c r="I5273">
        <v>6.7026024656459879E-6</v>
      </c>
      <c r="J5273">
        <v>5.4256002111376933E-3</v>
      </c>
      <c r="K5273">
        <v>2.6550336622266357E-3</v>
      </c>
      <c r="L5273">
        <v>-36.598074586327421</v>
      </c>
      <c r="M5273">
        <v>-5.9895503656674967</v>
      </c>
      <c r="N5273">
        <v>30.64298796580551</v>
      </c>
      <c r="O5273">
        <v>-8.8257550614245321</v>
      </c>
      <c r="P5273">
        <v>29.344484304009171</v>
      </c>
      <c r="Q5273">
        <v>2.9225915452503301E-3</v>
      </c>
      <c r="R5273">
        <v>3.6165336686779367E-3</v>
      </c>
      <c r="S5273">
        <v>15.952688543337807</v>
      </c>
      <c r="T5273">
        <v>-1.3266354628187129</v>
      </c>
    </row>
    <row r="5274" spans="1:20" x14ac:dyDescent="0.35">
      <c r="A5274">
        <v>210.88</v>
      </c>
      <c r="B5274">
        <v>0.64192816922445728</v>
      </c>
      <c r="C5274">
        <v>-1.4392973406558072</v>
      </c>
      <c r="D5274">
        <v>0.63796952058982015</v>
      </c>
      <c r="E5274">
        <v>-1.4404938141441272</v>
      </c>
      <c r="F5274">
        <v>3.9586486346371297E-3</v>
      </c>
      <c r="G5274">
        <v>1.1964734883200823E-3</v>
      </c>
      <c r="H5274">
        <v>6.3789373434701597E-6</v>
      </c>
      <c r="I5274">
        <v>6.7016028347608383E-6</v>
      </c>
      <c r="J5274">
        <v>3.9586486346371297E-3</v>
      </c>
      <c r="K5274">
        <v>1.1964734883200823E-3</v>
      </c>
      <c r="L5274">
        <v>-31.116724397598947</v>
      </c>
      <c r="M5274">
        <v>-4.0764990189784527</v>
      </c>
      <c r="N5274">
        <v>27.15690496949717</v>
      </c>
      <c r="O5274">
        <v>-9.0438128015096257</v>
      </c>
      <c r="P5274">
        <v>25.606775227145466</v>
      </c>
      <c r="Q5274">
        <v>2.9225915452503301E-3</v>
      </c>
      <c r="R5274">
        <v>3.6165336686779367E-3</v>
      </c>
      <c r="S5274">
        <v>15.954737012405953</v>
      </c>
      <c r="T5274">
        <v>-1.3273860502364285</v>
      </c>
    </row>
    <row r="5275" spans="1:20" x14ac:dyDescent="0.35">
      <c r="A5275">
        <v>210.92000000000002</v>
      </c>
      <c r="B5275">
        <v>0.63785722965469072</v>
      </c>
      <c r="C5275">
        <v>-1.4413915025002686</v>
      </c>
      <c r="D5275">
        <v>0.6347133180581519</v>
      </c>
      <c r="E5275">
        <v>-1.4421581639186531</v>
      </c>
      <c r="F5275">
        <v>3.1439115965388176E-3</v>
      </c>
      <c r="G5275">
        <v>7.6666141838455104E-4</v>
      </c>
      <c r="H5275">
        <v>6.3796019704673877E-6</v>
      </c>
      <c r="I5275">
        <v>6.7004435945059427E-6</v>
      </c>
      <c r="J5275">
        <v>3.1439115965388176E-3</v>
      </c>
      <c r="K5275">
        <v>7.6666141838455104E-4</v>
      </c>
      <c r="L5275">
        <v>-32.248398105213958</v>
      </c>
      <c r="M5275">
        <v>-4.1572185039837359</v>
      </c>
      <c r="N5275">
        <v>28.220847791509794</v>
      </c>
      <c r="O5275">
        <v>-9.5394549396293993</v>
      </c>
      <c r="P5275">
        <v>26.559650779450084</v>
      </c>
      <c r="Q5275">
        <v>2.9225915452503301E-3</v>
      </c>
      <c r="R5275">
        <v>3.6165336686779367E-3</v>
      </c>
      <c r="S5275">
        <v>15.956885930835965</v>
      </c>
      <c r="T5275">
        <v>-1.3270492955635893</v>
      </c>
    </row>
    <row r="5276" spans="1:20" x14ac:dyDescent="0.35">
      <c r="A5276">
        <v>210.96</v>
      </c>
      <c r="B5276">
        <v>0.63377954171894868</v>
      </c>
      <c r="C5276">
        <v>-1.443474155389294</v>
      </c>
      <c r="D5276">
        <v>0.63131555327344557</v>
      </c>
      <c r="E5276">
        <v>-1.4425336966286764</v>
      </c>
      <c r="F5276">
        <v>2.4639884455031069E-3</v>
      </c>
      <c r="G5276">
        <v>-9.4045876061765732E-4</v>
      </c>
      <c r="H5276">
        <v>6.3795435130435217E-6</v>
      </c>
      <c r="I5276">
        <v>6.6993410388824198E-6</v>
      </c>
      <c r="J5276">
        <v>2.4639884455031069E-3</v>
      </c>
      <c r="K5276">
        <v>9.4045876061765732E-4</v>
      </c>
      <c r="L5276">
        <v>-32.445907805696379</v>
      </c>
      <c r="M5276">
        <v>-4.9918544613943352</v>
      </c>
      <c r="N5276">
        <v>27.502844103830558</v>
      </c>
      <c r="O5276">
        <v>-8.4265619634140556</v>
      </c>
      <c r="P5276">
        <v>26.180135356341282</v>
      </c>
      <c r="Q5276">
        <v>2.9225915452503301E-3</v>
      </c>
      <c r="R5276">
        <v>3.6165336686779367E-3</v>
      </c>
      <c r="S5276">
        <v>15.959785931539145</v>
      </c>
      <c r="T5276">
        <v>-1.3287071562889683</v>
      </c>
    </row>
    <row r="5277" spans="1:20" x14ac:dyDescent="0.35">
      <c r="A5277">
        <v>211</v>
      </c>
      <c r="B5277">
        <v>0.62969513793836607</v>
      </c>
      <c r="C5277">
        <v>-1.445545277791829</v>
      </c>
      <c r="D5277">
        <v>0.62608606666136757</v>
      </c>
      <c r="E5277">
        <v>-1.4454556179420417</v>
      </c>
      <c r="F5277">
        <v>3.6090712769984989E-3</v>
      </c>
      <c r="G5277">
        <v>-8.9659849787260271E-5</v>
      </c>
      <c r="H5277">
        <v>6.3808031514001198E-6</v>
      </c>
      <c r="I5277">
        <v>6.6980727860108857E-6</v>
      </c>
      <c r="J5277">
        <v>3.6090712769984989E-3</v>
      </c>
      <c r="K5277">
        <v>8.9659849787260271E-5</v>
      </c>
      <c r="L5277">
        <v>-30.650842140358726</v>
      </c>
      <c r="M5277">
        <v>-3.3792612365048802</v>
      </c>
      <c r="N5277">
        <v>27.468167361376906</v>
      </c>
      <c r="O5277">
        <v>-10.056733977587401</v>
      </c>
      <c r="P5277">
        <v>25.560953031854087</v>
      </c>
      <c r="Q5277">
        <v>2.9225915452503301E-3</v>
      </c>
      <c r="R5277">
        <v>3.6165336686779367E-3</v>
      </c>
      <c r="S5277">
        <v>15.963091196220455</v>
      </c>
      <c r="T5277">
        <v>-1.327747608351475</v>
      </c>
    </row>
    <row r="5278" spans="1:20" x14ac:dyDescent="0.35">
      <c r="A5278">
        <v>211.04</v>
      </c>
      <c r="B5278">
        <v>0.62560405090221116</v>
      </c>
      <c r="C5278">
        <v>-1.4476048482686688</v>
      </c>
      <c r="D5278">
        <v>0.61884346906352505</v>
      </c>
      <c r="E5278">
        <v>-1.4497579433269339</v>
      </c>
      <c r="F5278">
        <v>6.7605818386861083E-3</v>
      </c>
      <c r="G5278">
        <v>2.1530950582651087E-3</v>
      </c>
      <c r="H5278">
        <v>6.38825523850381E-6</v>
      </c>
      <c r="I5278">
        <v>6.6976819854696531E-6</v>
      </c>
      <c r="J5278">
        <v>6.7605818386861083E-3</v>
      </c>
      <c r="K5278">
        <v>2.1530950582651087E-3</v>
      </c>
      <c r="L5278">
        <v>-29.996044844422006</v>
      </c>
      <c r="M5278">
        <v>-3.6608633728787336</v>
      </c>
      <c r="N5278">
        <v>26.484248621499997</v>
      </c>
      <c r="O5278">
        <v>-9.4706462236016549</v>
      </c>
      <c r="P5278">
        <v>24.73302013812313</v>
      </c>
      <c r="Q5278">
        <v>2.9225915452503301E-3</v>
      </c>
      <c r="R5278">
        <v>3.6165336686779367E-3</v>
      </c>
      <c r="S5278">
        <v>15.96750602296404</v>
      </c>
      <c r="T5278">
        <v>-1.3259753263840404</v>
      </c>
    </row>
    <row r="5279" spans="1:20" x14ac:dyDescent="0.35">
      <c r="A5279">
        <v>211.07999999999998</v>
      </c>
      <c r="B5279">
        <v>0.6215063132676264</v>
      </c>
      <c r="C5279">
        <v>-1.4496528454726718</v>
      </c>
      <c r="D5279">
        <v>0.61512707371817554</v>
      </c>
      <c r="E5279">
        <v>-1.451871401193167</v>
      </c>
      <c r="F5279">
        <v>6.3792395494508547E-3</v>
      </c>
      <c r="G5279">
        <v>2.21855572049523E-3</v>
      </c>
      <c r="H5279">
        <v>6.3947551327801966E-6</v>
      </c>
      <c r="I5279">
        <v>6.6973455526351463E-6</v>
      </c>
      <c r="J5279">
        <v>6.3792395494508547E-3</v>
      </c>
      <c r="K5279">
        <v>2.21855572049523E-3</v>
      </c>
      <c r="L5279">
        <v>-38.724009905125968</v>
      </c>
      <c r="M5279">
        <v>-6.286768497351745</v>
      </c>
      <c r="N5279">
        <v>32.479183121147535</v>
      </c>
      <c r="O5279">
        <v>-9.9904098606730152</v>
      </c>
      <c r="P5279">
        <v>30.9045149942982</v>
      </c>
      <c r="Q5279">
        <v>2.9225915452503301E-3</v>
      </c>
      <c r="R5279">
        <v>3.6165336686779367E-3</v>
      </c>
      <c r="S5279">
        <v>15.96980135805814</v>
      </c>
      <c r="T5279">
        <v>-1.3251782052328358</v>
      </c>
    </row>
    <row r="5280" spans="1:20" x14ac:dyDescent="0.35">
      <c r="A5280">
        <v>211.12</v>
      </c>
      <c r="B5280">
        <v>0.61740195775936835</v>
      </c>
      <c r="C5280">
        <v>-1.4516892481489729</v>
      </c>
      <c r="D5280">
        <v>0.61034587572688526</v>
      </c>
      <c r="E5280">
        <v>-1.4556538818830314</v>
      </c>
      <c r="F5280">
        <v>7.0560820324830908E-3</v>
      </c>
      <c r="G5280">
        <v>3.9646337340584203E-3</v>
      </c>
      <c r="H5280">
        <v>6.4029751628079193E-6</v>
      </c>
      <c r="I5280">
        <v>6.6990543942893612E-6</v>
      </c>
      <c r="J5280">
        <v>7.0560820324830908E-3</v>
      </c>
      <c r="K5280">
        <v>3.9646337340584203E-3</v>
      </c>
      <c r="L5280">
        <v>-31.83586920649984</v>
      </c>
      <c r="M5280">
        <v>-3.8805382833080566</v>
      </c>
      <c r="N5280">
        <v>28.124854238826551</v>
      </c>
      <c r="O5280">
        <v>-10.277488677643353</v>
      </c>
      <c r="P5280">
        <v>26.179775637620587</v>
      </c>
      <c r="Q5280">
        <v>2.9225915452503301E-3</v>
      </c>
      <c r="R5280">
        <v>3.6165336686779367E-3</v>
      </c>
      <c r="S5280">
        <v>15.972200490908683</v>
      </c>
      <c r="T5280">
        <v>-1.3225286123151849</v>
      </c>
    </row>
    <row r="5281" spans="1:20" x14ac:dyDescent="0.35">
      <c r="A5281">
        <v>211.16</v>
      </c>
      <c r="B5281">
        <v>0.61329101716954182</v>
      </c>
      <c r="C5281">
        <v>-1.4537140351351987</v>
      </c>
      <c r="D5281">
        <v>0.60828584470506897</v>
      </c>
      <c r="E5281">
        <v>-1.4553820748374435</v>
      </c>
      <c r="F5281">
        <v>5.0051724644728512E-3</v>
      </c>
      <c r="G5281">
        <v>1.6680397022448279E-3</v>
      </c>
      <c r="H5281">
        <v>6.4065071280041894E-6</v>
      </c>
      <c r="I5281">
        <v>6.6983125954359483E-6</v>
      </c>
      <c r="J5281">
        <v>5.0051724644728512E-3</v>
      </c>
      <c r="K5281">
        <v>1.6680397022448279E-3</v>
      </c>
      <c r="L5281">
        <v>-36.61209359853747</v>
      </c>
      <c r="M5281">
        <v>-6.7976556862337212</v>
      </c>
      <c r="N5281">
        <v>29.818534030363985</v>
      </c>
      <c r="O5281">
        <v>-8.3207765503492013</v>
      </c>
      <c r="P5281">
        <v>28.634064491775067</v>
      </c>
      <c r="Q5281">
        <v>2.9225915452503301E-3</v>
      </c>
      <c r="R5281">
        <v>3.6165336686779367E-3</v>
      </c>
      <c r="S5281">
        <v>15.974189591612348</v>
      </c>
      <c r="T5281">
        <v>-1.3242312914577739</v>
      </c>
    </row>
    <row r="5282" spans="1:20" x14ac:dyDescent="0.35">
      <c r="A5282">
        <v>211.2</v>
      </c>
      <c r="B5282">
        <v>0.60917352435735961</v>
      </c>
      <c r="C5282">
        <v>-1.4557271853616691</v>
      </c>
      <c r="D5282">
        <v>0.60691177494199855</v>
      </c>
      <c r="E5282">
        <v>-1.4529347090633571</v>
      </c>
      <c r="F5282">
        <v>2.2617494153610584E-3</v>
      </c>
      <c r="G5282">
        <v>-2.7924762983120299E-3</v>
      </c>
      <c r="H5282">
        <v>6.4062626673508827E-6</v>
      </c>
      <c r="I5282">
        <v>6.6985208157126377E-6</v>
      </c>
      <c r="J5282">
        <v>2.2617494153610584E-3</v>
      </c>
      <c r="K5282">
        <v>2.7924762983120299E-3</v>
      </c>
      <c r="L5282">
        <v>-33.613140856031109</v>
      </c>
      <c r="M5282">
        <v>-5.7672209025639134</v>
      </c>
      <c r="N5282">
        <v>27.861584019031074</v>
      </c>
      <c r="O5282">
        <v>-8.2930008599535885</v>
      </c>
      <c r="P5282">
        <v>26.598759384346046</v>
      </c>
      <c r="Q5282">
        <v>2.9225915452503301E-3</v>
      </c>
      <c r="R5282">
        <v>3.6165336686779367E-3</v>
      </c>
      <c r="S5282">
        <v>15.976659469429716</v>
      </c>
      <c r="T5282">
        <v>-1.3287594933225362</v>
      </c>
    </row>
    <row r="5283" spans="1:20" x14ac:dyDescent="0.35">
      <c r="A5283">
        <v>211.24</v>
      </c>
      <c r="B5283">
        <v>0.6050495122488494</v>
      </c>
      <c r="C5283">
        <v>-1.4577286778516247</v>
      </c>
      <c r="D5283">
        <v>0.60061421821176497</v>
      </c>
      <c r="E5283">
        <v>-1.4594444022769799</v>
      </c>
      <c r="F5283">
        <v>4.4352940370844252E-3</v>
      </c>
      <c r="G5283">
        <v>1.7157244253551696E-3</v>
      </c>
      <c r="H5283">
        <v>6.4087741346981075E-6</v>
      </c>
      <c r="I5283">
        <v>6.6978099466266933E-6</v>
      </c>
      <c r="J5283">
        <v>4.4352940370844252E-3</v>
      </c>
      <c r="K5283">
        <v>1.7157244253551696E-3</v>
      </c>
      <c r="L5283">
        <v>-27.53035561279745</v>
      </c>
      <c r="M5283">
        <v>-0.59789345795131721</v>
      </c>
      <c r="N5283">
        <v>27.636820101439106</v>
      </c>
      <c r="O5283">
        <v>-13.184147869746294</v>
      </c>
      <c r="P5283">
        <v>24.289340671742675</v>
      </c>
      <c r="Q5283">
        <v>2.9225915452503301E-3</v>
      </c>
      <c r="R5283">
        <v>3.6165336686779367E-3</v>
      </c>
      <c r="S5283">
        <v>15.979005446343406</v>
      </c>
      <c r="T5283">
        <v>-1.3229076714996701</v>
      </c>
    </row>
    <row r="5284" spans="1:20" x14ac:dyDescent="0.35">
      <c r="A5284">
        <v>211.28</v>
      </c>
      <c r="B5284">
        <v>0.6009190138366115</v>
      </c>
      <c r="C5284">
        <v>-1.4597184917214259</v>
      </c>
      <c r="D5284">
        <v>0.59611240799226195</v>
      </c>
      <c r="E5284">
        <v>-1.4616110080251463</v>
      </c>
      <c r="F5284">
        <v>4.8066058443495541E-3</v>
      </c>
      <c r="G5284">
        <v>1.8925163037204484E-3</v>
      </c>
      <c r="H5284">
        <v>6.4119342114742267E-6</v>
      </c>
      <c r="I5284">
        <v>6.6972200938940077E-6</v>
      </c>
      <c r="J5284">
        <v>4.8066058443495541E-3</v>
      </c>
      <c r="K5284">
        <v>1.8925163037204484E-3</v>
      </c>
      <c r="L5284">
        <v>-34.820791588235451</v>
      </c>
      <c r="M5284">
        <v>-6.7061577573991151</v>
      </c>
      <c r="N5284">
        <v>28.115430960825062</v>
      </c>
      <c r="O5284">
        <v>-7.8100926908214419</v>
      </c>
      <c r="P5284">
        <v>27.008885765127335</v>
      </c>
      <c r="Q5284">
        <v>2.9225915452503301E-3</v>
      </c>
      <c r="R5284">
        <v>3.6165336686779367E-3</v>
      </c>
      <c r="S5284">
        <v>15.981922395692086</v>
      </c>
      <c r="T5284">
        <v>-1.3224221312204882</v>
      </c>
    </row>
    <row r="5285" spans="1:20" x14ac:dyDescent="0.35">
      <c r="A5285">
        <v>211.32</v>
      </c>
      <c r="B5285">
        <v>0.59678206217955099</v>
      </c>
      <c r="C5285">
        <v>-1.461696606180765</v>
      </c>
      <c r="D5285">
        <v>0.59144086116071248</v>
      </c>
      <c r="E5285">
        <v>-1.4643250702291279</v>
      </c>
      <c r="F5285">
        <v>5.341201018838504E-3</v>
      </c>
      <c r="G5285">
        <v>2.6284640483629218E-3</v>
      </c>
      <c r="H5285">
        <v>6.4161197705416308E-6</v>
      </c>
      <c r="I5285">
        <v>6.6972601399121077E-6</v>
      </c>
      <c r="J5285">
        <v>5.341201018838504E-3</v>
      </c>
      <c r="K5285">
        <v>2.6284640483629218E-3</v>
      </c>
      <c r="L5285">
        <v>-33.090141559460818</v>
      </c>
      <c r="M5285">
        <v>-4.6092805106623613</v>
      </c>
      <c r="N5285">
        <v>28.590706036045731</v>
      </c>
      <c r="O5285">
        <v>-10.189835659731415</v>
      </c>
      <c r="P5285">
        <v>26.713212477484767</v>
      </c>
      <c r="Q5285">
        <v>2.9225915452503301E-3</v>
      </c>
      <c r="R5285">
        <v>3.6165336686779367E-3</v>
      </c>
      <c r="S5285">
        <v>15.984693030403061</v>
      </c>
      <c r="T5285">
        <v>-1.3211873204168061</v>
      </c>
    </row>
    <row r="5286" spans="1:20" x14ac:dyDescent="0.35">
      <c r="A5286">
        <v>211.36</v>
      </c>
      <c r="B5286">
        <v>0.59263869040261341</v>
      </c>
      <c r="C5286">
        <v>-1.4636630005328766</v>
      </c>
      <c r="D5286">
        <v>0.58967213899009951</v>
      </c>
      <c r="E5286">
        <v>-1.463162318695342</v>
      </c>
      <c r="F5286">
        <v>2.9665514125138959E-3</v>
      </c>
      <c r="G5286">
        <v>-5.0068183753460005E-4</v>
      </c>
      <c r="H5286">
        <v>6.416570916712406E-6</v>
      </c>
      <c r="I5286">
        <v>6.6960403522418192E-6</v>
      </c>
      <c r="J5286">
        <v>2.9665514125138959E-3</v>
      </c>
      <c r="K5286">
        <v>5.0068183753460005E-4</v>
      </c>
      <c r="L5286">
        <v>-36.912340877754112</v>
      </c>
      <c r="M5286">
        <v>-6.9031237527817249</v>
      </c>
      <c r="N5286">
        <v>30.012454969587157</v>
      </c>
      <c r="O5286">
        <v>-8.6855806267729108</v>
      </c>
      <c r="P5286">
        <v>28.72817680392064</v>
      </c>
      <c r="Q5286">
        <v>2.9225915452503301E-3</v>
      </c>
      <c r="R5286">
        <v>3.6165336686779367E-3</v>
      </c>
      <c r="S5286">
        <v>15.986873261184792</v>
      </c>
      <c r="T5286">
        <v>-1.3240206403581338</v>
      </c>
    </row>
    <row r="5287" spans="1:20" x14ac:dyDescent="0.35">
      <c r="A5287">
        <v>211.4</v>
      </c>
      <c r="B5287">
        <v>0.58848893169652039</v>
      </c>
      <c r="C5287">
        <v>-1.4656176541747445</v>
      </c>
      <c r="D5287">
        <v>0.58506769189050245</v>
      </c>
      <c r="E5287">
        <v>-1.4658204947746656</v>
      </c>
      <c r="F5287">
        <v>3.4212398060179394E-3</v>
      </c>
      <c r="G5287">
        <v>2.028405999210392E-4</v>
      </c>
      <c r="H5287">
        <v>6.4175713538848554E-6</v>
      </c>
      <c r="I5287">
        <v>6.6947813859074895E-6</v>
      </c>
      <c r="J5287">
        <v>3.4212398060179394E-3</v>
      </c>
      <c r="K5287">
        <v>2.028405999210392E-4</v>
      </c>
      <c r="L5287">
        <v>-29.554310130567206</v>
      </c>
      <c r="M5287">
        <v>-2.9778182095354158</v>
      </c>
      <c r="N5287">
        <v>26.827019856333003</v>
      </c>
      <c r="O5287">
        <v>-10.899891179145973</v>
      </c>
      <c r="P5287">
        <v>24.512881647306607</v>
      </c>
      <c r="Q5287">
        <v>2.9225915452503301E-3</v>
      </c>
      <c r="R5287">
        <v>3.6165336686779367E-3</v>
      </c>
      <c r="S5287">
        <v>15.98959591254428</v>
      </c>
      <c r="T5287">
        <v>-1.3227949624504143</v>
      </c>
    </row>
    <row r="5288" spans="1:20" x14ac:dyDescent="0.35">
      <c r="A5288">
        <v>211.44</v>
      </c>
      <c r="B5288">
        <v>0.58433281931750447</v>
      </c>
      <c r="C5288">
        <v>-1.4675605465973103</v>
      </c>
      <c r="D5288">
        <v>0.57791484416011851</v>
      </c>
      <c r="E5288">
        <v>-1.4700712400858909</v>
      </c>
      <c r="F5288">
        <v>6.4179751573859578E-3</v>
      </c>
      <c r="G5288">
        <v>2.5106934885805732E-3</v>
      </c>
      <c r="H5288">
        <v>6.4241483982894206E-6</v>
      </c>
      <c r="I5288">
        <v>6.6947073931720422E-6</v>
      </c>
      <c r="J5288">
        <v>6.4179751573859578E-3</v>
      </c>
      <c r="K5288">
        <v>2.5106934885805732E-3</v>
      </c>
      <c r="L5288">
        <v>-29.276328793470675</v>
      </c>
      <c r="M5288">
        <v>-3.7137849116597557</v>
      </c>
      <c r="N5288">
        <v>25.704544168069052</v>
      </c>
      <c r="O5288">
        <v>-9.7945222566553145</v>
      </c>
      <c r="P5288">
        <v>23.765330308078962</v>
      </c>
      <c r="Q5288">
        <v>2.9225915452503301E-3</v>
      </c>
      <c r="R5288">
        <v>3.6165336686779367E-3</v>
      </c>
      <c r="S5288">
        <v>15.993725785609975</v>
      </c>
      <c r="T5288">
        <v>-1.3206481684347626</v>
      </c>
    </row>
    <row r="5289" spans="1:20" x14ac:dyDescent="0.35">
      <c r="A5289">
        <v>211.48</v>
      </c>
      <c r="B5289">
        <v>0.58017038658704034</v>
      </c>
      <c r="C5289">
        <v>-1.4694916573856793</v>
      </c>
      <c r="D5289">
        <v>0.572420494370387</v>
      </c>
      <c r="E5289">
        <v>-1.4725832560286907</v>
      </c>
      <c r="F5289">
        <v>7.7498922166533424E-3</v>
      </c>
      <c r="G5289">
        <v>3.0915986430113396E-3</v>
      </c>
      <c r="H5289">
        <v>6.4342914922704072E-6</v>
      </c>
      <c r="I5289">
        <v>6.6952488596577263E-6</v>
      </c>
      <c r="J5289">
        <v>7.7498922166533424E-3</v>
      </c>
      <c r="K5289">
        <v>3.0915986430113396E-3</v>
      </c>
      <c r="L5289">
        <v>-35.489899114223832</v>
      </c>
      <c r="M5289">
        <v>-5.9456418844859096</v>
      </c>
      <c r="N5289">
        <v>29.578769550065285</v>
      </c>
      <c r="O5289">
        <v>-9.7976336995239546</v>
      </c>
      <c r="P5289">
        <v>27.908958812285022</v>
      </c>
      <c r="Q5289">
        <v>2.9225915452503301E-3</v>
      </c>
      <c r="R5289">
        <v>3.6165336686779367E-3</v>
      </c>
      <c r="S5289">
        <v>15.997267456095969</v>
      </c>
      <c r="T5289">
        <v>-1.3200950912965093</v>
      </c>
    </row>
    <row r="5290" spans="1:20" x14ac:dyDescent="0.35">
      <c r="A5290">
        <v>211.51999999999998</v>
      </c>
      <c r="B5290">
        <v>0.57600166689158649</v>
      </c>
      <c r="C5290">
        <v>-1.4714109662193253</v>
      </c>
      <c r="D5290">
        <v>0.56793566422445019</v>
      </c>
      <c r="E5290">
        <v>-1.4750973514305956</v>
      </c>
      <c r="F5290">
        <v>8.0660026671363072E-3</v>
      </c>
      <c r="G5290">
        <v>3.6863852112702933E-3</v>
      </c>
      <c r="H5290">
        <v>6.4453760276332314E-6</v>
      </c>
      <c r="I5290">
        <v>6.6965523550379899E-6</v>
      </c>
      <c r="J5290">
        <v>8.0660026671363072E-3</v>
      </c>
      <c r="K5290">
        <v>3.6863852112702933E-3</v>
      </c>
      <c r="L5290">
        <v>-35.016118097425391</v>
      </c>
      <c r="M5290">
        <v>-5.2437876573311613</v>
      </c>
      <c r="N5290">
        <v>29.85702879432808</v>
      </c>
      <c r="O5290">
        <v>-10.720822677845629</v>
      </c>
      <c r="P5290">
        <v>27.865859569292439</v>
      </c>
      <c r="Q5290">
        <v>2.9225915452503301E-3</v>
      </c>
      <c r="R5290">
        <v>3.6165336686779367E-3</v>
      </c>
      <c r="S5290">
        <v>15.999895555109529</v>
      </c>
      <c r="T5290">
        <v>-1.3189096344920082</v>
      </c>
    </row>
    <row r="5291" spans="1:20" x14ac:dyDescent="0.35">
      <c r="A5291">
        <v>211.56</v>
      </c>
      <c r="B5291">
        <v>0.57182669368231243</v>
      </c>
      <c r="C5291">
        <v>-1.4733184528722967</v>
      </c>
      <c r="D5291">
        <v>0.56347508259677448</v>
      </c>
      <c r="E5291">
        <v>-1.4782642153303662</v>
      </c>
      <c r="F5291">
        <v>8.3516110855379466E-3</v>
      </c>
      <c r="G5291">
        <v>4.945762458069547E-3</v>
      </c>
      <c r="H5291">
        <v>6.457342763303637E-6</v>
      </c>
      <c r="I5291">
        <v>6.6999103916989751E-6</v>
      </c>
      <c r="J5291">
        <v>8.3516110855379466E-3</v>
      </c>
      <c r="K5291">
        <v>4.945762458069547E-3</v>
      </c>
      <c r="L5291">
        <v>-33.538501193051147</v>
      </c>
      <c r="M5291">
        <v>-4.8094574221269522</v>
      </c>
      <c r="N5291">
        <v>28.836975374516022</v>
      </c>
      <c r="O5291">
        <v>-10.715435770041836</v>
      </c>
      <c r="P5291">
        <v>26.772197986130152</v>
      </c>
      <c r="Q5291">
        <v>2.9225915452503301E-3</v>
      </c>
      <c r="R5291">
        <v>3.6165336686779367E-3</v>
      </c>
      <c r="S5291">
        <v>16.002134150315122</v>
      </c>
      <c r="T5291">
        <v>-1.3166857678416717</v>
      </c>
    </row>
    <row r="5292" spans="1:20" x14ac:dyDescent="0.35">
      <c r="A5292">
        <v>211.6</v>
      </c>
      <c r="B5292">
        <v>0.56764550047482598</v>
      </c>
      <c r="C5292">
        <v>-1.4752140972134233</v>
      </c>
      <c r="D5292">
        <v>0.56096865062901924</v>
      </c>
      <c r="E5292">
        <v>-1.4788925128613999</v>
      </c>
      <c r="F5292">
        <v>6.6768498458067427E-3</v>
      </c>
      <c r="G5292">
        <v>3.6784156479765517E-3</v>
      </c>
      <c r="H5292">
        <v>6.464548013936816E-6</v>
      </c>
      <c r="I5292">
        <v>6.7012014201033566E-6</v>
      </c>
      <c r="J5292">
        <v>6.6768498458067427E-3</v>
      </c>
      <c r="K5292">
        <v>3.6784156479765517E-3</v>
      </c>
      <c r="L5292">
        <v>-35.658122075341538</v>
      </c>
      <c r="M5292">
        <v>-6.3986643642324079</v>
      </c>
      <c r="N5292">
        <v>29.275658482257498</v>
      </c>
      <c r="O5292">
        <v>-9.4674845947354651</v>
      </c>
      <c r="P5292">
        <v>27.702543475612885</v>
      </c>
      <c r="Q5292">
        <v>2.9225915452503301E-3</v>
      </c>
      <c r="R5292">
        <v>3.6165336686779367E-3</v>
      </c>
      <c r="S5292">
        <v>16.004004386903873</v>
      </c>
      <c r="T5292">
        <v>-1.3171818512447169</v>
      </c>
    </row>
    <row r="5293" spans="1:20" x14ac:dyDescent="0.35">
      <c r="A5293">
        <v>211.64</v>
      </c>
      <c r="B5293">
        <v>0.56345812084891311</v>
      </c>
      <c r="C5293">
        <v>-1.4770978792065179</v>
      </c>
      <c r="D5293">
        <v>0.5584329021794443</v>
      </c>
      <c r="E5293">
        <v>-1.4794219196307616</v>
      </c>
      <c r="F5293">
        <v>5.0252186694688117E-3</v>
      </c>
      <c r="G5293">
        <v>2.3240404242437229E-3</v>
      </c>
      <c r="H5293">
        <v>6.4680983303884489E-6</v>
      </c>
      <c r="I5293">
        <v>6.7009557591950827E-6</v>
      </c>
      <c r="J5293">
        <v>5.0252186694688117E-3</v>
      </c>
      <c r="K5293">
        <v>2.3240404242437229E-3</v>
      </c>
      <c r="L5293">
        <v>-33.128931016574285</v>
      </c>
      <c r="M5293">
        <v>-5.1958685999102405</v>
      </c>
      <c r="N5293">
        <v>27.994515084305505</v>
      </c>
      <c r="O5293">
        <v>-9.9732555542588326</v>
      </c>
      <c r="P5293">
        <v>26.157734008412383</v>
      </c>
      <c r="Q5293">
        <v>2.9225915452503301E-3</v>
      </c>
      <c r="R5293">
        <v>3.6165336686779367E-3</v>
      </c>
      <c r="S5293">
        <v>16.005951036378935</v>
      </c>
      <c r="T5293">
        <v>-1.317839002700423</v>
      </c>
    </row>
    <row r="5294" spans="1:20" x14ac:dyDescent="0.35">
      <c r="A5294">
        <v>211.68</v>
      </c>
      <c r="B5294">
        <v>0.55926458844826499</v>
      </c>
      <c r="C5294">
        <v>-1.4789697789105782</v>
      </c>
      <c r="D5294">
        <v>0.55624012920928845</v>
      </c>
      <c r="E5294">
        <v>-1.479753604505277</v>
      </c>
      <c r="F5294">
        <v>3.0244592389765401E-3</v>
      </c>
      <c r="G5294">
        <v>7.8382559469880597E-4</v>
      </c>
      <c r="H5294">
        <v>6.4686045188180431E-6</v>
      </c>
      <c r="I5294">
        <v>6.6998058303841464E-6</v>
      </c>
      <c r="J5294">
        <v>3.0244592389765401E-3</v>
      </c>
      <c r="K5294">
        <v>7.8382559469880597E-4</v>
      </c>
      <c r="L5294">
        <v>-33.743515918134506</v>
      </c>
      <c r="M5294">
        <v>-5.3383472773876326</v>
      </c>
      <c r="N5294">
        <v>28.462583945056078</v>
      </c>
      <c r="O5294">
        <v>-10.11355907825156</v>
      </c>
      <c r="P5294">
        <v>26.605161296261286</v>
      </c>
      <c r="Q5294">
        <v>2.9225915452503301E-3</v>
      </c>
      <c r="R5294">
        <v>3.6165336686779367E-3</v>
      </c>
      <c r="S5294">
        <v>16.007700508427302</v>
      </c>
      <c r="T5294">
        <v>-1.3185943238848028</v>
      </c>
    </row>
    <row r="5295" spans="1:20" x14ac:dyDescent="0.35">
      <c r="A5295">
        <v>211.72</v>
      </c>
      <c r="B5295">
        <v>0.55506493698020698</v>
      </c>
      <c r="C5295">
        <v>-1.4808297764799918</v>
      </c>
      <c r="D5295">
        <v>0.55178275887838102</v>
      </c>
      <c r="E5295">
        <v>-1.4833066730912328</v>
      </c>
      <c r="F5295">
        <v>3.282178101825961E-3</v>
      </c>
      <c r="G5295">
        <v>2.476896611240953E-3</v>
      </c>
      <c r="H5295">
        <v>6.469417531393277E-6</v>
      </c>
      <c r="I5295">
        <v>6.6996991456452707E-6</v>
      </c>
      <c r="J5295">
        <v>3.282178101825961E-3</v>
      </c>
      <c r="K5295">
        <v>2.476896611240953E-3</v>
      </c>
      <c r="L5295">
        <v>-30.562429366663874</v>
      </c>
      <c r="M5295">
        <v>-3.5418225460475981</v>
      </c>
      <c r="N5295">
        <v>27.231919686524428</v>
      </c>
      <c r="O5295">
        <v>-11.262464887390298</v>
      </c>
      <c r="P5295">
        <v>24.79383662270963</v>
      </c>
      <c r="Q5295">
        <v>2.9225915452503301E-3</v>
      </c>
      <c r="R5295">
        <v>3.6165336686779367E-3</v>
      </c>
      <c r="S5295">
        <v>16.009683367070281</v>
      </c>
      <c r="T5295">
        <v>-1.3157074094209589</v>
      </c>
    </row>
    <row r="5296" spans="1:20" x14ac:dyDescent="0.35">
      <c r="A5296">
        <v>211.76</v>
      </c>
      <c r="B5296">
        <v>0.55085920021543766</v>
      </c>
      <c r="C5296">
        <v>-1.4826778521647324</v>
      </c>
      <c r="D5296">
        <v>0.54653214743992518</v>
      </c>
      <c r="E5296">
        <v>-1.4864421671199133</v>
      </c>
      <c r="F5296">
        <v>4.3270527755124855E-3</v>
      </c>
      <c r="G5296">
        <v>3.7643149551809252E-3</v>
      </c>
      <c r="H5296">
        <v>6.471731784120506E-6</v>
      </c>
      <c r="I5296">
        <v>6.7011099800052621E-6</v>
      </c>
      <c r="J5296">
        <v>4.3270527755124855E-3</v>
      </c>
      <c r="K5296">
        <v>3.7643149551809252E-3</v>
      </c>
      <c r="L5296">
        <v>-31.668913067305514</v>
      </c>
      <c r="M5296">
        <v>-5.0493097817685761</v>
      </c>
      <c r="N5296">
        <v>26.678585331598732</v>
      </c>
      <c r="O5296">
        <v>-9.6749809654436518</v>
      </c>
      <c r="P5296">
        <v>24.862454798625539</v>
      </c>
      <c r="Q5296">
        <v>2.9225915452503301E-3</v>
      </c>
      <c r="R5296">
        <v>3.6165336686779367E-3</v>
      </c>
      <c r="S5296">
        <v>16.012564896871748</v>
      </c>
      <c r="T5296">
        <v>-1.3138752968834697</v>
      </c>
    </row>
    <row r="5297" spans="1:20" x14ac:dyDescent="0.35">
      <c r="A5297">
        <v>211.8</v>
      </c>
      <c r="B5297">
        <v>0.5466474119877428</v>
      </c>
      <c r="C5297">
        <v>-1.4845139863105674</v>
      </c>
      <c r="D5297">
        <v>0.54335194815173327</v>
      </c>
      <c r="E5297">
        <v>-1.487453932024748</v>
      </c>
      <c r="F5297">
        <v>3.2954638360095379E-3</v>
      </c>
      <c r="G5297">
        <v>2.9399457141805474E-3</v>
      </c>
      <c r="H5297">
        <v>6.4725604000778932E-6</v>
      </c>
      <c r="I5297">
        <v>6.7014767041031325E-6</v>
      </c>
      <c r="J5297">
        <v>3.2954638360095379E-3</v>
      </c>
      <c r="K5297">
        <v>2.9399457141805474E-3</v>
      </c>
      <c r="L5297">
        <v>-36.005168222970028</v>
      </c>
      <c r="M5297">
        <v>-6.4041639827734986</v>
      </c>
      <c r="N5297">
        <v>29.623273479323377</v>
      </c>
      <c r="O5297">
        <v>-10.035287372833881</v>
      </c>
      <c r="P5297">
        <v>27.871694225063258</v>
      </c>
      <c r="Q5297">
        <v>2.9225915452503301E-3</v>
      </c>
      <c r="R5297">
        <v>3.6165336686779367E-3</v>
      </c>
      <c r="S5297">
        <v>16.014788402944376</v>
      </c>
      <c r="T5297">
        <v>-1.3141116294067035</v>
      </c>
    </row>
    <row r="5298" spans="1:20" x14ac:dyDescent="0.35">
      <c r="A5298">
        <v>211.84</v>
      </c>
      <c r="B5298">
        <v>0.54242960619373159</v>
      </c>
      <c r="C5298">
        <v>-1.4863381593592542</v>
      </c>
      <c r="D5298">
        <v>0.53955950393894181</v>
      </c>
      <c r="E5298">
        <v>-1.4880596581902763</v>
      </c>
      <c r="F5298">
        <v>2.8701022547897859E-3</v>
      </c>
      <c r="G5298">
        <v>1.721498831022128E-3</v>
      </c>
      <c r="H5298">
        <v>6.4728935936880256E-6</v>
      </c>
      <c r="I5298">
        <v>6.7007710370314141E-6</v>
      </c>
      <c r="J5298">
        <v>2.8701022547897859E-3</v>
      </c>
      <c r="K5298">
        <v>1.721498831022128E-3</v>
      </c>
      <c r="L5298">
        <v>-31.981493380825338</v>
      </c>
      <c r="M5298">
        <v>-5.25204084219303</v>
      </c>
      <c r="N5298">
        <v>26.774560849855067</v>
      </c>
      <c r="O5298">
        <v>-9.6286010595997844</v>
      </c>
      <c r="P5298">
        <v>24.98333745394449</v>
      </c>
      <c r="Q5298">
        <v>2.9225915452503301E-3</v>
      </c>
      <c r="R5298">
        <v>3.6165336686779367E-3</v>
      </c>
      <c r="S5298">
        <v>16.017765758589636</v>
      </c>
      <c r="T5298">
        <v>-1.3153027414475196</v>
      </c>
    </row>
    <row r="5299" spans="1:20" x14ac:dyDescent="0.35">
      <c r="A5299">
        <v>211.88</v>
      </c>
      <c r="B5299">
        <v>0.53820581679257173</v>
      </c>
      <c r="C5299">
        <v>-1.4881503518487362</v>
      </c>
      <c r="D5299">
        <v>0.5350471450159735</v>
      </c>
      <c r="E5299">
        <v>-1.4900356242734412</v>
      </c>
      <c r="F5299">
        <v>3.158671776598232E-3</v>
      </c>
      <c r="G5299">
        <v>1.8852724247049313E-3</v>
      </c>
      <c r="H5299">
        <v>6.4735550345711123E-6</v>
      </c>
      <c r="I5299">
        <v>6.7001771301001799E-6</v>
      </c>
      <c r="J5299">
        <v>3.158671776598232E-3</v>
      </c>
      <c r="K5299">
        <v>1.8852724247049313E-3</v>
      </c>
      <c r="L5299">
        <v>-32.57213459455096</v>
      </c>
      <c r="M5299">
        <v>-4.6645105294702986</v>
      </c>
      <c r="N5299">
        <v>28.017936320502134</v>
      </c>
      <c r="O5299">
        <v>-10.946991155520209</v>
      </c>
      <c r="P5299">
        <v>25.790853811005849</v>
      </c>
      <c r="Q5299">
        <v>2.9225915452503301E-3</v>
      </c>
      <c r="R5299">
        <v>3.6165336686779367E-3</v>
      </c>
      <c r="S5299">
        <v>16.020603074965852</v>
      </c>
      <c r="T5299">
        <v>-1.3147675293466254</v>
      </c>
    </row>
    <row r="5300" spans="1:20" x14ac:dyDescent="0.35">
      <c r="A5300">
        <v>211.92000000000002</v>
      </c>
      <c r="B5300">
        <v>0.53397607780570155</v>
      </c>
      <c r="C5300">
        <v>-1.4899505444133476</v>
      </c>
      <c r="D5300">
        <v>0.53059966800075753</v>
      </c>
      <c r="E5300">
        <v>-1.4919854146561691</v>
      </c>
      <c r="F5300">
        <v>3.376409804944025E-3</v>
      </c>
      <c r="G5300">
        <v>2.0348702428214516E-3</v>
      </c>
      <c r="H5300">
        <v>6.4744847549214329E-6</v>
      </c>
      <c r="I5300">
        <v>6.6996941181686879E-6</v>
      </c>
      <c r="J5300">
        <v>3.376409804944025E-3</v>
      </c>
      <c r="K5300">
        <v>2.0348702428214516E-3</v>
      </c>
      <c r="L5300">
        <v>-33.349505839190769</v>
      </c>
      <c r="M5300">
        <v>-5.249069230588927</v>
      </c>
      <c r="N5300">
        <v>28.167731922595266</v>
      </c>
      <c r="O5300">
        <v>-10.567152746191935</v>
      </c>
      <c r="P5300">
        <v>26.110465421011565</v>
      </c>
      <c r="Q5300">
        <v>2.9225915452503301E-3</v>
      </c>
      <c r="R5300">
        <v>3.6165336686779367E-3</v>
      </c>
      <c r="S5300">
        <v>16.02338474781099</v>
      </c>
      <c r="T5300">
        <v>-1.3142119417807756</v>
      </c>
    </row>
    <row r="5301" spans="1:20" x14ac:dyDescent="0.35">
      <c r="A5301">
        <v>211.96</v>
      </c>
      <c r="B5301">
        <v>0.52974042331656634</v>
      </c>
      <c r="C5301">
        <v>-1.4917387177840069</v>
      </c>
      <c r="D5301">
        <v>0.5266813433241273</v>
      </c>
      <c r="E5301">
        <v>-1.492180353568811</v>
      </c>
      <c r="F5301">
        <v>3.0590799924390399E-3</v>
      </c>
      <c r="G5301">
        <v>4.4163578480405086E-4</v>
      </c>
      <c r="H5301">
        <v>6.4750288088167576E-6</v>
      </c>
      <c r="I5301">
        <v>6.6984668253476026E-6</v>
      </c>
      <c r="J5301">
        <v>3.0590799924390399E-3</v>
      </c>
      <c r="K5301">
        <v>4.4163578480405086E-4</v>
      </c>
      <c r="L5301">
        <v>-33.37558049249045</v>
      </c>
      <c r="M5301">
        <v>-5.9568612664631093</v>
      </c>
      <c r="N5301">
        <v>27.436383336266225</v>
      </c>
      <c r="O5301">
        <v>-9.5263731403388974</v>
      </c>
      <c r="P5301">
        <v>25.729425671117816</v>
      </c>
      <c r="Q5301">
        <v>2.9225915452503301E-3</v>
      </c>
      <c r="R5301">
        <v>3.6165336686779367E-3</v>
      </c>
      <c r="S5301">
        <v>16.026679241970808</v>
      </c>
      <c r="T5301">
        <v>-1.316052281406707</v>
      </c>
    </row>
    <row r="5302" spans="1:20" x14ac:dyDescent="0.35">
      <c r="A5302">
        <v>212</v>
      </c>
      <c r="B5302">
        <v>0.52549888747033946</v>
      </c>
      <c r="C5302">
        <v>-1.4935148527884148</v>
      </c>
      <c r="D5302">
        <v>0.51958228479040214</v>
      </c>
      <c r="E5302">
        <v>-1.4961011934241679</v>
      </c>
      <c r="F5302">
        <v>5.9166026799373217E-3</v>
      </c>
      <c r="G5302">
        <v>2.5863406357531371E-3</v>
      </c>
      <c r="H5302">
        <v>6.4804110307491153E-6</v>
      </c>
      <c r="I5302">
        <v>6.6984650692749373E-6</v>
      </c>
      <c r="J5302">
        <v>5.9166026799373217E-3</v>
      </c>
      <c r="K5302">
        <v>2.5863406357531371E-3</v>
      </c>
      <c r="L5302">
        <v>-29.332436190199019</v>
      </c>
      <c r="M5302">
        <v>-3.3084388971318703</v>
      </c>
      <c r="N5302">
        <v>26.247441934265488</v>
      </c>
      <c r="O5302">
        <v>-11.493129994540389</v>
      </c>
      <c r="P5302">
        <v>23.597376358850457</v>
      </c>
      <c r="Q5302">
        <v>2.9225915452503301E-3</v>
      </c>
      <c r="R5302">
        <v>3.6165336686779367E-3</v>
      </c>
      <c r="S5302">
        <v>16.030621753008926</v>
      </c>
      <c r="T5302">
        <v>-1.3138355794059742</v>
      </c>
    </row>
    <row r="5303" spans="1:20" x14ac:dyDescent="0.35">
      <c r="A5303">
        <v>212.04</v>
      </c>
      <c r="B5303">
        <v>0.52125150447365753</v>
      </c>
      <c r="C5303">
        <v>-1.4952789303512473</v>
      </c>
      <c r="D5303">
        <v>0.51449678064140314</v>
      </c>
      <c r="E5303">
        <v>-1.498221902647884</v>
      </c>
      <c r="F5303">
        <v>6.7547238322543945E-3</v>
      </c>
      <c r="G5303">
        <v>2.9429722966367589E-3</v>
      </c>
      <c r="H5303">
        <v>6.4877942602887754E-6</v>
      </c>
      <c r="I5303">
        <v>6.6988352354140341E-6</v>
      </c>
      <c r="J5303">
        <v>6.7547238322543945E-3</v>
      </c>
      <c r="K5303">
        <v>2.9429722966367589E-3</v>
      </c>
      <c r="L5303">
        <v>-35.969222537490978</v>
      </c>
      <c r="M5303">
        <v>-6.4289502078728153</v>
      </c>
      <c r="N5303">
        <v>29.56195102005908</v>
      </c>
      <c r="O5303">
        <v>-10.528575461628275</v>
      </c>
      <c r="P5303">
        <v>27.623505332617928</v>
      </c>
      <c r="Q5303">
        <v>2.9225915452503301E-3</v>
      </c>
      <c r="R5303">
        <v>3.6165336686779367E-3</v>
      </c>
      <c r="S5303">
        <v>16.033811520599709</v>
      </c>
      <c r="T5303">
        <v>-1.3132713767594975</v>
      </c>
    </row>
    <row r="5304" spans="1:20" x14ac:dyDescent="0.35">
      <c r="A5304">
        <v>212.07999999999998</v>
      </c>
      <c r="B5304">
        <v>0.51699830859433005</v>
      </c>
      <c r="C5304">
        <v>-1.4970309314943568</v>
      </c>
      <c r="D5304">
        <v>0.50823473030258015</v>
      </c>
      <c r="E5304">
        <v>-1.502009436003066</v>
      </c>
      <c r="F5304">
        <v>8.7635782917498961E-3</v>
      </c>
      <c r="G5304">
        <v>4.9785045087091806E-3</v>
      </c>
      <c r="H5304">
        <v>6.5010532665522748E-6</v>
      </c>
      <c r="I5304">
        <v>6.7022458844632186E-6</v>
      </c>
      <c r="J5304">
        <v>8.7635782917498961E-3</v>
      </c>
      <c r="K5304">
        <v>4.9785045087091806E-3</v>
      </c>
      <c r="L5304">
        <v>-31.980387286189142</v>
      </c>
      <c r="M5304">
        <v>-4.49128647565158</v>
      </c>
      <c r="N5304">
        <v>27.618245759961894</v>
      </c>
      <c r="O5304">
        <v>-11.408226900676844</v>
      </c>
      <c r="P5304">
        <v>25.15193546907129</v>
      </c>
      <c r="Q5304">
        <v>2.9225915452503301E-3</v>
      </c>
      <c r="R5304">
        <v>3.6165336686779367E-3</v>
      </c>
      <c r="S5304">
        <v>16.037039910567948</v>
      </c>
      <c r="T5304">
        <v>-1.3107064121505785</v>
      </c>
    </row>
    <row r="5305" spans="1:20" x14ac:dyDescent="0.35">
      <c r="A5305">
        <v>212.12</v>
      </c>
      <c r="B5305">
        <v>0.51273933416107353</v>
      </c>
      <c r="C5305">
        <v>-1.4987708373369617</v>
      </c>
      <c r="D5305">
        <v>0.50630035357390113</v>
      </c>
      <c r="E5305">
        <v>-1.5005263637091799</v>
      </c>
      <c r="F5305">
        <v>6.4389805871724048E-3</v>
      </c>
      <c r="G5305">
        <v>1.755526372218208E-3</v>
      </c>
      <c r="H5305">
        <v>6.5076444086592562E-6</v>
      </c>
      <c r="I5305">
        <v>6.7015633103604833E-6</v>
      </c>
      <c r="J5305">
        <v>6.4389805871724048E-3</v>
      </c>
      <c r="K5305">
        <v>1.755526372218208E-3</v>
      </c>
      <c r="L5305">
        <v>-38.338807529631154</v>
      </c>
      <c r="M5305">
        <v>-8.2519793585211918</v>
      </c>
      <c r="N5305">
        <v>30.093462200309382</v>
      </c>
      <c r="O5305">
        <v>-9.1973090859308684</v>
      </c>
      <c r="P5305">
        <v>28.653550788328189</v>
      </c>
      <c r="Q5305">
        <v>2.9225915452503301E-3</v>
      </c>
      <c r="R5305">
        <v>3.6165336686779367E-3</v>
      </c>
      <c r="S5305">
        <v>16.03955573773036</v>
      </c>
      <c r="T5305">
        <v>-1.3140243298615768</v>
      </c>
    </row>
    <row r="5306" spans="1:20" x14ac:dyDescent="0.35">
      <c r="A5306">
        <v>212.16</v>
      </c>
      <c r="B5306">
        <v>0.50847461556323192</v>
      </c>
      <c r="C5306">
        <v>-1.500498629095842</v>
      </c>
      <c r="D5306">
        <v>0.50308812734576214</v>
      </c>
      <c r="E5306">
        <v>-1.503359716095843</v>
      </c>
      <c r="F5306">
        <v>5.386488217469787E-3</v>
      </c>
      <c r="G5306">
        <v>2.8610870000009836E-3</v>
      </c>
      <c r="H5306">
        <v>6.5118869366344272E-6</v>
      </c>
      <c r="I5306">
        <v>6.7018430946227291E-6</v>
      </c>
      <c r="J5306">
        <v>5.386488217469787E-3</v>
      </c>
      <c r="K5306">
        <v>2.8610870000009836E-3</v>
      </c>
      <c r="L5306">
        <v>-33.073375518458384</v>
      </c>
      <c r="M5306">
        <v>-3.7780994937690187</v>
      </c>
      <c r="N5306">
        <v>29.549582114065416</v>
      </c>
      <c r="O5306">
        <v>-13.224575014956635</v>
      </c>
      <c r="P5306">
        <v>26.425147469591906</v>
      </c>
      <c r="Q5306">
        <v>2.9225915452503301E-3</v>
      </c>
      <c r="R5306">
        <v>3.6165336686779367E-3</v>
      </c>
      <c r="S5306">
        <v>16.040684740224606</v>
      </c>
      <c r="T5306">
        <v>-1.3112997150994214</v>
      </c>
    </row>
    <row r="5307" spans="1:20" x14ac:dyDescent="0.35">
      <c r="A5307">
        <v>212.2</v>
      </c>
      <c r="B5307">
        <v>0.50420418725049776</v>
      </c>
      <c r="C5307">
        <v>-1.5022142880855327</v>
      </c>
      <c r="D5307">
        <v>0.50133142595134328</v>
      </c>
      <c r="E5307">
        <v>-1.5031674337646406</v>
      </c>
      <c r="F5307">
        <v>2.8727612991544804E-3</v>
      </c>
      <c r="G5307">
        <v>9.5314567910786963E-4</v>
      </c>
      <c r="H5307">
        <v>6.5122150313470701E-6</v>
      </c>
      <c r="I5307">
        <v>6.700751244564489E-6</v>
      </c>
      <c r="J5307">
        <v>2.8727612991544804E-3</v>
      </c>
      <c r="K5307">
        <v>9.5314567910786963E-4</v>
      </c>
      <c r="L5307">
        <v>-34.326093821547516</v>
      </c>
      <c r="M5307">
        <v>-6.7755427412701037</v>
      </c>
      <c r="N5307">
        <v>27.551878649069668</v>
      </c>
      <c r="O5307">
        <v>-9.2960907045939187</v>
      </c>
      <c r="P5307">
        <v>25.936243265072594</v>
      </c>
      <c r="Q5307">
        <v>2.9225915452503301E-3</v>
      </c>
      <c r="R5307">
        <v>3.6165336686779367E-3</v>
      </c>
      <c r="S5307">
        <v>16.042303391289533</v>
      </c>
      <c r="T5307">
        <v>-1.3125113780322955</v>
      </c>
    </row>
    <row r="5308" spans="1:20" x14ac:dyDescent="0.35">
      <c r="A5308">
        <v>212.24</v>
      </c>
      <c r="B5308">
        <v>0.49992808373264369</v>
      </c>
      <c r="C5308">
        <v>-1.5039177957185115</v>
      </c>
      <c r="D5308">
        <v>0.49821218642643711</v>
      </c>
      <c r="E5308">
        <v>-1.5041872098154694</v>
      </c>
      <c r="F5308">
        <v>1.7158973062065819E-3</v>
      </c>
      <c r="G5308">
        <v>2.6941409695790952E-4</v>
      </c>
      <c r="H5308">
        <v>6.5115427284516679E-6</v>
      </c>
      <c r="I5308">
        <v>6.6995022965168305E-6</v>
      </c>
      <c r="J5308">
        <v>1.7158973062065819E-3</v>
      </c>
      <c r="K5308">
        <v>2.6941409695790952E-4</v>
      </c>
      <c r="L5308">
        <v>-31.426405136437459</v>
      </c>
      <c r="M5308">
        <v>-4.7688312328176643</v>
      </c>
      <c r="N5308">
        <v>26.740901219215299</v>
      </c>
      <c r="O5308">
        <v>-10.791183816287701</v>
      </c>
      <c r="P5308">
        <v>24.466837757644953</v>
      </c>
      <c r="Q5308">
        <v>2.9225915452503301E-3</v>
      </c>
      <c r="R5308">
        <v>3.6165336686779367E-3</v>
      </c>
      <c r="S5308">
        <v>16.044387607547268</v>
      </c>
      <c r="T5308">
        <v>-1.3125377464483858</v>
      </c>
    </row>
    <row r="5309" spans="1:20" x14ac:dyDescent="0.35">
      <c r="A5309">
        <v>212.28</v>
      </c>
      <c r="B5309">
        <v>0.4956463395792266</v>
      </c>
      <c r="C5309">
        <v>-1.5056091335053983</v>
      </c>
      <c r="D5309">
        <v>0.49427244958142696</v>
      </c>
      <c r="E5309">
        <v>-1.5041474791485845</v>
      </c>
      <c r="F5309">
        <v>1.3738899977996377E-3</v>
      </c>
      <c r="G5309">
        <v>-1.4616543568137796E-3</v>
      </c>
      <c r="H5309">
        <v>6.510671596386408E-6</v>
      </c>
      <c r="I5309">
        <v>6.6986426377305211E-6</v>
      </c>
      <c r="J5309">
        <v>1.3738899977996377E-3</v>
      </c>
      <c r="K5309">
        <v>1.4616543568137796E-3</v>
      </c>
      <c r="L5309">
        <v>-31.256784809953032</v>
      </c>
      <c r="M5309">
        <v>-5.6451803202996613</v>
      </c>
      <c r="N5309">
        <v>25.626473124414435</v>
      </c>
      <c r="O5309">
        <v>-9.3597211556122968</v>
      </c>
      <c r="P5309">
        <v>23.856063059220794</v>
      </c>
      <c r="Q5309">
        <v>2.9225915452503301E-3</v>
      </c>
      <c r="R5309">
        <v>3.6165336686779367E-3</v>
      </c>
      <c r="S5309">
        <v>16.047783548200268</v>
      </c>
      <c r="T5309">
        <v>-1.3146211116694495</v>
      </c>
    </row>
    <row r="5310" spans="1:20" x14ac:dyDescent="0.35">
      <c r="A5310">
        <v>212.32</v>
      </c>
      <c r="B5310">
        <v>0.49135898941932921</v>
      </c>
      <c r="C5310">
        <v>-1.5072882830551362</v>
      </c>
      <c r="D5310">
        <v>0.48770150002392915</v>
      </c>
      <c r="E5310">
        <v>-1.5083726025160002</v>
      </c>
      <c r="F5310">
        <v>3.6574893954000598E-3</v>
      </c>
      <c r="G5310">
        <v>1.0843194608640694E-3</v>
      </c>
      <c r="H5310">
        <v>6.511964976887647E-6</v>
      </c>
      <c r="I5310">
        <v>6.6976023487976675E-6</v>
      </c>
      <c r="J5310">
        <v>3.6574893954000598E-3</v>
      </c>
      <c r="K5310">
        <v>1.0843194608640694E-3</v>
      </c>
      <c r="L5310">
        <v>-30.734634847548566</v>
      </c>
      <c r="M5310">
        <v>-3.4764412629718171</v>
      </c>
      <c r="N5310">
        <v>27.499835169694268</v>
      </c>
      <c r="O5310">
        <v>-12.592186118182584</v>
      </c>
      <c r="P5310">
        <v>24.447449419630747</v>
      </c>
      <c r="Q5310">
        <v>2.9225915452503301E-3</v>
      </c>
      <c r="R5310">
        <v>3.6165336686779367E-3</v>
      </c>
      <c r="S5310">
        <v>16.05093092938808</v>
      </c>
      <c r="T5310">
        <v>-1.3113759873590682</v>
      </c>
    </row>
    <row r="5311" spans="1:20" x14ac:dyDescent="0.35">
      <c r="A5311">
        <v>212.36</v>
      </c>
      <c r="B5311">
        <v>0.48706606794126189</v>
      </c>
      <c r="C5311">
        <v>-1.5089552260751893</v>
      </c>
      <c r="D5311">
        <v>0.48274483926760042</v>
      </c>
      <c r="E5311">
        <v>-1.5097840621838978</v>
      </c>
      <c r="F5311">
        <v>4.3212286736614702E-3</v>
      </c>
      <c r="G5311">
        <v>8.2883610870854163E-4</v>
      </c>
      <c r="H5311">
        <v>6.5142551938882462E-6</v>
      </c>
      <c r="I5311">
        <v>6.6964704028365197E-6</v>
      </c>
      <c r="J5311">
        <v>4.3212286736614702E-3</v>
      </c>
      <c r="K5311">
        <v>8.2883610870854163E-4</v>
      </c>
      <c r="L5311">
        <v>-34.648360521246254</v>
      </c>
      <c r="M5311">
        <v>-6.825440013107376</v>
      </c>
      <c r="N5311">
        <v>27.82469855198384</v>
      </c>
      <c r="O5311">
        <v>-9.7410759266126501</v>
      </c>
      <c r="P5311">
        <v>26.063869423029637</v>
      </c>
      <c r="Q5311">
        <v>2.9225915452503301E-3</v>
      </c>
      <c r="R5311">
        <v>3.6165336686779367E-3</v>
      </c>
      <c r="S5311">
        <v>16.054322586075809</v>
      </c>
      <c r="T5311">
        <v>-1.3116605833282182</v>
      </c>
    </row>
    <row r="5312" spans="1:20" x14ac:dyDescent="0.35">
      <c r="A5312">
        <v>212.4</v>
      </c>
      <c r="B5312">
        <v>0.48276760989229345</v>
      </c>
      <c r="C5312">
        <v>-1.5106099443717276</v>
      </c>
      <c r="D5312">
        <v>0.48003068155612422</v>
      </c>
      <c r="E5312">
        <v>-1.5093448555276858</v>
      </c>
      <c r="F5312">
        <v>2.7369283361692309E-3</v>
      </c>
      <c r="G5312">
        <v>-1.2650888440417507E-3</v>
      </c>
      <c r="H5312">
        <v>6.5144390616200188E-6</v>
      </c>
      <c r="I5312">
        <v>6.6955108809725549E-6</v>
      </c>
      <c r="J5312">
        <v>2.7369283361692309E-3</v>
      </c>
      <c r="K5312">
        <v>1.2650888440417507E-3</v>
      </c>
      <c r="L5312">
        <v>-36.200905640503528</v>
      </c>
      <c r="M5312">
        <v>-6.8333153735627779</v>
      </c>
      <c r="N5312">
        <v>29.374909374352622</v>
      </c>
      <c r="O5312">
        <v>-10.656626048749287</v>
      </c>
      <c r="P5312">
        <v>27.373739642375277</v>
      </c>
      <c r="Q5312">
        <v>2.9225915452503301E-3</v>
      </c>
      <c r="R5312">
        <v>3.6165336686779367E-3</v>
      </c>
      <c r="S5312">
        <v>16.056888908614333</v>
      </c>
      <c r="T5312">
        <v>-1.3136976397384836</v>
      </c>
    </row>
    <row r="5313" spans="1:20" x14ac:dyDescent="0.35">
      <c r="A5313">
        <v>212.44</v>
      </c>
      <c r="B5313">
        <v>0.47846365007836728</v>
      </c>
      <c r="C5313">
        <v>-1.5122524198498153</v>
      </c>
      <c r="D5313">
        <v>0.47655417642564751</v>
      </c>
      <c r="E5313">
        <v>-1.5108114538228081</v>
      </c>
      <c r="F5313">
        <v>1.909473652719762E-3</v>
      </c>
      <c r="G5313">
        <v>-1.4409660270071623E-3</v>
      </c>
      <c r="H5313">
        <v>6.5138990861999903E-6</v>
      </c>
      <c r="I5313">
        <v>6.6946413162530543E-6</v>
      </c>
      <c r="J5313">
        <v>1.909473652719762E-3</v>
      </c>
      <c r="K5313">
        <v>1.4409660270071623E-3</v>
      </c>
      <c r="L5313">
        <v>-32.842258659312307</v>
      </c>
      <c r="M5313">
        <v>-4.8288866869086542</v>
      </c>
      <c r="N5313">
        <v>28.115016733746799</v>
      </c>
      <c r="O5313">
        <v>-11.875259705960145</v>
      </c>
      <c r="P5313">
        <v>25.483963052375938</v>
      </c>
      <c r="Q5313">
        <v>2.9225915452503301E-3</v>
      </c>
      <c r="R5313">
        <v>3.6165336686779367E-3</v>
      </c>
      <c r="S5313">
        <v>16.058975431654687</v>
      </c>
      <c r="T5313">
        <v>-1.3131269487405639</v>
      </c>
    </row>
    <row r="5314" spans="1:20" x14ac:dyDescent="0.35">
      <c r="A5314">
        <v>212.48</v>
      </c>
      <c r="B5314">
        <v>0.47415422336382002</v>
      </c>
      <c r="C5314">
        <v>-1.5138826345135987</v>
      </c>
      <c r="D5314">
        <v>0.47126964498042101</v>
      </c>
      <c r="E5314">
        <v>-1.5134864132382873</v>
      </c>
      <c r="F5314">
        <v>2.8845783833990057E-3</v>
      </c>
      <c r="G5314">
        <v>-3.9622127531147022E-4</v>
      </c>
      <c r="H5314">
        <v>6.5142391752953737E-6</v>
      </c>
      <c r="I5314">
        <v>6.693410815591047E-6</v>
      </c>
      <c r="J5314">
        <v>2.8845783833990057E-3</v>
      </c>
      <c r="K5314">
        <v>3.9622127531147022E-4</v>
      </c>
      <c r="L5314">
        <v>-30.66925696932628</v>
      </c>
      <c r="M5314">
        <v>-4.665767290577163</v>
      </c>
      <c r="N5314">
        <v>26.085740493983106</v>
      </c>
      <c r="O5314">
        <v>-10.953394771224874</v>
      </c>
      <c r="P5314">
        <v>23.674648890852289</v>
      </c>
      <c r="Q5314">
        <v>2.9225915452503301E-3</v>
      </c>
      <c r="R5314">
        <v>3.6165336686779367E-3</v>
      </c>
      <c r="S5314">
        <v>16.061865674653827</v>
      </c>
      <c r="T5314">
        <v>-1.3115334841076367</v>
      </c>
    </row>
    <row r="5315" spans="1:20" x14ac:dyDescent="0.35">
      <c r="A5315">
        <v>212.51999999999998</v>
      </c>
      <c r="B5315">
        <v>0.4698393646710996</v>
      </c>
      <c r="C5315">
        <v>-1.515500570466493</v>
      </c>
      <c r="D5315">
        <v>0.46574781593797354</v>
      </c>
      <c r="E5315">
        <v>-1.5158052378216684</v>
      </c>
      <c r="F5315">
        <v>4.0915487331260603E-3</v>
      </c>
      <c r="G5315">
        <v>3.0466735517542531E-4</v>
      </c>
      <c r="H5315">
        <v>6.516163626153531E-6</v>
      </c>
      <c r="I5315">
        <v>6.6921687025654015E-6</v>
      </c>
      <c r="J5315">
        <v>4.0915487331260603E-3</v>
      </c>
      <c r="K5315">
        <v>3.0466735517542531E-4</v>
      </c>
      <c r="L5315">
        <v>-32.615046630923992</v>
      </c>
      <c r="M5315">
        <v>-5.625807216662932</v>
      </c>
      <c r="N5315">
        <v>27.023698581926439</v>
      </c>
      <c r="O5315">
        <v>-10.714594313267376</v>
      </c>
      <c r="P5315">
        <v>24.808824110564196</v>
      </c>
      <c r="Q5315">
        <v>2.9225915452503301E-3</v>
      </c>
      <c r="R5315">
        <v>3.6165336686779367E-3</v>
      </c>
      <c r="S5315">
        <v>16.065146500150984</v>
      </c>
      <c r="T5315">
        <v>-1.3105762004771877</v>
      </c>
    </row>
    <row r="5316" spans="1:20" x14ac:dyDescent="0.35">
      <c r="A5316">
        <v>212.56</v>
      </c>
      <c r="B5316">
        <v>0.46551910898047749</v>
      </c>
      <c r="C5316">
        <v>-1.517106209911369</v>
      </c>
      <c r="D5316">
        <v>0.4603922777204762</v>
      </c>
      <c r="E5316">
        <v>-1.5178703385690293</v>
      </c>
      <c r="F5316">
        <v>5.1268312600012966E-3</v>
      </c>
      <c r="G5316">
        <v>7.6412865766029014E-4</v>
      </c>
      <c r="H5316">
        <v>6.5198829554371386E-6</v>
      </c>
      <c r="I5316">
        <v>6.6910194502423336E-6</v>
      </c>
      <c r="J5316">
        <v>5.1268312600012966E-3</v>
      </c>
      <c r="K5316">
        <v>7.6412865766029014E-4</v>
      </c>
      <c r="L5316">
        <v>-33.371891826022313</v>
      </c>
      <c r="M5316">
        <v>-5.7406429158063652</v>
      </c>
      <c r="N5316">
        <v>27.668501481764551</v>
      </c>
      <c r="O5316">
        <v>-11.088609102117493</v>
      </c>
      <c r="P5316">
        <v>25.349333766922637</v>
      </c>
      <c r="Q5316">
        <v>2.9225915452503301E-3</v>
      </c>
      <c r="R5316">
        <v>3.6165336686779367E-3</v>
      </c>
      <c r="S5316">
        <v>16.068418798850015</v>
      </c>
      <c r="T5316">
        <v>-1.3099009757110214</v>
      </c>
    </row>
    <row r="5317" spans="1:20" x14ac:dyDescent="0.35">
      <c r="A5317">
        <v>212.6</v>
      </c>
      <c r="B5317">
        <v>0.46119349132978626</v>
      </c>
      <c r="C5317">
        <v>-1.5186995351507311</v>
      </c>
      <c r="D5317">
        <v>0.4552103733145938</v>
      </c>
      <c r="E5317">
        <v>-1.5205302375319176</v>
      </c>
      <c r="F5317">
        <v>5.9831180151924679E-3</v>
      </c>
      <c r="G5317">
        <v>1.8307023811865442E-3</v>
      </c>
      <c r="H5317">
        <v>6.5253904456982899E-6</v>
      </c>
      <c r="I5317">
        <v>6.6903912432743574E-6</v>
      </c>
      <c r="J5317">
        <v>5.9831180151924679E-3</v>
      </c>
      <c r="K5317">
        <v>1.8307023811865442E-3</v>
      </c>
      <c r="L5317">
        <v>-33.845435472765132</v>
      </c>
      <c r="M5317">
        <v>-5.5182442478803724</v>
      </c>
      <c r="N5317">
        <v>28.390912019164503</v>
      </c>
      <c r="O5317">
        <v>-11.840854925049204</v>
      </c>
      <c r="P5317">
        <v>25.80383769759602</v>
      </c>
      <c r="Q5317">
        <v>2.9225915452503301E-3</v>
      </c>
      <c r="R5317">
        <v>3.6165336686779367E-3</v>
      </c>
      <c r="S5317">
        <v>16.071165727880366</v>
      </c>
      <c r="T5317">
        <v>-1.3081734944575718</v>
      </c>
    </row>
    <row r="5318" spans="1:20" x14ac:dyDescent="0.35">
      <c r="A5318">
        <v>212.64</v>
      </c>
      <c r="B5318">
        <v>0.45686254681410465</v>
      </c>
      <c r="C5318">
        <v>-1.5202805285869128</v>
      </c>
      <c r="D5318">
        <v>0.45060743703001216</v>
      </c>
      <c r="E5318">
        <v>-1.5218287956458068</v>
      </c>
      <c r="F5318">
        <v>6.2551097840924941E-3</v>
      </c>
      <c r="G5318">
        <v>1.5482670588939929E-3</v>
      </c>
      <c r="H5318">
        <v>6.531521912308286E-6</v>
      </c>
      <c r="I5318">
        <v>6.6895837841136251E-6</v>
      </c>
      <c r="J5318">
        <v>6.2551097840924941E-3</v>
      </c>
      <c r="K5318">
        <v>1.5482670588939929E-3</v>
      </c>
      <c r="L5318">
        <v>-33.480502976001375</v>
      </c>
      <c r="M5318">
        <v>-6.2668797803059206</v>
      </c>
      <c r="N5318">
        <v>27.226077082056207</v>
      </c>
      <c r="O5318">
        <v>-10.514994582808722</v>
      </c>
      <c r="P5318">
        <v>25.113625031077639</v>
      </c>
      <c r="Q5318">
        <v>2.9225915452503301E-3</v>
      </c>
      <c r="R5318">
        <v>3.6165336686779367E-3</v>
      </c>
      <c r="S5318">
        <v>16.074235324630628</v>
      </c>
      <c r="T5318">
        <v>-1.3082867467750794</v>
      </c>
    </row>
    <row r="5319" spans="1:20" x14ac:dyDescent="0.35">
      <c r="A5319">
        <v>212.68</v>
      </c>
      <c r="B5319">
        <v>0.45252631058549381</v>
      </c>
      <c r="C5319">
        <v>-1.5218491727222521</v>
      </c>
      <c r="D5319">
        <v>0.44404222984613884</v>
      </c>
      <c r="E5319">
        <v>-1.5249620890352666</v>
      </c>
      <c r="F5319">
        <v>8.4840807393549711E-3</v>
      </c>
      <c r="G5319">
        <v>3.1129163130145798E-3</v>
      </c>
      <c r="H5319">
        <v>6.5438288141660503E-6</v>
      </c>
      <c r="I5319">
        <v>6.6901480308582126E-6</v>
      </c>
      <c r="J5319">
        <v>8.4840807393549711E-3</v>
      </c>
      <c r="K5319">
        <v>3.1129163130145798E-3</v>
      </c>
      <c r="L5319">
        <v>-30.81374097635144</v>
      </c>
      <c r="M5319">
        <v>-4.6829190852485789</v>
      </c>
      <c r="N5319">
        <v>26.225244438280573</v>
      </c>
      <c r="O5319">
        <v>-11.518599712870714</v>
      </c>
      <c r="P5319">
        <v>23.560248438890046</v>
      </c>
      <c r="Q5319">
        <v>2.9225915452503301E-3</v>
      </c>
      <c r="R5319">
        <v>3.6165336686779367E-3</v>
      </c>
      <c r="S5319">
        <v>16.077807775707523</v>
      </c>
      <c r="T5319">
        <v>-1.306384649069259</v>
      </c>
    </row>
    <row r="5320" spans="1:20" x14ac:dyDescent="0.35">
      <c r="A5320">
        <v>212.72</v>
      </c>
      <c r="B5320">
        <v>0.44818481785270742</v>
      </c>
      <c r="C5320">
        <v>-1.5234054501592764</v>
      </c>
      <c r="D5320">
        <v>0.44035441209209891</v>
      </c>
      <c r="E5320">
        <v>-1.5253520824852294</v>
      </c>
      <c r="F5320">
        <v>7.8304057606085054E-3</v>
      </c>
      <c r="G5320">
        <v>1.946632325952935E-3</v>
      </c>
      <c r="H5320">
        <v>6.5541261304964886E-6</v>
      </c>
      <c r="I5320">
        <v>6.6896026707118668E-6</v>
      </c>
      <c r="J5320">
        <v>7.8304057606085054E-3</v>
      </c>
      <c r="K5320">
        <v>1.946632325952935E-3</v>
      </c>
      <c r="L5320">
        <v>-36.68523427206258</v>
      </c>
      <c r="M5320">
        <v>-7.4185742949319984</v>
      </c>
      <c r="N5320">
        <v>29.267390797667918</v>
      </c>
      <c r="O5320">
        <v>-10.848993107964722</v>
      </c>
      <c r="P5320">
        <v>27.182338248332329</v>
      </c>
      <c r="Q5320">
        <v>2.9225915452503301E-3</v>
      </c>
      <c r="R5320">
        <v>3.6165336686779367E-3</v>
      </c>
      <c r="S5320">
        <v>16.080643199285184</v>
      </c>
      <c r="T5320">
        <v>-1.3074577380253012</v>
      </c>
    </row>
    <row r="5321" spans="1:20" x14ac:dyDescent="0.35">
      <c r="A5321">
        <v>212.76</v>
      </c>
      <c r="B5321">
        <v>0.44383810388090594</v>
      </c>
      <c r="C5321">
        <v>-1.5249493436008832</v>
      </c>
      <c r="D5321">
        <v>0.43762110697172485</v>
      </c>
      <c r="E5321">
        <v>-1.5263919341650576</v>
      </c>
      <c r="F5321">
        <v>6.2169969091810939E-3</v>
      </c>
      <c r="G5321">
        <v>1.4425905641743952E-3</v>
      </c>
      <c r="H5321">
        <v>6.5601593869698478E-6</v>
      </c>
      <c r="I5321">
        <v>6.6887364047090728E-6</v>
      </c>
      <c r="J5321">
        <v>6.2169969091810939E-3</v>
      </c>
      <c r="K5321">
        <v>1.4425905641743952E-3</v>
      </c>
      <c r="L5321">
        <v>-35.220156060805493</v>
      </c>
      <c r="M5321">
        <v>-5.9565355718276658</v>
      </c>
      <c r="N5321">
        <v>29.314840263474402</v>
      </c>
      <c r="O5321">
        <v>-12.31202853597539</v>
      </c>
      <c r="P5321">
        <v>26.604018737821313</v>
      </c>
      <c r="Q5321">
        <v>2.9225915452503301E-3</v>
      </c>
      <c r="R5321">
        <v>3.6165336686779367E-3</v>
      </c>
      <c r="S5321">
        <v>16.082278334092422</v>
      </c>
      <c r="T5321">
        <v>-1.3070571130221575</v>
      </c>
    </row>
    <row r="5322" spans="1:20" x14ac:dyDescent="0.35">
      <c r="A5322">
        <v>212.8</v>
      </c>
      <c r="B5322">
        <v>0.43948620399137095</v>
      </c>
      <c r="C5322">
        <v>-1.5264808358505224</v>
      </c>
      <c r="D5322">
        <v>0.43185223205757894</v>
      </c>
      <c r="E5322">
        <v>-1.5295936754249697</v>
      </c>
      <c r="F5322">
        <v>7.6339719337920053E-3</v>
      </c>
      <c r="G5322">
        <v>3.1128395744473014E-3</v>
      </c>
      <c r="H5322">
        <v>6.5698788697924288E-6</v>
      </c>
      <c r="I5322">
        <v>6.6893004027943077E-6</v>
      </c>
      <c r="J5322">
        <v>7.6339719337920053E-3</v>
      </c>
      <c r="K5322">
        <v>3.1128395744473014E-3</v>
      </c>
      <c r="L5322">
        <v>-29.152338257185633</v>
      </c>
      <c r="M5322">
        <v>-4.2476928701835144</v>
      </c>
      <c r="N5322">
        <v>25.018896075730538</v>
      </c>
      <c r="O5322">
        <v>-11.39152323934586</v>
      </c>
      <c r="P5322">
        <v>22.275061372208341</v>
      </c>
      <c r="Q5322">
        <v>2.9225915452503301E-3</v>
      </c>
      <c r="R5322">
        <v>3.6165336686779367E-3</v>
      </c>
      <c r="S5322">
        <v>16.085087321698055</v>
      </c>
      <c r="T5322">
        <v>-1.3045865931195961</v>
      </c>
    </row>
    <row r="5323" spans="1:20" x14ac:dyDescent="0.35">
      <c r="A5323">
        <v>212.84</v>
      </c>
      <c r="B5323">
        <v>0.43512915356121784</v>
      </c>
      <c r="C5323">
        <v>-1.5279999098123744</v>
      </c>
      <c r="D5323">
        <v>0.42781502414729383</v>
      </c>
      <c r="E5323">
        <v>-1.5320174035556251</v>
      </c>
      <c r="F5323">
        <v>7.3141294139240087E-3</v>
      </c>
      <c r="G5323">
        <v>4.0174937432506663E-3</v>
      </c>
      <c r="H5323">
        <v>6.5786963463451976E-6</v>
      </c>
      <c r="I5323">
        <v>6.6910762305985657E-6</v>
      </c>
      <c r="J5323">
        <v>7.3141294139240087E-3</v>
      </c>
      <c r="K5323">
        <v>4.0174937432506663E-3</v>
      </c>
      <c r="L5323">
        <v>-35.77615214898384</v>
      </c>
      <c r="M5323">
        <v>-6.565677484584679</v>
      </c>
      <c r="N5323">
        <v>29.235950989482927</v>
      </c>
      <c r="O5323">
        <v>-11.940132081135067</v>
      </c>
      <c r="P5323">
        <v>26.686589818567992</v>
      </c>
      <c r="Q5323">
        <v>2.9225915452503301E-3</v>
      </c>
      <c r="R5323">
        <v>3.6165336686779367E-3</v>
      </c>
      <c r="S5323">
        <v>16.086920173274542</v>
      </c>
      <c r="T5323">
        <v>-1.3025389844028292</v>
      </c>
    </row>
    <row r="5324" spans="1:20" x14ac:dyDescent="0.35">
      <c r="A5324">
        <v>212.88</v>
      </c>
      <c r="B5324">
        <v>0.43076698802310631</v>
      </c>
      <c r="C5324">
        <v>-1.5295065484915324</v>
      </c>
      <c r="D5324">
        <v>0.42670370300414817</v>
      </c>
      <c r="E5324">
        <v>-1.5303199032608312</v>
      </c>
      <c r="F5324">
        <v>4.0632850189581404E-3</v>
      </c>
      <c r="G5324">
        <v>8.133547692987797E-4</v>
      </c>
      <c r="H5324">
        <v>6.5805621342089853E-6</v>
      </c>
      <c r="I5324">
        <v>6.6899434990092628E-6</v>
      </c>
      <c r="J5324">
        <v>4.0632850189581404E-3</v>
      </c>
      <c r="K5324">
        <v>8.133547692987797E-4</v>
      </c>
      <c r="L5324">
        <v>-35.8890920623356</v>
      </c>
      <c r="M5324">
        <v>-7.9530837808707631</v>
      </c>
      <c r="N5324">
        <v>27.943743215548622</v>
      </c>
      <c r="O5324">
        <v>-9.7760186572559444</v>
      </c>
      <c r="P5324">
        <v>26.177896097843757</v>
      </c>
      <c r="Q5324">
        <v>2.9225915452503301E-3</v>
      </c>
      <c r="R5324">
        <v>3.6165336686779367E-3</v>
      </c>
      <c r="S5324">
        <v>16.088899841582759</v>
      </c>
      <c r="T5324">
        <v>-1.3057255970540247</v>
      </c>
    </row>
    <row r="5325" spans="1:20" x14ac:dyDescent="0.35">
      <c r="A5325">
        <v>212.92000000000002</v>
      </c>
      <c r="B5325">
        <v>0.42639974286496068</v>
      </c>
      <c r="C5325">
        <v>-1.531000734994177</v>
      </c>
      <c r="D5325">
        <v>0.42233486730185671</v>
      </c>
      <c r="E5325">
        <v>-1.53244112024152</v>
      </c>
      <c r="F5325">
        <v>4.0648755631039757E-3</v>
      </c>
      <c r="G5325">
        <v>1.4403852473430234E-3</v>
      </c>
      <c r="H5325">
        <v>6.5824296494624251E-6</v>
      </c>
      <c r="I5325">
        <v>6.6890766256361889E-6</v>
      </c>
      <c r="J5325">
        <v>4.0648755631039757E-3</v>
      </c>
      <c r="K5325">
        <v>1.4403852473430234E-3</v>
      </c>
      <c r="L5325">
        <v>-29.751197479289626</v>
      </c>
      <c r="M5325">
        <v>-3.8553765158605833</v>
      </c>
      <c r="N5325">
        <v>26.077557190297782</v>
      </c>
      <c r="O5325">
        <v>-12.533101978892585</v>
      </c>
      <c r="P5325">
        <v>22.868326213344304</v>
      </c>
      <c r="Q5325">
        <v>2.9225915452503301E-3</v>
      </c>
      <c r="R5325">
        <v>3.6165336686779367E-3</v>
      </c>
      <c r="S5325">
        <v>16.091183478381005</v>
      </c>
      <c r="T5325">
        <v>-1.30428113874136</v>
      </c>
    </row>
    <row r="5326" spans="1:20" x14ac:dyDescent="0.35">
      <c r="A5326">
        <v>212.96</v>
      </c>
      <c r="B5326">
        <v>0.42202745362967564</v>
      </c>
      <c r="C5326">
        <v>-1.5324824525277543</v>
      </c>
      <c r="D5326">
        <v>0.41858003310374131</v>
      </c>
      <c r="E5326">
        <v>-1.532544147413764</v>
      </c>
      <c r="F5326">
        <v>3.4474205259343305E-3</v>
      </c>
      <c r="G5326">
        <v>6.169488600971107E-5</v>
      </c>
      <c r="H5326">
        <v>6.5834253825390758E-6</v>
      </c>
      <c r="I5326">
        <v>6.6878211758020716E-6</v>
      </c>
      <c r="J5326">
        <v>3.4474205259343305E-3</v>
      </c>
      <c r="K5326">
        <v>6.169488600971107E-5</v>
      </c>
      <c r="L5326">
        <v>-33.059752124790428</v>
      </c>
      <c r="M5326">
        <v>-6.6584662438360942</v>
      </c>
      <c r="N5326">
        <v>26.402632647602868</v>
      </c>
      <c r="O5326">
        <v>-10.192904394006067</v>
      </c>
      <c r="P5326">
        <v>24.355773663320914</v>
      </c>
      <c r="Q5326">
        <v>2.9225915452503301E-3</v>
      </c>
      <c r="R5326">
        <v>3.6165336686779367E-3</v>
      </c>
      <c r="S5326">
        <v>16.094215539385491</v>
      </c>
      <c r="T5326">
        <v>-1.3057537028691866</v>
      </c>
    </row>
    <row r="5327" spans="1:20" x14ac:dyDescent="0.35">
      <c r="A5327">
        <v>213</v>
      </c>
      <c r="B5327">
        <v>0.41765015591482268</v>
      </c>
      <c r="C5327">
        <v>-1.5339516844011576</v>
      </c>
      <c r="D5327">
        <v>0.41353994370873376</v>
      </c>
      <c r="E5327">
        <v>-1.5346324746680815</v>
      </c>
      <c r="F5327">
        <v>4.1102122060889257E-3</v>
      </c>
      <c r="G5327">
        <v>6.8079026692391409E-4</v>
      </c>
      <c r="H5327">
        <v>6.5853612479158216E-6</v>
      </c>
      <c r="I5327">
        <v>6.6866525040431042E-6</v>
      </c>
      <c r="J5327">
        <v>4.1102122060889257E-3</v>
      </c>
      <c r="K5327">
        <v>6.8079026692391409E-4</v>
      </c>
      <c r="L5327">
        <v>-32.117315242182158</v>
      </c>
      <c r="M5327">
        <v>-5.021703623505779</v>
      </c>
      <c r="N5327">
        <v>27.18339488817233</v>
      </c>
      <c r="O5327">
        <v>-12.298179805390204</v>
      </c>
      <c r="P5327">
        <v>24.242354075473081</v>
      </c>
      <c r="Q5327">
        <v>2.9225915452503301E-3</v>
      </c>
      <c r="R5327">
        <v>3.6165336686779367E-3</v>
      </c>
      <c r="S5327">
        <v>16.097047882540451</v>
      </c>
      <c r="T5327">
        <v>-1.304607864798272</v>
      </c>
    </row>
    <row r="5328" spans="1:20" x14ac:dyDescent="0.35">
      <c r="A5328">
        <v>213.04</v>
      </c>
      <c r="B5328">
        <v>0.41326788537236792</v>
      </c>
      <c r="C5328">
        <v>-1.5354084140248976</v>
      </c>
      <c r="D5328">
        <v>0.40783283910176993</v>
      </c>
      <c r="E5328">
        <v>-1.5370926251338106</v>
      </c>
      <c r="F5328">
        <v>5.4350462705979874E-3</v>
      </c>
      <c r="G5328">
        <v>1.6842111089130363E-3</v>
      </c>
      <c r="H5328">
        <v>6.5896703086846636E-6</v>
      </c>
      <c r="I5328">
        <v>6.6859297547574541E-6</v>
      </c>
      <c r="J5328">
        <v>5.4350462705979874E-3</v>
      </c>
      <c r="K5328">
        <v>1.6842111089130363E-3</v>
      </c>
      <c r="L5328">
        <v>-32.245318154985668</v>
      </c>
      <c r="M5328">
        <v>-5.608655710359594</v>
      </c>
      <c r="N5328">
        <v>26.678277882057216</v>
      </c>
      <c r="O5328">
        <v>-11.557772087084864</v>
      </c>
      <c r="P5328">
        <v>24.044716990126236</v>
      </c>
      <c r="Q5328">
        <v>2.9225915452503301E-3</v>
      </c>
      <c r="R5328">
        <v>3.6165336686779367E-3</v>
      </c>
      <c r="S5328">
        <v>16.100171899716216</v>
      </c>
      <c r="T5328">
        <v>-1.3031205688051808</v>
      </c>
    </row>
    <row r="5329" spans="1:20" x14ac:dyDescent="0.35">
      <c r="A5329">
        <v>213.07999999999998</v>
      </c>
      <c r="B5329">
        <v>0.40888067770837977</v>
      </c>
      <c r="C5329">
        <v>-1.5368526249112804</v>
      </c>
      <c r="D5329">
        <v>0.40340555164205116</v>
      </c>
      <c r="E5329">
        <v>-1.5393331312820577</v>
      </c>
      <c r="F5329">
        <v>5.4751260663286061E-3</v>
      </c>
      <c r="G5329">
        <v>2.4805063707773467E-3</v>
      </c>
      <c r="H5329">
        <v>6.5940598235370483E-6</v>
      </c>
      <c r="I5329">
        <v>6.6858297138604407E-6</v>
      </c>
      <c r="J5329">
        <v>5.4751260663286061E-3</v>
      </c>
      <c r="K5329">
        <v>2.4805063707773467E-3</v>
      </c>
      <c r="L5329">
        <v>-35.257345172757198</v>
      </c>
      <c r="M5329">
        <v>-6.4034425973320497</v>
      </c>
      <c r="N5329">
        <v>28.884240673594441</v>
      </c>
      <c r="O5329">
        <v>-12.309207330160781</v>
      </c>
      <c r="P5329">
        <v>26.13011240299673</v>
      </c>
      <c r="Q5329">
        <v>2.9225915452503301E-3</v>
      </c>
      <c r="R5329">
        <v>3.6165336686779367E-3</v>
      </c>
      <c r="S5329">
        <v>16.102366124939159</v>
      </c>
      <c r="T5329">
        <v>-1.3014086327355743</v>
      </c>
    </row>
    <row r="5330" spans="1:20" x14ac:dyDescent="0.35">
      <c r="A5330">
        <v>213.12</v>
      </c>
      <c r="B5330">
        <v>0.4044885686827383</v>
      </c>
      <c r="C5330">
        <v>-1.5382843006745808</v>
      </c>
      <c r="D5330">
        <v>0.39980602842620122</v>
      </c>
      <c r="E5330">
        <v>-1.539974821933968</v>
      </c>
      <c r="F5330">
        <v>4.6825402565370822E-3</v>
      </c>
      <c r="G5330">
        <v>1.6905212593871788E-3</v>
      </c>
      <c r="H5330">
        <v>6.5969369343327982E-6</v>
      </c>
      <c r="I5330">
        <v>6.6851113862970292E-6</v>
      </c>
      <c r="J5330">
        <v>4.6825402565370822E-3</v>
      </c>
      <c r="K5330">
        <v>1.6905212593871788E-3</v>
      </c>
      <c r="L5330">
        <v>-33.621047509210257</v>
      </c>
      <c r="M5330">
        <v>-6.7040364946881459</v>
      </c>
      <c r="N5330">
        <v>26.921010856834325</v>
      </c>
      <c r="O5330">
        <v>-10.833811874458602</v>
      </c>
      <c r="P5330">
        <v>24.644864491869932</v>
      </c>
      <c r="Q5330">
        <v>2.9225915452503301E-3</v>
      </c>
      <c r="R5330">
        <v>3.6165336686779367E-3</v>
      </c>
      <c r="S5330">
        <v>16.104894205969202</v>
      </c>
      <c r="T5330">
        <v>-1.3018833310184494</v>
      </c>
    </row>
    <row r="5331" spans="1:20" x14ac:dyDescent="0.35">
      <c r="A5331">
        <v>213.16</v>
      </c>
      <c r="B5331">
        <v>0.40009159410884104</v>
      </c>
      <c r="C5331">
        <v>-1.5397034250312167</v>
      </c>
      <c r="D5331">
        <v>0.39572233320290306</v>
      </c>
      <c r="E5331">
        <v>-1.5401456927572095</v>
      </c>
      <c r="F5331">
        <v>4.3692609059379772E-3</v>
      </c>
      <c r="G5331">
        <v>4.422677259927621E-4</v>
      </c>
      <c r="H5331">
        <v>6.599280931317756E-6</v>
      </c>
      <c r="I5331">
        <v>6.6838938420859899E-6</v>
      </c>
      <c r="J5331">
        <v>4.3692609059379772E-3</v>
      </c>
      <c r="K5331">
        <v>4.422677259927621E-4</v>
      </c>
      <c r="L5331">
        <v>-32.024408351920009</v>
      </c>
      <c r="M5331">
        <v>-6.0955401445332011</v>
      </c>
      <c r="N5331">
        <v>25.940778652500519</v>
      </c>
      <c r="O5331">
        <v>-10.824651126545751</v>
      </c>
      <c r="P5331">
        <v>23.574370088861301</v>
      </c>
      <c r="Q5331">
        <v>2.9225915452503301E-3</v>
      </c>
      <c r="R5331">
        <v>3.6165336686779367E-3</v>
      </c>
      <c r="S5331">
        <v>16.108112725330411</v>
      </c>
      <c r="T5331">
        <v>-1.3032949980010922</v>
      </c>
    </row>
    <row r="5332" spans="1:20" x14ac:dyDescent="0.35">
      <c r="A5332">
        <v>213.2</v>
      </c>
      <c r="B5332">
        <v>0.39568978985332237</v>
      </c>
      <c r="C5332">
        <v>-1.5411099817999185</v>
      </c>
      <c r="D5332">
        <v>0.39161013967141473</v>
      </c>
      <c r="E5332">
        <v>-1.5415972164607965</v>
      </c>
      <c r="F5332">
        <v>4.0796501819076458E-3</v>
      </c>
      <c r="G5332">
        <v>4.8723466087796652E-4</v>
      </c>
      <c r="H5332">
        <v>6.6011650552486173E-6</v>
      </c>
      <c r="I5332">
        <v>6.6826845949977652E-6</v>
      </c>
      <c r="J5332">
        <v>4.0796501819076458E-3</v>
      </c>
      <c r="K5332">
        <v>4.8723466087796652E-4</v>
      </c>
      <c r="L5332">
        <v>-33.879781853793354</v>
      </c>
      <c r="M5332">
        <v>-5.7377056986665549</v>
      </c>
      <c r="N5332">
        <v>28.198435467098559</v>
      </c>
      <c r="O5332">
        <v>-12.664862952973319</v>
      </c>
      <c r="P5332">
        <v>25.194305094098663</v>
      </c>
      <c r="Q5332">
        <v>2.9225915452503301E-3</v>
      </c>
      <c r="R5332">
        <v>3.6165336686779367E-3</v>
      </c>
      <c r="S5332">
        <v>16.11052356258579</v>
      </c>
      <c r="T5332">
        <v>-1.3026543800446917</v>
      </c>
    </row>
    <row r="5333" spans="1:20" x14ac:dyDescent="0.35">
      <c r="A5333">
        <v>213.24</v>
      </c>
      <c r="B5333">
        <v>0.39128319183574223</v>
      </c>
      <c r="C5333">
        <v>-1.5425039549019075</v>
      </c>
      <c r="D5333">
        <v>0.38767493790495372</v>
      </c>
      <c r="E5333">
        <v>-1.5426958762709457</v>
      </c>
      <c r="F5333">
        <v>3.6082539307885075E-3</v>
      </c>
      <c r="G5333">
        <v>1.9192136903822821E-4</v>
      </c>
      <c r="H5333">
        <v>6.6023687933157225E-6</v>
      </c>
      <c r="I5333">
        <v>6.6814381863737773E-6</v>
      </c>
      <c r="J5333">
        <v>3.6082539307885075E-3</v>
      </c>
      <c r="K5333">
        <v>1.9192136903822821E-4</v>
      </c>
      <c r="L5333">
        <v>-33.213740756800092</v>
      </c>
      <c r="M5333">
        <v>-6.1974588589695037</v>
      </c>
      <c r="N5333">
        <v>27.034797103288401</v>
      </c>
      <c r="O5333">
        <v>-11.565468124752805</v>
      </c>
      <c r="P5333">
        <v>24.43604308130303</v>
      </c>
      <c r="Q5333">
        <v>2.9225915452503301E-3</v>
      </c>
      <c r="R5333">
        <v>3.6165336686779367E-3</v>
      </c>
      <c r="S5333">
        <v>16.113007934811726</v>
      </c>
      <c r="T5333">
        <v>-1.3024874382337497</v>
      </c>
    </row>
    <row r="5334" spans="1:20" x14ac:dyDescent="0.35">
      <c r="A5334">
        <v>213.28</v>
      </c>
      <c r="B5334">
        <v>0.38687183602831487</v>
      </c>
      <c r="C5334">
        <v>-1.5438853283610585</v>
      </c>
      <c r="D5334">
        <v>0.38486460393280691</v>
      </c>
      <c r="E5334">
        <v>-1.5430466560772902</v>
      </c>
      <c r="F5334">
        <v>2.0072320955079603E-3</v>
      </c>
      <c r="G5334">
        <v>-8.3867228376832692E-4</v>
      </c>
      <c r="H5334">
        <v>6.6018862528866808E-6</v>
      </c>
      <c r="I5334">
        <v>6.6803172287538988E-6</v>
      </c>
      <c r="J5334">
        <v>2.0072320955079603E-3</v>
      </c>
      <c r="K5334">
        <v>8.3867228376832692E-4</v>
      </c>
      <c r="L5334">
        <v>-34.585613405952266</v>
      </c>
      <c r="M5334">
        <v>-6.6205753449649558</v>
      </c>
      <c r="N5334">
        <v>27.976665301037759</v>
      </c>
      <c r="O5334">
        <v>-11.81315265974888</v>
      </c>
      <c r="P5334">
        <v>25.360268642184337</v>
      </c>
      <c r="Q5334">
        <v>2.9225915452503301E-3</v>
      </c>
      <c r="R5334">
        <v>3.6165336686779367E-3</v>
      </c>
      <c r="S5334">
        <v>16.115057804742836</v>
      </c>
      <c r="T5334">
        <v>-1.3030519322635958</v>
      </c>
    </row>
    <row r="5335" spans="1:20" x14ac:dyDescent="0.35">
      <c r="A5335">
        <v>213.32</v>
      </c>
      <c r="B5335">
        <v>0.38245575845559648</v>
      </c>
      <c r="C5335">
        <v>-1.5452540863040773</v>
      </c>
      <c r="D5335">
        <v>0.37868394867130095</v>
      </c>
      <c r="E5335">
        <v>-1.5468584682800532</v>
      </c>
      <c r="F5335">
        <v>3.7718097842955323E-3</v>
      </c>
      <c r="G5335">
        <v>1.6043819759758993E-3</v>
      </c>
      <c r="H5335">
        <v>6.6033156984802363E-6</v>
      </c>
      <c r="I5335">
        <v>6.6795473982882228E-6</v>
      </c>
      <c r="J5335">
        <v>3.7718097842955323E-3</v>
      </c>
      <c r="K5335">
        <v>1.6043819759758993E-3</v>
      </c>
      <c r="L5335">
        <v>-29.519723484860467</v>
      </c>
      <c r="M5335">
        <v>-4.1448706888442359</v>
      </c>
      <c r="N5335">
        <v>25.524379333230129</v>
      </c>
      <c r="O5335">
        <v>-12.636094968037058</v>
      </c>
      <c r="P5335">
        <v>22.177083764674151</v>
      </c>
      <c r="Q5335">
        <v>2.9225915452503301E-3</v>
      </c>
      <c r="R5335">
        <v>3.6165336686779367E-3</v>
      </c>
      <c r="S5335">
        <v>16.117571867803047</v>
      </c>
      <c r="T5335">
        <v>-1.2993902308270409</v>
      </c>
    </row>
    <row r="5336" spans="1:20" x14ac:dyDescent="0.35">
      <c r="A5336">
        <v>213.36</v>
      </c>
      <c r="B5336">
        <v>0.37803499519420236</v>
      </c>
      <c r="C5336">
        <v>-1.5466102129606656</v>
      </c>
      <c r="D5336">
        <v>0.37319165553803246</v>
      </c>
      <c r="E5336">
        <v>-1.5489520621991195</v>
      </c>
      <c r="F5336">
        <v>4.8433396561698983E-3</v>
      </c>
      <c r="G5336">
        <v>2.3418492384539302E-3</v>
      </c>
      <c r="H5336">
        <v>6.6064749530868991E-6</v>
      </c>
      <c r="I5336">
        <v>6.6793233515135945E-6</v>
      </c>
      <c r="J5336">
        <v>4.8433396561698983E-3</v>
      </c>
      <c r="K5336">
        <v>2.3418492384539302E-3</v>
      </c>
      <c r="L5336">
        <v>-33.224074468870079</v>
      </c>
      <c r="M5336">
        <v>-6.8151053957787262</v>
      </c>
      <c r="N5336">
        <v>26.41075549654423</v>
      </c>
      <c r="O5336">
        <v>-10.872617510501705</v>
      </c>
      <c r="P5336">
        <v>24.068946681742702</v>
      </c>
      <c r="Q5336">
        <v>2.9225915452503301E-3</v>
      </c>
      <c r="R5336">
        <v>3.6165336686779367E-3</v>
      </c>
      <c r="S5336">
        <v>16.120622224762535</v>
      </c>
      <c r="T5336">
        <v>-1.2981694183471573</v>
      </c>
    </row>
    <row r="5337" spans="1:20" x14ac:dyDescent="0.35">
      <c r="A5337">
        <v>213.4</v>
      </c>
      <c r="B5337">
        <v>0.37360958237250658</v>
      </c>
      <c r="C5337">
        <v>-1.5479536926636923</v>
      </c>
      <c r="D5337">
        <v>0.37133968737764361</v>
      </c>
      <c r="E5337">
        <v>-1.5475983664518105</v>
      </c>
      <c r="F5337">
        <v>2.2698949948629643E-3</v>
      </c>
      <c r="G5337">
        <v>-3.5532621188183455E-4</v>
      </c>
      <c r="H5337">
        <v>6.6062024546488588E-6</v>
      </c>
      <c r="I5337">
        <v>6.6780952655625711E-6</v>
      </c>
      <c r="J5337">
        <v>2.2698949948629643E-3</v>
      </c>
      <c r="K5337">
        <v>3.5532621188183455E-4</v>
      </c>
      <c r="L5337">
        <v>-37.139453669492767</v>
      </c>
      <c r="M5337">
        <v>-8.2575972968466971</v>
      </c>
      <c r="N5337">
        <v>28.887725864748898</v>
      </c>
      <c r="O5337">
        <v>-11.112970549111512</v>
      </c>
      <c r="P5337">
        <v>26.664631840913586</v>
      </c>
      <c r="Q5337">
        <v>2.9225915452503301E-3</v>
      </c>
      <c r="R5337">
        <v>3.6165336686779367E-3</v>
      </c>
      <c r="S5337">
        <v>16.122999754472023</v>
      </c>
      <c r="T5337">
        <v>-1.3010603872271171</v>
      </c>
    </row>
    <row r="5338" spans="1:20" x14ac:dyDescent="0.35">
      <c r="A5338">
        <v>213.44</v>
      </c>
      <c r="B5338">
        <v>0.3691795561703583</v>
      </c>
      <c r="C5338">
        <v>-1.5492845098493564</v>
      </c>
      <c r="D5338">
        <v>0.36478141512398971</v>
      </c>
      <c r="E5338">
        <v>-1.5500280710956478</v>
      </c>
      <c r="F5338">
        <v>4.3981410463685977E-3</v>
      </c>
      <c r="G5338">
        <v>7.4356124629137987E-4</v>
      </c>
      <c r="H5338">
        <v>6.6085890842552114E-6</v>
      </c>
      <c r="I5338">
        <v>6.6769475773597278E-6</v>
      </c>
      <c r="J5338">
        <v>4.3981410463685977E-3</v>
      </c>
      <c r="K5338">
        <v>7.4356124629137987E-4</v>
      </c>
      <c r="L5338">
        <v>-27.479825998188705</v>
      </c>
      <c r="M5338">
        <v>-3.7231692114392843</v>
      </c>
      <c r="N5338">
        <v>23.91409610008537</v>
      </c>
      <c r="O5338">
        <v>-12.16168386649762</v>
      </c>
      <c r="P5338">
        <v>20.590712416414583</v>
      </c>
      <c r="Q5338">
        <v>2.9225915452503301E-3</v>
      </c>
      <c r="R5338">
        <v>3.6165336686779367E-3</v>
      </c>
      <c r="S5338">
        <v>16.126660554438441</v>
      </c>
      <c r="T5338">
        <v>-1.2996601784572499</v>
      </c>
    </row>
    <row r="5339" spans="1:20" x14ac:dyDescent="0.35">
      <c r="A5339">
        <v>213.48</v>
      </c>
      <c r="B5339">
        <v>0.36474495281876945</v>
      </c>
      <c r="C5339">
        <v>-1.5506026490573595</v>
      </c>
      <c r="D5339">
        <v>0.35807408447420219</v>
      </c>
      <c r="E5339">
        <v>-1.5515330193042867</v>
      </c>
      <c r="F5339">
        <v>6.6708683445672601E-3</v>
      </c>
      <c r="G5339">
        <v>9.3037024692721459E-4</v>
      </c>
      <c r="H5339">
        <v>6.6156876034358587E-6</v>
      </c>
      <c r="I5339">
        <v>6.6758589001808241E-6</v>
      </c>
      <c r="J5339">
        <v>6.6708683445672601E-3</v>
      </c>
      <c r="K5339">
        <v>9.3037024692721459E-4</v>
      </c>
      <c r="L5339">
        <v>-32.237133937346847</v>
      </c>
      <c r="M5339">
        <v>-6.3946547021370925</v>
      </c>
      <c r="N5339">
        <v>25.848207958672816</v>
      </c>
      <c r="O5339">
        <v>-11.105915101657372</v>
      </c>
      <c r="P5339">
        <v>23.340704882877368</v>
      </c>
      <c r="Q5339">
        <v>2.9225915452503301E-3</v>
      </c>
      <c r="R5339">
        <v>3.6165336686779367E-3</v>
      </c>
      <c r="S5339">
        <v>16.131024271345577</v>
      </c>
      <c r="T5339">
        <v>-1.2997539749453875</v>
      </c>
    </row>
    <row r="5340" spans="1:20" x14ac:dyDescent="0.35">
      <c r="A5340">
        <v>213.51999999999998</v>
      </c>
      <c r="B5340">
        <v>0.36030580859963002</v>
      </c>
      <c r="C5340">
        <v>-1.5519080949310686</v>
      </c>
      <c r="D5340">
        <v>0.35294835836774563</v>
      </c>
      <c r="E5340">
        <v>-1.5525675377996182</v>
      </c>
      <c r="F5340">
        <v>7.3574502318843882E-3</v>
      </c>
      <c r="G5340">
        <v>6.5944286854957568E-4</v>
      </c>
      <c r="H5340">
        <v>6.6245874697612423E-6</v>
      </c>
      <c r="I5340">
        <v>6.6746899558086013E-6</v>
      </c>
      <c r="J5340">
        <v>7.3574502318843882E-3</v>
      </c>
      <c r="K5340">
        <v>6.5944286854957568E-4</v>
      </c>
      <c r="L5340">
        <v>-35.468489874786393</v>
      </c>
      <c r="M5340">
        <v>-6.9351460541799526</v>
      </c>
      <c r="N5340">
        <v>28.542539798560991</v>
      </c>
      <c r="O5340">
        <v>-12.462328980007065</v>
      </c>
      <c r="P5340">
        <v>25.67814118168436</v>
      </c>
      <c r="Q5340">
        <v>2.9225915452503301E-3</v>
      </c>
      <c r="R5340">
        <v>3.6165336686779367E-3</v>
      </c>
      <c r="S5340">
        <v>16.134419662494018</v>
      </c>
      <c r="T5340">
        <v>-1.2999788046143588</v>
      </c>
    </row>
    <row r="5341" spans="1:20" x14ac:dyDescent="0.35">
      <c r="A5341">
        <v>213.56</v>
      </c>
      <c r="B5341">
        <v>0.35586215984540842</v>
      </c>
      <c r="C5341">
        <v>-1.5532008322176816</v>
      </c>
      <c r="D5341">
        <v>0.34385194203390729</v>
      </c>
      <c r="E5341">
        <v>-1.5589110409431088</v>
      </c>
      <c r="F5341">
        <v>1.2010217811501134E-2</v>
      </c>
      <c r="G5341">
        <v>5.7102087254272682E-3</v>
      </c>
      <c r="H5341">
        <v>6.6503591447443759E-6</v>
      </c>
      <c r="I5341">
        <v>6.6795460969569419E-6</v>
      </c>
      <c r="J5341">
        <v>1.2010217811501134E-2</v>
      </c>
      <c r="K5341">
        <v>5.7102087254272682E-3</v>
      </c>
      <c r="L5341">
        <v>-29.900490034302067</v>
      </c>
      <c r="M5341">
        <v>-3.6068171421665212</v>
      </c>
      <c r="N5341">
        <v>26.559321053764751</v>
      </c>
      <c r="O5341">
        <v>-14.353896628629903</v>
      </c>
      <c r="P5341">
        <v>22.34643565340027</v>
      </c>
      <c r="Q5341">
        <v>2.9225915452503301E-3</v>
      </c>
      <c r="R5341">
        <v>3.6165336686779367E-3</v>
      </c>
      <c r="S5341">
        <v>16.137377026882387</v>
      </c>
      <c r="T5341">
        <v>-1.293018958101779</v>
      </c>
    </row>
    <row r="5342" spans="1:20" x14ac:dyDescent="0.35">
      <c r="A5342">
        <v>213.6</v>
      </c>
      <c r="B5342">
        <v>0.35141404293885159</v>
      </c>
      <c r="C5342">
        <v>-1.5544808457683923</v>
      </c>
      <c r="D5342">
        <v>0.34044354769910024</v>
      </c>
      <c r="E5342">
        <v>-1.5580203247464961</v>
      </c>
      <c r="F5342">
        <v>1.0970495239751354E-2</v>
      </c>
      <c r="G5342">
        <v>3.539478978103805E-3</v>
      </c>
      <c r="H5342">
        <v>6.6716475564014935E-6</v>
      </c>
      <c r="I5342">
        <v>6.6806410914035774E-6</v>
      </c>
      <c r="J5342">
        <v>1.0970495239751354E-2</v>
      </c>
      <c r="K5342">
        <v>3.539478978103805E-3</v>
      </c>
      <c r="L5342">
        <v>-37.858785710807069</v>
      </c>
      <c r="M5342">
        <v>-10.109720016897134</v>
      </c>
      <c r="N5342">
        <v>27.877391502344782</v>
      </c>
      <c r="O5342">
        <v>-9.2105238197544104</v>
      </c>
      <c r="P5342">
        <v>26.311883397825053</v>
      </c>
      <c r="Q5342">
        <v>2.9225915452503301E-3</v>
      </c>
      <c r="R5342">
        <v>3.6165336686779367E-3</v>
      </c>
      <c r="S5342">
        <v>16.140671346376358</v>
      </c>
      <c r="T5342">
        <v>-1.2956740982627843</v>
      </c>
    </row>
    <row r="5343" spans="1:20" x14ac:dyDescent="0.35">
      <c r="A5343">
        <v>213.64</v>
      </c>
      <c r="B5343">
        <v>0.34696149431269852</v>
      </c>
      <c r="C5343">
        <v>-1.5557481205385504</v>
      </c>
      <c r="D5343">
        <v>0.33799765500186291</v>
      </c>
      <c r="E5343">
        <v>-1.5582608308171451</v>
      </c>
      <c r="F5343">
        <v>8.9638393108356085E-3</v>
      </c>
      <c r="G5343">
        <v>2.5127102785946764E-3</v>
      </c>
      <c r="H5343">
        <v>6.6854399127538105E-6</v>
      </c>
      <c r="I5343">
        <v>6.6805724039930106E-6</v>
      </c>
      <c r="J5343">
        <v>8.9638393108356085E-3</v>
      </c>
      <c r="K5343">
        <v>2.5127102785946764E-3</v>
      </c>
      <c r="L5343">
        <v>-35.464300434478751</v>
      </c>
      <c r="M5343">
        <v>-6.4152427600308313</v>
      </c>
      <c r="N5343">
        <v>29.088803682159348</v>
      </c>
      <c r="O5343">
        <v>-13.606631162926851</v>
      </c>
      <c r="P5343">
        <v>25.710272033863724</v>
      </c>
      <c r="Q5343">
        <v>2.9225915452503301E-3</v>
      </c>
      <c r="R5343">
        <v>3.6165336686779367E-3</v>
      </c>
      <c r="S5343">
        <v>16.142438496986113</v>
      </c>
      <c r="T5343">
        <v>-1.2961468002277672</v>
      </c>
    </row>
    <row r="5344" spans="1:20" x14ac:dyDescent="0.35">
      <c r="A5344">
        <v>213.68</v>
      </c>
      <c r="B5344">
        <v>0.34250455044936257</v>
      </c>
      <c r="C5344">
        <v>-1.5570026415878302</v>
      </c>
      <c r="D5344">
        <v>0.33481009093581304</v>
      </c>
      <c r="E5344">
        <v>-1.5594584196157459</v>
      </c>
      <c r="F5344">
        <v>7.6944595135495231E-3</v>
      </c>
      <c r="G5344">
        <v>2.4557780279157448E-3</v>
      </c>
      <c r="H5344">
        <v>6.6952694593180824E-6</v>
      </c>
      <c r="I5344">
        <v>6.6804508006462769E-6</v>
      </c>
      <c r="J5344">
        <v>7.6944595135495231E-3</v>
      </c>
      <c r="K5344">
        <v>2.4557780279157448E-3</v>
      </c>
      <c r="L5344">
        <v>-32.432873753758301</v>
      </c>
      <c r="M5344">
        <v>-5.9355509516190113</v>
      </c>
      <c r="N5344">
        <v>26.530264041621137</v>
      </c>
      <c r="O5344">
        <v>-12.392388236984425</v>
      </c>
      <c r="P5344">
        <v>23.458124901662231</v>
      </c>
      <c r="Q5344">
        <v>2.9225915452503301E-3</v>
      </c>
      <c r="R5344">
        <v>3.6165336686779367E-3</v>
      </c>
      <c r="S5344">
        <v>16.144137923304221</v>
      </c>
      <c r="T5344">
        <v>-1.2953212005577246</v>
      </c>
    </row>
    <row r="5345" spans="1:20" x14ac:dyDescent="0.35">
      <c r="A5345">
        <v>213.72</v>
      </c>
      <c r="B5345">
        <v>0.33804324788065493</v>
      </c>
      <c r="C5345">
        <v>-1.5582443940803854</v>
      </c>
      <c r="D5345">
        <v>0.33033256131856109</v>
      </c>
      <c r="E5345">
        <v>-1.5623577246052984</v>
      </c>
      <c r="F5345">
        <v>7.7106865620938381E-3</v>
      </c>
      <c r="G5345">
        <v>4.1133305249130281E-3</v>
      </c>
      <c r="H5345">
        <v>6.7051421048644029E-6</v>
      </c>
      <c r="I5345">
        <v>6.6823667881474989E-6</v>
      </c>
      <c r="J5345">
        <v>7.7106865620938381E-3</v>
      </c>
      <c r="K5345">
        <v>4.1133305249130281E-3</v>
      </c>
      <c r="L5345">
        <v>-32.034139389799236</v>
      </c>
      <c r="M5345">
        <v>-5.4727951961665466</v>
      </c>
      <c r="N5345">
        <v>26.629654299722727</v>
      </c>
      <c r="O5345">
        <v>-12.985132220332604</v>
      </c>
      <c r="P5345">
        <v>23.249189864234435</v>
      </c>
      <c r="Q5345">
        <v>2.9225915452503301E-3</v>
      </c>
      <c r="R5345">
        <v>3.6165336686779367E-3</v>
      </c>
      <c r="S5345">
        <v>16.145682048034715</v>
      </c>
      <c r="T5345">
        <v>-1.2921643644415841</v>
      </c>
    </row>
    <row r="5346" spans="1:20" x14ac:dyDescent="0.35">
      <c r="A5346">
        <v>213.76</v>
      </c>
      <c r="B5346">
        <v>0.33357762318746603</v>
      </c>
      <c r="C5346">
        <v>-1.5594733632850162</v>
      </c>
      <c r="D5346">
        <v>0.32926858319331509</v>
      </c>
      <c r="E5346">
        <v>-1.5622634210809796</v>
      </c>
      <c r="F5346">
        <v>4.3090399941509427E-3</v>
      </c>
      <c r="G5346">
        <v>2.7900577959634187E-3</v>
      </c>
      <c r="H5346">
        <v>6.7073615030994503E-6</v>
      </c>
      <c r="I5346">
        <v>6.6825729725659603E-6</v>
      </c>
      <c r="J5346">
        <v>4.3090399941509427E-3</v>
      </c>
      <c r="K5346">
        <v>2.7900577959634187E-3</v>
      </c>
      <c r="L5346">
        <v>-36.760294482426083</v>
      </c>
      <c r="M5346">
        <v>-8.2942398827857318</v>
      </c>
      <c r="N5346">
        <v>28.470414707821337</v>
      </c>
      <c r="O5346">
        <v>-11.63812046636715</v>
      </c>
      <c r="P5346">
        <v>25.983045734587307</v>
      </c>
      <c r="Q5346">
        <v>2.9225915452503301E-3</v>
      </c>
      <c r="R5346">
        <v>3.6165336686779367E-3</v>
      </c>
      <c r="S5346">
        <v>16.146580914405789</v>
      </c>
      <c r="T5346">
        <v>-1.2926825443767738</v>
      </c>
    </row>
    <row r="5347" spans="1:20" x14ac:dyDescent="0.35">
      <c r="A5347">
        <v>213.8</v>
      </c>
      <c r="B5347">
        <v>0.329107712999477</v>
      </c>
      <c r="C5347">
        <v>-1.5606895345753247</v>
      </c>
      <c r="D5347">
        <v>0.32530280927014138</v>
      </c>
      <c r="E5347">
        <v>-1.5638230315434041</v>
      </c>
      <c r="F5347">
        <v>3.804903729335618E-3</v>
      </c>
      <c r="G5347">
        <v>3.1334969680794078E-3</v>
      </c>
      <c r="H5347">
        <v>6.7088149132914473E-6</v>
      </c>
      <c r="I5347">
        <v>6.6831596224493113E-6</v>
      </c>
      <c r="J5347">
        <v>3.804903729335618E-3</v>
      </c>
      <c r="K5347">
        <v>3.1334969680794078E-3</v>
      </c>
      <c r="L5347">
        <v>-29.269332864336775</v>
      </c>
      <c r="M5347">
        <v>-5.1166792018113902</v>
      </c>
      <c r="N5347">
        <v>24.205852093107474</v>
      </c>
      <c r="O5347">
        <v>-11.75260552428718</v>
      </c>
      <c r="P5347">
        <v>21.161274511330596</v>
      </c>
      <c r="Q5347">
        <v>2.9225915452503301E-3</v>
      </c>
      <c r="R5347">
        <v>3.6165336686779367E-3</v>
      </c>
      <c r="S5347">
        <v>16.148618938556275</v>
      </c>
      <c r="T5347">
        <v>-1.2914969991003589</v>
      </c>
    </row>
    <row r="5348" spans="1:20" x14ac:dyDescent="0.35">
      <c r="A5348">
        <v>213.84</v>
      </c>
      <c r="B5348">
        <v>0.32463355399485627</v>
      </c>
      <c r="C5348">
        <v>-1.5618928934298757</v>
      </c>
      <c r="D5348">
        <v>0.32043876880773497</v>
      </c>
      <c r="E5348">
        <v>-1.5638302670256632</v>
      </c>
      <c r="F5348">
        <v>4.1947851871212971E-3</v>
      </c>
      <c r="G5348">
        <v>1.9373735957874949E-3</v>
      </c>
      <c r="H5348">
        <v>6.7108510845749334E-6</v>
      </c>
      <c r="I5348">
        <v>6.6826116996565687E-6</v>
      </c>
      <c r="J5348">
        <v>4.1947851871212971E-3</v>
      </c>
      <c r="K5348">
        <v>1.9373735957874949E-3</v>
      </c>
      <c r="L5348">
        <v>-30.416988283599125</v>
      </c>
      <c r="M5348">
        <v>-6.5463166567135334</v>
      </c>
      <c r="N5348">
        <v>23.87067180638476</v>
      </c>
      <c r="O5348">
        <v>-10.260836357025958</v>
      </c>
      <c r="P5348">
        <v>21.552823706940732</v>
      </c>
      <c r="Q5348">
        <v>2.9225915452503301E-3</v>
      </c>
      <c r="R5348">
        <v>3.6165336686779367E-3</v>
      </c>
      <c r="S5348">
        <v>16.152413844757053</v>
      </c>
      <c r="T5348">
        <v>-1.2931186184889167</v>
      </c>
    </row>
    <row r="5349" spans="1:20" x14ac:dyDescent="0.35">
      <c r="A5349">
        <v>213.88</v>
      </c>
      <c r="B5349">
        <v>0.32015518289995909</v>
      </c>
      <c r="C5349">
        <v>-1.5630834254323553</v>
      </c>
      <c r="D5349">
        <v>0.31716944153935389</v>
      </c>
      <c r="E5349">
        <v>-1.5627519940550836</v>
      </c>
      <c r="F5349">
        <v>2.9857413606051986E-3</v>
      </c>
      <c r="G5349">
        <v>-3.3143137727176253E-4</v>
      </c>
      <c r="H5349">
        <v>6.7112631639294314E-6</v>
      </c>
      <c r="I5349">
        <v>6.6813826860174863E-6</v>
      </c>
      <c r="J5349">
        <v>2.9857413606051986E-3</v>
      </c>
      <c r="K5349">
        <v>3.3143137727176253E-4</v>
      </c>
      <c r="L5349">
        <v>-34.938118924820124</v>
      </c>
      <c r="M5349">
        <v>-7.3323368659290891</v>
      </c>
      <c r="N5349">
        <v>27.606280953501056</v>
      </c>
      <c r="O5349">
        <v>-12.100988618822157</v>
      </c>
      <c r="P5349">
        <v>24.812755238602019</v>
      </c>
      <c r="Q5349">
        <v>2.9225915452503301E-3</v>
      </c>
      <c r="R5349">
        <v>3.6165336686779367E-3</v>
      </c>
      <c r="S5349">
        <v>16.155704332003225</v>
      </c>
      <c r="T5349">
        <v>-1.2959540624757953</v>
      </c>
    </row>
    <row r="5350" spans="1:20" x14ac:dyDescent="0.35">
      <c r="A5350">
        <v>213.92000000000002</v>
      </c>
      <c r="B5350">
        <v>0.31567263648902627</v>
      </c>
      <c r="C5350">
        <v>-1.5642611162717277</v>
      </c>
      <c r="D5350">
        <v>0.31171812730733178</v>
      </c>
      <c r="E5350">
        <v>-1.5645331742122157</v>
      </c>
      <c r="F5350">
        <v>3.9545091816944877E-3</v>
      </c>
      <c r="G5350">
        <v>2.7205794048801302E-4</v>
      </c>
      <c r="H5350">
        <v>6.7129320515166766E-6</v>
      </c>
      <c r="I5350">
        <v>6.6801474332294818E-6</v>
      </c>
      <c r="J5350">
        <v>3.9545091816944877E-3</v>
      </c>
      <c r="K5350">
        <v>2.7205794048801302E-4</v>
      </c>
      <c r="L5350">
        <v>-31.316644253701636</v>
      </c>
      <c r="M5350">
        <v>-5.0554460216299821</v>
      </c>
      <c r="N5350">
        <v>26.351725801379665</v>
      </c>
      <c r="O5350">
        <v>-13.405007539050116</v>
      </c>
      <c r="P5350">
        <v>22.687424393022411</v>
      </c>
      <c r="Q5350">
        <v>2.9225915452503301E-3</v>
      </c>
      <c r="R5350">
        <v>3.6165336686779367E-3</v>
      </c>
      <c r="S5350">
        <v>16.158718816578187</v>
      </c>
      <c r="T5350">
        <v>-1.2948411262057675</v>
      </c>
    </row>
    <row r="5351" spans="1:20" x14ac:dyDescent="0.35">
      <c r="A5351">
        <v>213.96</v>
      </c>
      <c r="B5351">
        <v>0.31118595158387669</v>
      </c>
      <c r="C5351">
        <v>-1.565425951742393</v>
      </c>
      <c r="D5351">
        <v>0.30711028080359337</v>
      </c>
      <c r="E5351">
        <v>-1.56552734305144</v>
      </c>
      <c r="F5351">
        <v>4.0756707802833136E-3</v>
      </c>
      <c r="G5351">
        <v>1.0139130904707194E-4</v>
      </c>
      <c r="H5351">
        <v>6.7147821749293387E-6</v>
      </c>
      <c r="I5351">
        <v>6.6789007290732795E-6</v>
      </c>
      <c r="J5351">
        <v>4.0756707802833136E-3</v>
      </c>
      <c r="K5351">
        <v>1.0139130904707194E-4</v>
      </c>
      <c r="L5351">
        <v>-33.831752129357589</v>
      </c>
      <c r="M5351">
        <v>-6.9423306154541047</v>
      </c>
      <c r="N5351">
        <v>26.89243954593244</v>
      </c>
      <c r="O5351">
        <v>-12.146217089960462</v>
      </c>
      <c r="P5351">
        <v>23.99318059647748</v>
      </c>
      <c r="Q5351">
        <v>2.9225915452503301E-3</v>
      </c>
      <c r="R5351">
        <v>3.6165336686779367E-3</v>
      </c>
      <c r="S5351">
        <v>16.161605534123435</v>
      </c>
      <c r="T5351">
        <v>-1.2947058338180357</v>
      </c>
    </row>
    <row r="5352" spans="1:20" x14ac:dyDescent="0.35">
      <c r="A5352">
        <v>214</v>
      </c>
      <c r="B5352">
        <v>0.30669516505362704</v>
      </c>
      <c r="C5352">
        <v>-1.5665779177443366</v>
      </c>
      <c r="D5352">
        <v>0.30075200507927186</v>
      </c>
      <c r="E5352">
        <v>-1.5684912579905372</v>
      </c>
      <c r="F5352">
        <v>5.9431599743551833E-3</v>
      </c>
      <c r="G5352">
        <v>1.9133402462006011E-3</v>
      </c>
      <c r="H5352">
        <v>6.7201281604097809E-6</v>
      </c>
      <c r="I5352">
        <v>6.678336716770655E-6</v>
      </c>
      <c r="J5352">
        <v>5.9431599743551833E-3</v>
      </c>
      <c r="K5352">
        <v>1.9133402462006011E-3</v>
      </c>
      <c r="L5352">
        <v>-31.43946831927019</v>
      </c>
      <c r="M5352">
        <v>-5.3853267069736415</v>
      </c>
      <c r="N5352">
        <v>26.120410684943572</v>
      </c>
      <c r="O5352">
        <v>-13.153868349243634</v>
      </c>
      <c r="P5352">
        <v>22.566603683338812</v>
      </c>
      <c r="Q5352">
        <v>2.9225915452503301E-3</v>
      </c>
      <c r="R5352">
        <v>3.6165336686779367E-3</v>
      </c>
      <c r="S5352">
        <v>16.164459621940143</v>
      </c>
      <c r="T5352">
        <v>-1.2918859488899139</v>
      </c>
    </row>
    <row r="5353" spans="1:20" x14ac:dyDescent="0.35">
      <c r="A5353">
        <v>214.04</v>
      </c>
      <c r="B5353">
        <v>0.30220031381435608</v>
      </c>
      <c r="C5353">
        <v>-1.567717000283295</v>
      </c>
      <c r="D5353">
        <v>0.29760893436236846</v>
      </c>
      <c r="E5353">
        <v>-1.5671266556817298</v>
      </c>
      <c r="F5353">
        <v>4.5913794519876205E-3</v>
      </c>
      <c r="G5353">
        <v>-5.9034460156515145E-4</v>
      </c>
      <c r="H5353">
        <v>6.7228113885696708E-6</v>
      </c>
      <c r="I5353">
        <v>6.6771540131144199E-6</v>
      </c>
      <c r="J5353">
        <v>4.5913794519876205E-3</v>
      </c>
      <c r="K5353">
        <v>5.9034460156515145E-4</v>
      </c>
      <c r="L5353">
        <v>-35.207495325813944</v>
      </c>
      <c r="M5353">
        <v>-8.7244979343308042</v>
      </c>
      <c r="N5353">
        <v>26.529762861561348</v>
      </c>
      <c r="O5353">
        <v>-10.343068828354356</v>
      </c>
      <c r="P5353">
        <v>24.430498249168071</v>
      </c>
      <c r="Q5353">
        <v>2.9225915452503301E-3</v>
      </c>
      <c r="R5353">
        <v>3.6165336686779367E-3</v>
      </c>
      <c r="S5353">
        <v>16.167834738597559</v>
      </c>
      <c r="T5353">
        <v>-1.2950880664633737</v>
      </c>
    </row>
    <row r="5354" spans="1:20" x14ac:dyDescent="0.35">
      <c r="A5354">
        <v>214.07999999999998</v>
      </c>
      <c r="B5354">
        <v>0.29770143482882339</v>
      </c>
      <c r="C5354">
        <v>-1.5688431854709008</v>
      </c>
      <c r="D5354">
        <v>0.29035219607603507</v>
      </c>
      <c r="E5354">
        <v>-1.5702550545896674</v>
      </c>
      <c r="F5354">
        <v>7.3492387527883118E-3</v>
      </c>
      <c r="G5354">
        <v>1.4118691187665622E-3</v>
      </c>
      <c r="H5354">
        <v>6.7316454066636213E-6</v>
      </c>
      <c r="I5354">
        <v>6.6762790309353441E-6</v>
      </c>
      <c r="J5354">
        <v>7.3492387527883118E-3</v>
      </c>
      <c r="K5354">
        <v>1.4118691187665622E-3</v>
      </c>
      <c r="L5354">
        <v>-29.299835406721758</v>
      </c>
      <c r="M5354">
        <v>-4.0891362884888354</v>
      </c>
      <c r="N5354">
        <v>25.383629428656999</v>
      </c>
      <c r="O5354">
        <v>-13.911971354224189</v>
      </c>
      <c r="P5354">
        <v>21.231714391697793</v>
      </c>
      <c r="Q5354">
        <v>2.9225915452503301E-3</v>
      </c>
      <c r="R5354">
        <v>3.6165336686779367E-3</v>
      </c>
      <c r="S5354">
        <v>16.171222707471824</v>
      </c>
      <c r="T5354">
        <v>-1.2922038503303743</v>
      </c>
    </row>
    <row r="5355" spans="1:20" x14ac:dyDescent="0.35">
      <c r="A5355">
        <v>214.12</v>
      </c>
      <c r="B5355">
        <v>0.29319856510615988</v>
      </c>
      <c r="C5355">
        <v>-1.5699564595248394</v>
      </c>
      <c r="D5355">
        <v>0.28656761813035764</v>
      </c>
      <c r="E5355">
        <v>-1.5707959347762737</v>
      </c>
      <c r="F5355">
        <v>6.6309469758022432E-3</v>
      </c>
      <c r="G5355">
        <v>8.3947525143424073E-4</v>
      </c>
      <c r="H5355">
        <v>6.7386005453242941E-6</v>
      </c>
      <c r="I5355">
        <v>6.6751636853370695E-6</v>
      </c>
      <c r="J5355">
        <v>6.6309469758022432E-3</v>
      </c>
      <c r="K5355">
        <v>8.3947525143424073E-4</v>
      </c>
      <c r="L5355">
        <v>-36.837551553539896</v>
      </c>
      <c r="M5355">
        <v>-8.3816437884954684</v>
      </c>
      <c r="N5355">
        <v>28.461933240297903</v>
      </c>
      <c r="O5355">
        <v>-12.256814537270749</v>
      </c>
      <c r="P5355">
        <v>25.687587297644811</v>
      </c>
      <c r="Q5355">
        <v>2.9225915452503301E-3</v>
      </c>
      <c r="R5355">
        <v>3.6165336686779367E-3</v>
      </c>
      <c r="S5355">
        <v>16.173740978822121</v>
      </c>
      <c r="T5355">
        <v>-1.2924557883425669</v>
      </c>
    </row>
    <row r="5356" spans="1:20" x14ac:dyDescent="0.35">
      <c r="A5356">
        <v>214.16</v>
      </c>
      <c r="B5356">
        <v>0.28869174170156381</v>
      </c>
      <c r="C5356">
        <v>-1.5710568087690002</v>
      </c>
      <c r="D5356">
        <v>0.28208097042652869</v>
      </c>
      <c r="E5356">
        <v>-1.5729846963073424</v>
      </c>
      <c r="F5356">
        <v>6.6107712750351211E-3</v>
      </c>
      <c r="G5356">
        <v>1.9278875383421656E-3</v>
      </c>
      <c r="H5356">
        <v>6.7455031963617358E-6</v>
      </c>
      <c r="I5356">
        <v>6.6746112271998445E-6</v>
      </c>
      <c r="J5356">
        <v>6.6107712750351211E-3</v>
      </c>
      <c r="K5356">
        <v>1.9278875383421656E-3</v>
      </c>
      <c r="L5356">
        <v>-32.95593009180643</v>
      </c>
      <c r="M5356">
        <v>-6.0230141874058711</v>
      </c>
      <c r="N5356">
        <v>26.974310589403913</v>
      </c>
      <c r="O5356">
        <v>-13.474725020622765</v>
      </c>
      <c r="P5356">
        <v>23.367610433936775</v>
      </c>
      <c r="Q5356">
        <v>2.9225915452503301E-3</v>
      </c>
      <c r="R5356">
        <v>3.6165336686779367E-3</v>
      </c>
      <c r="S5356">
        <v>16.17562263068271</v>
      </c>
      <c r="T5356">
        <v>-1.2902035780913439</v>
      </c>
    </row>
    <row r="5357" spans="1:20" x14ac:dyDescent="0.35">
      <c r="A5357">
        <v>214.2</v>
      </c>
      <c r="B5357">
        <v>0.28418100171599542</v>
      </c>
      <c r="C5357">
        <v>-1.5721442196336277</v>
      </c>
      <c r="D5357">
        <v>0.28003847188615949</v>
      </c>
      <c r="E5357">
        <v>-1.5724288080677111</v>
      </c>
      <c r="F5357">
        <v>4.1425298298359281E-3</v>
      </c>
      <c r="G5357">
        <v>2.8458843408341039E-4</v>
      </c>
      <c r="H5357">
        <v>6.7474477539036926E-6</v>
      </c>
      <c r="I5357">
        <v>6.6733801553831185E-6</v>
      </c>
      <c r="J5357">
        <v>4.1425298298359281E-3</v>
      </c>
      <c r="K5357">
        <v>2.8458843408341039E-4</v>
      </c>
      <c r="L5357">
        <v>-34.930747919918794</v>
      </c>
      <c r="M5357">
        <v>-8.1421335398621455</v>
      </c>
      <c r="N5357">
        <v>26.800354309711246</v>
      </c>
      <c r="O5357">
        <v>-11.415571736136556</v>
      </c>
      <c r="P5357">
        <v>24.247550661111699</v>
      </c>
      <c r="Q5357">
        <v>2.9225915452503301E-3</v>
      </c>
      <c r="R5357">
        <v>3.6165336686779367E-3</v>
      </c>
      <c r="S5357">
        <v>16.17757340656113</v>
      </c>
      <c r="T5357">
        <v>-1.2917105114327878</v>
      </c>
    </row>
    <row r="5358" spans="1:20" x14ac:dyDescent="0.35">
      <c r="A5358">
        <v>214.24</v>
      </c>
      <c r="B5358">
        <v>0.27966638229587248</v>
      </c>
      <c r="C5358">
        <v>-1.5732186786554727</v>
      </c>
      <c r="D5358">
        <v>0.27605741070657441</v>
      </c>
      <c r="E5358">
        <v>-1.5740944785889783</v>
      </c>
      <c r="F5358">
        <v>3.6089715892980712E-3</v>
      </c>
      <c r="G5358">
        <v>8.7579993350561658E-4</v>
      </c>
      <c r="H5358">
        <v>6.7486195344111506E-6</v>
      </c>
      <c r="I5358">
        <v>6.6722776064505334E-6</v>
      </c>
      <c r="J5358">
        <v>3.6089715892980712E-3</v>
      </c>
      <c r="K5358">
        <v>8.7579993350561658E-4</v>
      </c>
      <c r="L5358">
        <v>-31.303625491511635</v>
      </c>
      <c r="M5358">
        <v>-5.5075712842720588</v>
      </c>
      <c r="N5358">
        <v>25.852298240144854</v>
      </c>
      <c r="O5358">
        <v>-13.234642266920636</v>
      </c>
      <c r="P5358">
        <v>22.20778170741136</v>
      </c>
      <c r="Q5358">
        <v>2.9225915452503301E-3</v>
      </c>
      <c r="R5358">
        <v>3.6165336686779367E-3</v>
      </c>
      <c r="S5358">
        <v>16.179421214935886</v>
      </c>
      <c r="T5358">
        <v>-1.2901356234259227</v>
      </c>
    </row>
    <row r="5359" spans="1:20" x14ac:dyDescent="0.35">
      <c r="A5359">
        <v>214.28</v>
      </c>
      <c r="B5359">
        <v>0.27514792063276095</v>
      </c>
      <c r="C5359">
        <v>-1.5742801724779427</v>
      </c>
      <c r="D5359">
        <v>0.26974487542080694</v>
      </c>
      <c r="E5359">
        <v>-1.5761297336123217</v>
      </c>
      <c r="F5359">
        <v>5.4030452119540051E-3</v>
      </c>
      <c r="G5359">
        <v>1.849561134378952E-3</v>
      </c>
      <c r="H5359">
        <v>6.7528084627478449E-6</v>
      </c>
      <c r="I5359">
        <v>6.6716707753164079E-6</v>
      </c>
      <c r="J5359">
        <v>5.4030452119540051E-3</v>
      </c>
      <c r="K5359">
        <v>1.849561134378952E-3</v>
      </c>
      <c r="L5359">
        <v>-29.262399555391312</v>
      </c>
      <c r="M5359">
        <v>-5.7814045236992113</v>
      </c>
      <c r="N5359">
        <v>23.494234656182911</v>
      </c>
      <c r="O5359">
        <v>-11.435861108503182</v>
      </c>
      <c r="P5359">
        <v>20.52316113045967</v>
      </c>
      <c r="Q5359">
        <v>2.9225915452503301E-3</v>
      </c>
      <c r="R5359">
        <v>3.6165336686779367E-3</v>
      </c>
      <c r="S5359">
        <v>16.182757537587708</v>
      </c>
      <c r="T5359">
        <v>-1.288591831528537</v>
      </c>
    </row>
    <row r="5360" spans="1:20" x14ac:dyDescent="0.35">
      <c r="A5360">
        <v>214.32</v>
      </c>
      <c r="B5360">
        <v>0.27062565396307753</v>
      </c>
      <c r="C5360">
        <v>-1.5753286878512467</v>
      </c>
      <c r="D5360">
        <v>0.26644075513708904</v>
      </c>
      <c r="E5360">
        <v>-1.5757381844397989</v>
      </c>
      <c r="F5360">
        <v>4.1848988259884923E-3</v>
      </c>
      <c r="G5360">
        <v>4.0949658855216065E-4</v>
      </c>
      <c r="H5360">
        <v>6.7548164063419876E-6</v>
      </c>
      <c r="I5360">
        <v>6.6704571191642752E-6</v>
      </c>
      <c r="J5360">
        <v>4.1848988259884923E-3</v>
      </c>
      <c r="K5360">
        <v>4.0949658855216065E-4</v>
      </c>
      <c r="L5360">
        <v>-36.036013858139796</v>
      </c>
      <c r="M5360">
        <v>-8.2985359339921825</v>
      </c>
      <c r="N5360">
        <v>27.744886973400224</v>
      </c>
      <c r="O5360">
        <v>-12.179429008240863</v>
      </c>
      <c r="P5360">
        <v>24.928703580410566</v>
      </c>
      <c r="Q5360">
        <v>2.9225915452503301E-3</v>
      </c>
      <c r="R5360">
        <v>3.6165336686779367E-3</v>
      </c>
      <c r="S5360">
        <v>16.1855363057015</v>
      </c>
      <c r="T5360">
        <v>-1.2901562398485948</v>
      </c>
    </row>
    <row r="5361" spans="1:20" x14ac:dyDescent="0.35">
      <c r="A5361">
        <v>214.36</v>
      </c>
      <c r="B5361">
        <v>0.26609961956777728</v>
      </c>
      <c r="C5361">
        <v>-1.576364211632546</v>
      </c>
      <c r="D5361">
        <v>0.26187417802724117</v>
      </c>
      <c r="E5361">
        <v>-1.5772837114093461</v>
      </c>
      <c r="F5361">
        <v>4.2254415405361123E-3</v>
      </c>
      <c r="G5361">
        <v>9.1949977680005901E-4</v>
      </c>
      <c r="H5361">
        <v>6.7568872160073131E-6</v>
      </c>
      <c r="I5361">
        <v>6.6693703696718077E-6</v>
      </c>
      <c r="J5361">
        <v>4.2254415405361123E-3</v>
      </c>
      <c r="K5361">
        <v>9.1949977680005901E-4</v>
      </c>
      <c r="L5361">
        <v>-32.22426317504906</v>
      </c>
      <c r="M5361">
        <v>-5.8703483230052154</v>
      </c>
      <c r="N5361">
        <v>26.397793054043792</v>
      </c>
      <c r="O5361">
        <v>-13.517121585791584</v>
      </c>
      <c r="P5361">
        <v>22.674454837085939</v>
      </c>
      <c r="Q5361">
        <v>2.9225915452503301E-3</v>
      </c>
      <c r="R5361">
        <v>3.6165336686779367E-3</v>
      </c>
      <c r="S5361">
        <v>16.187873328654597</v>
      </c>
      <c r="T5361">
        <v>-1.2888756696487673</v>
      </c>
    </row>
    <row r="5362" spans="1:20" x14ac:dyDescent="0.35">
      <c r="A5362">
        <v>214.4</v>
      </c>
      <c r="B5362">
        <v>0.2615698547720407</v>
      </c>
      <c r="C5362">
        <v>-1.5773867307861029</v>
      </c>
      <c r="D5362">
        <v>0.25936837943637742</v>
      </c>
      <c r="E5362">
        <v>-1.5775840260852518</v>
      </c>
      <c r="F5362">
        <v>2.2014753356632832E-3</v>
      </c>
      <c r="G5362">
        <v>1.9729529914891408E-4</v>
      </c>
      <c r="H5362">
        <v>6.7565308657811466E-6</v>
      </c>
      <c r="I5362">
        <v>6.668133577107994E-6</v>
      </c>
      <c r="J5362">
        <v>2.2014753356632832E-3</v>
      </c>
      <c r="K5362">
        <v>1.9729529914891408E-4</v>
      </c>
      <c r="L5362">
        <v>-35.305157758268457</v>
      </c>
      <c r="M5362">
        <v>-7.7196823447520346</v>
      </c>
      <c r="N5362">
        <v>27.585525159187899</v>
      </c>
      <c r="O5362">
        <v>-12.730620700952327</v>
      </c>
      <c r="P5362">
        <v>24.472280132359401</v>
      </c>
      <c r="Q5362">
        <v>2.9225915452503301E-3</v>
      </c>
      <c r="R5362">
        <v>3.6165336686779367E-3</v>
      </c>
      <c r="S5362">
        <v>16.189543617263261</v>
      </c>
      <c r="T5362">
        <v>-1.2890623732116169</v>
      </c>
    </row>
    <row r="5363" spans="1:20" x14ac:dyDescent="0.35">
      <c r="A5363">
        <v>214.44</v>
      </c>
      <c r="B5363">
        <v>0.2570363969449746</v>
      </c>
      <c r="C5363">
        <v>-1.5783962323834226</v>
      </c>
      <c r="D5363">
        <v>0.25766797469120234</v>
      </c>
      <c r="E5363">
        <v>-1.5775668443559967</v>
      </c>
      <c r="F5363">
        <v>-6.3157774622774054E-4</v>
      </c>
      <c r="G5363">
        <v>-8.2938802742593687E-4</v>
      </c>
      <c r="H5363">
        <v>6.7553451812574157E-6</v>
      </c>
      <c r="I5363">
        <v>6.6670182751540458E-6</v>
      </c>
      <c r="J5363">
        <v>6.3157774622774054E-4</v>
      </c>
      <c r="K5363">
        <v>8.2938802742593687E-4</v>
      </c>
      <c r="L5363">
        <v>-33.910646623854852</v>
      </c>
      <c r="M5363">
        <v>-7.1801841178387367</v>
      </c>
      <c r="N5363">
        <v>26.73162001344447</v>
      </c>
      <c r="O5363">
        <v>-12.631915537912192</v>
      </c>
      <c r="P5363">
        <v>23.558739745288527</v>
      </c>
      <c r="Q5363">
        <v>2.9225915452503301E-3</v>
      </c>
      <c r="R5363">
        <v>3.6165336686779367E-3</v>
      </c>
      <c r="S5363">
        <v>16.190834456925622</v>
      </c>
      <c r="T5363">
        <v>-1.2895481846405117</v>
      </c>
    </row>
    <row r="5364" spans="1:20" x14ac:dyDescent="0.35">
      <c r="A5364">
        <v>214.48</v>
      </c>
      <c r="B5364">
        <v>0.25249928349930095</v>
      </c>
      <c r="C5364">
        <v>-1.5793927036034012</v>
      </c>
      <c r="D5364">
        <v>0.25381654624678118</v>
      </c>
      <c r="E5364">
        <v>-1.578247368722105</v>
      </c>
      <c r="F5364">
        <v>-1.3172627474802301E-3</v>
      </c>
      <c r="G5364">
        <v>-1.1453348812962005E-3</v>
      </c>
      <c r="H5364">
        <v>6.7544091074115532E-6</v>
      </c>
      <c r="I5364">
        <v>6.666019724662745E-6</v>
      </c>
      <c r="J5364">
        <v>1.3172627474802301E-3</v>
      </c>
      <c r="K5364">
        <v>1.1453348812962005E-3</v>
      </c>
      <c r="L5364">
        <v>-29.761868415232161</v>
      </c>
      <c r="M5364">
        <v>-5.9422852153232153</v>
      </c>
      <c r="N5364">
        <v>23.829823732831436</v>
      </c>
      <c r="O5364">
        <v>-11.72849889085146</v>
      </c>
      <c r="P5364">
        <v>20.743741535825023</v>
      </c>
      <c r="Q5364">
        <v>2.9225915452503301E-3</v>
      </c>
      <c r="R5364">
        <v>3.6165336686779367E-3</v>
      </c>
      <c r="S5364">
        <v>16.193234703728283</v>
      </c>
      <c r="T5364">
        <v>-1.2894557192492782</v>
      </c>
    </row>
    <row r="5365" spans="1:20" x14ac:dyDescent="0.35">
      <c r="A5365">
        <v>214.51999999999998</v>
      </c>
      <c r="B5365">
        <v>0.24795855189104835</v>
      </c>
      <c r="C5365">
        <v>-1.580376131732468</v>
      </c>
      <c r="D5365">
        <v>0.24945847817379668</v>
      </c>
      <c r="E5365">
        <v>-1.578740884480522</v>
      </c>
      <c r="F5365">
        <v>-1.4999262827483373E-3</v>
      </c>
      <c r="G5365">
        <v>-1.6352472519460814E-3</v>
      </c>
      <c r="H5365">
        <v>6.7535693180279342E-6</v>
      </c>
      <c r="I5365">
        <v>6.6652755065140383E-6</v>
      </c>
      <c r="J5365">
        <v>1.4999262827483373E-3</v>
      </c>
      <c r="K5365">
        <v>1.6352472519460814E-3</v>
      </c>
      <c r="L5365">
        <v>-31.799752451782904</v>
      </c>
      <c r="M5365">
        <v>-6.629218057551709</v>
      </c>
      <c r="N5365">
        <v>25.173188953913836</v>
      </c>
      <c r="O5365">
        <v>-12.128283439158862</v>
      </c>
      <c r="P5365">
        <v>22.058879911021648</v>
      </c>
      <c r="Q5365">
        <v>2.9225915452503301E-3</v>
      </c>
      <c r="R5365">
        <v>3.6165336686779367E-3</v>
      </c>
      <c r="S5365">
        <v>16.196141097857147</v>
      </c>
      <c r="T5365">
        <v>-1.289786344598246</v>
      </c>
    </row>
    <row r="5366" spans="1:20" x14ac:dyDescent="0.35">
      <c r="A5366">
        <v>214.56</v>
      </c>
      <c r="B5366">
        <v>0.24341423961924016</v>
      </c>
      <c r="C5366">
        <v>-1.5813465041647314</v>
      </c>
      <c r="D5366">
        <v>0.24162409970632492</v>
      </c>
      <c r="E5366">
        <v>-1.5822392872446196</v>
      </c>
      <c r="F5366">
        <v>1.7901399129152396E-3</v>
      </c>
      <c r="G5366">
        <v>8.9278307988815975E-4</v>
      </c>
      <c r="H5366">
        <v>6.75290781413041E-6</v>
      </c>
      <c r="I5366">
        <v>6.6641817108236781E-6</v>
      </c>
      <c r="J5366">
        <v>1.7901399129152396E-3</v>
      </c>
      <c r="K5366">
        <v>8.9278307988815975E-4</v>
      </c>
      <c r="L5366">
        <v>-29.397328248899584</v>
      </c>
      <c r="M5366">
        <v>-4.9361592779918704</v>
      </c>
      <c r="N5366">
        <v>24.544185108205333</v>
      </c>
      <c r="O5366">
        <v>-13.322160439467428</v>
      </c>
      <c r="P5366">
        <v>20.614001645748878</v>
      </c>
      <c r="Q5366">
        <v>2.9225915452503301E-3</v>
      </c>
      <c r="R5366">
        <v>3.6165336686779367E-3</v>
      </c>
      <c r="S5366">
        <v>16.199439592215466</v>
      </c>
      <c r="T5366">
        <v>-1.2860315760488252</v>
      </c>
    </row>
    <row r="5367" spans="1:20" x14ac:dyDescent="0.35">
      <c r="A5367">
        <v>214.6</v>
      </c>
      <c r="B5367">
        <v>0.23886638422559595</v>
      </c>
      <c r="C5367">
        <v>-1.5823038084021175</v>
      </c>
      <c r="D5367">
        <v>0.23728869298907862</v>
      </c>
      <c r="E5367">
        <v>-1.5824201515421235</v>
      </c>
      <c r="F5367">
        <v>1.5776912365173257E-3</v>
      </c>
      <c r="G5367">
        <v>1.1634314000597001E-4</v>
      </c>
      <c r="H5367">
        <v>6.7521132188683252E-6</v>
      </c>
      <c r="I5367">
        <v>6.6629423060557696E-6</v>
      </c>
      <c r="J5367">
        <v>1.5776912365173257E-3</v>
      </c>
      <c r="K5367">
        <v>1.1634314000597001E-4</v>
      </c>
      <c r="L5367">
        <v>-35.940782411655725</v>
      </c>
      <c r="M5367">
        <v>-8.8236113489906138</v>
      </c>
      <c r="N5367">
        <v>27.147226366240449</v>
      </c>
      <c r="O5367">
        <v>-11.74704215108849</v>
      </c>
      <c r="P5367">
        <v>24.47404543757429</v>
      </c>
      <c r="Q5367">
        <v>2.9225915452503301E-3</v>
      </c>
      <c r="R5367">
        <v>3.6165336686779367E-3</v>
      </c>
      <c r="S5367">
        <v>16.202526756136336</v>
      </c>
      <c r="T5367">
        <v>-1.2868149938136884</v>
      </c>
    </row>
    <row r="5368" spans="1:20" x14ac:dyDescent="0.35">
      <c r="A5368">
        <v>214.64</v>
      </c>
      <c r="B5368">
        <v>0.23431502329420489</v>
      </c>
      <c r="C5368">
        <v>-1.5832480320545159</v>
      </c>
      <c r="D5368">
        <v>0.23104892794962617</v>
      </c>
      <c r="E5368">
        <v>-1.5844845891726855</v>
      </c>
      <c r="F5368">
        <v>3.2660953445787233E-3</v>
      </c>
      <c r="G5368">
        <v>1.2365571181696122E-3</v>
      </c>
      <c r="H5368">
        <v>6.7528427261500495E-6</v>
      </c>
      <c r="I5368">
        <v>6.6619857439541186E-6</v>
      </c>
      <c r="J5368">
        <v>3.2660953445787233E-3</v>
      </c>
      <c r="K5368">
        <v>1.2365571181696122E-3</v>
      </c>
      <c r="L5368">
        <v>-31.11963174622619</v>
      </c>
      <c r="M5368">
        <v>-5.8140440909181477</v>
      </c>
      <c r="N5368">
        <v>25.343064070557332</v>
      </c>
      <c r="O5368">
        <v>-13.290898422276079</v>
      </c>
      <c r="P5368">
        <v>21.578297328869883</v>
      </c>
      <c r="Q5368">
        <v>2.9225915452503301E-3</v>
      </c>
      <c r="R5368">
        <v>3.6165336686779367E-3</v>
      </c>
      <c r="S5368">
        <v>16.205629839124111</v>
      </c>
      <c r="T5368">
        <v>-1.2849312675095967</v>
      </c>
    </row>
    <row r="5369" spans="1:20" x14ac:dyDescent="0.35">
      <c r="A5369">
        <v>214.68</v>
      </c>
      <c r="B5369">
        <v>0.22976019445122342</v>
      </c>
      <c r="C5369">
        <v>-1.5841791628399184</v>
      </c>
      <c r="D5369">
        <v>0.22378768617186218</v>
      </c>
      <c r="E5369">
        <v>-1.5866405268724413</v>
      </c>
      <c r="F5369">
        <v>5.9725082793612438E-3</v>
      </c>
      <c r="G5369">
        <v>2.4613640325228392E-3</v>
      </c>
      <c r="H5369">
        <v>6.7582298372567718E-6</v>
      </c>
      <c r="I5369">
        <v>6.6618732862709298E-6</v>
      </c>
      <c r="J5369">
        <v>5.9725082793612438E-3</v>
      </c>
      <c r="K5369">
        <v>2.4613640325228392E-3</v>
      </c>
      <c r="L5369">
        <v>-31.148023650077633</v>
      </c>
      <c r="M5369">
        <v>-6.4942671724297716</v>
      </c>
      <c r="N5369">
        <v>24.659299839952407</v>
      </c>
      <c r="O5369">
        <v>-12.308910157924645</v>
      </c>
      <c r="P5369">
        <v>21.36754078785896</v>
      </c>
      <c r="Q5369">
        <v>2.9225915452503301E-3</v>
      </c>
      <c r="R5369">
        <v>3.6165336686779367E-3</v>
      </c>
      <c r="S5369">
        <v>16.209387073801253</v>
      </c>
      <c r="T5369">
        <v>-1.283088990032101</v>
      </c>
    </row>
    <row r="5370" spans="1:20" x14ac:dyDescent="0.35">
      <c r="A5370">
        <v>214.72</v>
      </c>
      <c r="B5370">
        <v>0.22520193536457284</v>
      </c>
      <c r="C5370">
        <v>-1.5850971885845571</v>
      </c>
      <c r="D5370">
        <v>0.21883461039039531</v>
      </c>
      <c r="E5370">
        <v>-1.5863861820272778</v>
      </c>
      <c r="F5370">
        <v>6.367324974177524E-3</v>
      </c>
      <c r="G5370">
        <v>1.2889934427207095E-3</v>
      </c>
      <c r="H5370">
        <v>6.7645223679868024E-6</v>
      </c>
      <c r="I5370">
        <v>6.66094194538978E-6</v>
      </c>
      <c r="J5370">
        <v>6.367324974177524E-3</v>
      </c>
      <c r="K5370">
        <v>1.2889934427207095E-3</v>
      </c>
      <c r="L5370">
        <v>-34.564127977429685</v>
      </c>
      <c r="M5370">
        <v>-8.2804355092477255</v>
      </c>
      <c r="N5370">
        <v>26.299037242042516</v>
      </c>
      <c r="O5370">
        <v>-11.935879132853314</v>
      </c>
      <c r="P5370">
        <v>23.434464986089527</v>
      </c>
      <c r="Q5370">
        <v>2.9225915452503301E-3</v>
      </c>
      <c r="R5370">
        <v>3.6165336686779367E-3</v>
      </c>
      <c r="S5370">
        <v>16.213209339963228</v>
      </c>
      <c r="T5370">
        <v>-1.2846526055180916</v>
      </c>
    </row>
    <row r="5371" spans="1:20" x14ac:dyDescent="0.35">
      <c r="A5371">
        <v>214.76</v>
      </c>
      <c r="B5371">
        <v>0.22064028374361105</v>
      </c>
      <c r="C5371">
        <v>-1.5860020972230469</v>
      </c>
      <c r="D5371">
        <v>0.21480504466008965</v>
      </c>
      <c r="E5371">
        <v>-1.5870429628624043</v>
      </c>
      <c r="F5371">
        <v>5.8352390835214041E-3</v>
      </c>
      <c r="G5371">
        <v>1.0408656393574578E-3</v>
      </c>
      <c r="H5371">
        <v>6.7696034653413404E-6</v>
      </c>
      <c r="I5371">
        <v>6.659903297221029E-6</v>
      </c>
      <c r="J5371">
        <v>5.8352390835214041E-3</v>
      </c>
      <c r="K5371">
        <v>1.0408656393574578E-3</v>
      </c>
      <c r="L5371">
        <v>-34.962969452178847</v>
      </c>
      <c r="M5371">
        <v>-7.1050171194341125</v>
      </c>
      <c r="N5371">
        <v>27.869296167793838</v>
      </c>
      <c r="O5371">
        <v>-14.238623636785324</v>
      </c>
      <c r="P5371">
        <v>23.957446980389761</v>
      </c>
      <c r="Q5371">
        <v>2.9225915452503301E-3</v>
      </c>
      <c r="R5371">
        <v>3.6165336686779367E-3</v>
      </c>
      <c r="S5371">
        <v>16.2156700897186</v>
      </c>
      <c r="T5371">
        <v>-1.2844770281193116</v>
      </c>
    </row>
    <row r="5372" spans="1:20" x14ac:dyDescent="0.35">
      <c r="A5372">
        <v>214.8</v>
      </c>
      <c r="B5372">
        <v>0.21607527733883186</v>
      </c>
      <c r="C5372">
        <v>-1.5868938767985212</v>
      </c>
      <c r="D5372">
        <v>0.21209284033952042</v>
      </c>
      <c r="E5372">
        <v>-1.5867783456141464</v>
      </c>
      <c r="F5372">
        <v>3.982436999311445E-3</v>
      </c>
      <c r="G5372">
        <v>-1.1553118437479526E-4</v>
      </c>
      <c r="H5372">
        <v>6.7712959250300657E-6</v>
      </c>
      <c r="I5372">
        <v>6.6586658077697806E-6</v>
      </c>
      <c r="J5372">
        <v>3.982436999311445E-3</v>
      </c>
      <c r="K5372">
        <v>1.1553118437479526E-4</v>
      </c>
      <c r="L5372">
        <v>-34.068498849647753</v>
      </c>
      <c r="M5372">
        <v>-7.6179741269079546</v>
      </c>
      <c r="N5372">
        <v>26.451147326132393</v>
      </c>
      <c r="O5372">
        <v>-12.751467731784846</v>
      </c>
      <c r="P5372">
        <v>23.17462546739452</v>
      </c>
      <c r="Q5372">
        <v>2.9225915452503301E-3</v>
      </c>
      <c r="R5372">
        <v>3.6165336686779367E-3</v>
      </c>
      <c r="S5372">
        <v>16.217847332428601</v>
      </c>
      <c r="T5372">
        <v>-1.2855180984147361</v>
      </c>
    </row>
    <row r="5373" spans="1:20" x14ac:dyDescent="0.35">
      <c r="A5373">
        <v>214.84</v>
      </c>
      <c r="B5373">
        <v>0.21150695394154706</v>
      </c>
      <c r="C5373">
        <v>-1.58777251546277</v>
      </c>
      <c r="D5373">
        <v>0.20781767713716059</v>
      </c>
      <c r="E5373">
        <v>-1.5885323540673166</v>
      </c>
      <c r="F5373">
        <v>3.6892768043864654E-3</v>
      </c>
      <c r="G5373">
        <v>7.5983860454664764E-4</v>
      </c>
      <c r="H5373">
        <v>6.7725690946902201E-6</v>
      </c>
      <c r="I5373">
        <v>6.6575337692175081E-6</v>
      </c>
      <c r="J5373">
        <v>3.6892768043864654E-3</v>
      </c>
      <c r="K5373">
        <v>7.5983860454664764E-4</v>
      </c>
      <c r="L5373">
        <v>-31.756808135463977</v>
      </c>
      <c r="M5373">
        <v>-6.0205191276264731</v>
      </c>
      <c r="N5373">
        <v>25.770382899160538</v>
      </c>
      <c r="O5373">
        <v>-13.757259049399652</v>
      </c>
      <c r="P5373">
        <v>21.791063723853807</v>
      </c>
      <c r="Q5373">
        <v>2.9225915452503301E-3</v>
      </c>
      <c r="R5373">
        <v>3.6165336686779367E-3</v>
      </c>
      <c r="S5373">
        <v>16.219653778542519</v>
      </c>
      <c r="T5373">
        <v>-1.2835508762878178</v>
      </c>
    </row>
    <row r="5374" spans="1:20" x14ac:dyDescent="0.35">
      <c r="A5374">
        <v>214.88</v>
      </c>
      <c r="B5374">
        <v>0.20693535138358488</v>
      </c>
      <c r="C5374">
        <v>-1.5886380014763737</v>
      </c>
      <c r="D5374">
        <v>0.20554920039695385</v>
      </c>
      <c r="E5374">
        <v>-1.588214353847496</v>
      </c>
      <c r="F5374">
        <v>1.3861509866310295E-3</v>
      </c>
      <c r="G5374">
        <v>-4.2364762887769913E-4</v>
      </c>
      <c r="H5374">
        <v>6.7716662183572683E-6</v>
      </c>
      <c r="I5374">
        <v>6.6563281007909746E-6</v>
      </c>
      <c r="J5374">
        <v>1.3861509866310295E-3</v>
      </c>
      <c r="K5374">
        <v>4.2364762887769913E-4</v>
      </c>
      <c r="L5374">
        <v>-34.204462016046818</v>
      </c>
      <c r="M5374">
        <v>-8.1679390598476278</v>
      </c>
      <c r="N5374">
        <v>26.050442697329437</v>
      </c>
      <c r="O5374">
        <v>-12.049995038160519</v>
      </c>
      <c r="P5374">
        <v>23.095956016306221</v>
      </c>
      <c r="Q5374">
        <v>2.9225915452503301E-3</v>
      </c>
      <c r="R5374">
        <v>3.6165336686779367E-3</v>
      </c>
      <c r="S5374">
        <v>16.221540266574788</v>
      </c>
      <c r="T5374">
        <v>-1.2845662938269784</v>
      </c>
    </row>
    <row r="5375" spans="1:20" x14ac:dyDescent="0.35">
      <c r="A5375">
        <v>214.92000000000002</v>
      </c>
      <c r="B5375">
        <v>0.2023605075369598</v>
      </c>
      <c r="C5375">
        <v>-1.5894903232088422</v>
      </c>
      <c r="D5375">
        <v>0.20381880511792377</v>
      </c>
      <c r="E5375">
        <v>-1.5865417005483238</v>
      </c>
      <c r="F5375">
        <v>-1.4582975809639687E-3</v>
      </c>
      <c r="G5375">
        <v>-2.9486226605184296E-3</v>
      </c>
      <c r="H5375">
        <v>6.7708018651038792E-6</v>
      </c>
      <c r="I5375">
        <v>6.6567073429743266E-6</v>
      </c>
      <c r="J5375">
        <v>1.4582975809639687E-3</v>
      </c>
      <c r="K5375">
        <v>2.9486226605184296E-3</v>
      </c>
      <c r="L5375">
        <v>-32.363020767025077</v>
      </c>
      <c r="M5375">
        <v>-7.6020501242617433</v>
      </c>
      <c r="N5375">
        <v>24.771263741143571</v>
      </c>
      <c r="O5375">
        <v>-11.597945052678664</v>
      </c>
      <c r="P5375">
        <v>21.888425660342513</v>
      </c>
      <c r="Q5375">
        <v>2.9225915452503301E-3</v>
      </c>
      <c r="R5375">
        <v>3.6165336686779367E-3</v>
      </c>
      <c r="S5375">
        <v>16.224046636451323</v>
      </c>
      <c r="T5375">
        <v>-1.2877017958034387</v>
      </c>
    </row>
    <row r="5376" spans="1:20" x14ac:dyDescent="0.35">
      <c r="A5376">
        <v>214.96</v>
      </c>
      <c r="B5376">
        <v>0.19778246031357055</v>
      </c>
      <c r="C5376">
        <v>-1.5903294691387471</v>
      </c>
      <c r="D5376">
        <v>0.19491056887785435</v>
      </c>
      <c r="E5376">
        <v>-1.5913974601652856</v>
      </c>
      <c r="F5376">
        <v>2.8718914357162006E-3</v>
      </c>
      <c r="G5376">
        <v>1.0679910265385395E-3</v>
      </c>
      <c r="H5376">
        <v>6.7710766480905659E-6</v>
      </c>
      <c r="I5376">
        <v>6.6556810913445194E-6</v>
      </c>
      <c r="J5376">
        <v>2.8718914357162006E-3</v>
      </c>
      <c r="K5376">
        <v>1.0679910265385395E-3</v>
      </c>
      <c r="L5376">
        <v>-26.343971175838302</v>
      </c>
      <c r="M5376">
        <v>-3.0242634761751033</v>
      </c>
      <c r="N5376">
        <v>23.624943990199348</v>
      </c>
      <c r="O5376">
        <v>-14.851651555990202</v>
      </c>
      <c r="P5376">
        <v>18.372980830543263</v>
      </c>
      <c r="Q5376">
        <v>2.9225915452503301E-3</v>
      </c>
      <c r="R5376">
        <v>3.6165336686779367E-3</v>
      </c>
      <c r="S5376">
        <v>16.226847760649676</v>
      </c>
      <c r="T5376">
        <v>-1.2815102883022413</v>
      </c>
    </row>
    <row r="5377" spans="1:20" x14ac:dyDescent="0.35">
      <c r="A5377">
        <v>215</v>
      </c>
      <c r="B5377">
        <v>0.19320124766487967</v>
      </c>
      <c r="C5377">
        <v>-1.5911554278538551</v>
      </c>
      <c r="D5377">
        <v>0.19109223939918529</v>
      </c>
      <c r="E5377">
        <v>-1.5908920905992607</v>
      </c>
      <c r="F5377">
        <v>2.1090082656943787E-3</v>
      </c>
      <c r="G5377">
        <v>-2.6333725459437574E-4</v>
      </c>
      <c r="H5377">
        <v>6.7706445125281925E-6</v>
      </c>
      <c r="I5377">
        <v>6.6544559547035816E-6</v>
      </c>
      <c r="J5377">
        <v>2.1090082656943787E-3</v>
      </c>
      <c r="K5377">
        <v>2.6333725459437574E-4</v>
      </c>
      <c r="L5377">
        <v>-36.383159446839073</v>
      </c>
      <c r="M5377">
        <v>-10.07614053369352</v>
      </c>
      <c r="N5377">
        <v>26.447681077583585</v>
      </c>
      <c r="O5377">
        <v>-10.756142339779844</v>
      </c>
      <c r="P5377">
        <v>24.161648047017991</v>
      </c>
      <c r="Q5377">
        <v>2.9225915452503301E-3</v>
      </c>
      <c r="R5377">
        <v>3.6165336686779367E-3</v>
      </c>
      <c r="S5377">
        <v>16.22997847753367</v>
      </c>
      <c r="T5377">
        <v>-1.2831177740799167</v>
      </c>
    </row>
    <row r="5378" spans="1:20" x14ac:dyDescent="0.35">
      <c r="A5378">
        <v>215.04</v>
      </c>
      <c r="B5378">
        <v>0.1886169075816109</v>
      </c>
      <c r="C5378">
        <v>-1.5919681880512608</v>
      </c>
      <c r="D5378">
        <v>0.18519116034448968</v>
      </c>
      <c r="E5378">
        <v>-1.5924227562064508</v>
      </c>
      <c r="F5378">
        <v>3.4257472371212183E-3</v>
      </c>
      <c r="G5378">
        <v>4.5456815518996052E-4</v>
      </c>
      <c r="H5378">
        <v>6.7715679084032365E-6</v>
      </c>
      <c r="I5378">
        <v>6.6532568057828094E-6</v>
      </c>
      <c r="J5378">
        <v>3.4257472371212183E-3</v>
      </c>
      <c r="K5378">
        <v>4.5456815518996052E-4</v>
      </c>
      <c r="L5378">
        <v>-30.915053897863647</v>
      </c>
      <c r="M5378">
        <v>-5.9372287696410888</v>
      </c>
      <c r="N5378">
        <v>25.008287252522187</v>
      </c>
      <c r="O5378">
        <v>-13.588929587746165</v>
      </c>
      <c r="P5378">
        <v>20.994175953438624</v>
      </c>
      <c r="Q5378">
        <v>2.9225915452503301E-3</v>
      </c>
      <c r="R5378">
        <v>3.6165336686779367E-3</v>
      </c>
      <c r="S5378">
        <v>16.233055414439207</v>
      </c>
      <c r="T5378">
        <v>-1.2817346048382374</v>
      </c>
    </row>
    <row r="5379" spans="1:20" x14ac:dyDescent="0.35">
      <c r="A5379">
        <v>215.07999999999998</v>
      </c>
      <c r="B5379">
        <v>0.18402947809341408</v>
      </c>
      <c r="C5379">
        <v>-1.5927677385375199</v>
      </c>
      <c r="D5379">
        <v>0.17893907609571336</v>
      </c>
      <c r="E5379">
        <v>-1.5945196946341134</v>
      </c>
      <c r="F5379">
        <v>5.090401997700722E-3</v>
      </c>
      <c r="G5379">
        <v>1.7519560965935099E-3</v>
      </c>
      <c r="H5379">
        <v>6.7751269683864632E-6</v>
      </c>
      <c r="I5379">
        <v>6.6525904043991363E-6</v>
      </c>
      <c r="J5379">
        <v>5.090401997700722E-3</v>
      </c>
      <c r="K5379">
        <v>1.7519560965935099E-3</v>
      </c>
      <c r="L5379">
        <v>-32.489932170375063</v>
      </c>
      <c r="M5379">
        <v>-6.814927626043394</v>
      </c>
      <c r="N5379">
        <v>25.681668953687574</v>
      </c>
      <c r="O5379">
        <v>-13.439810170247419</v>
      </c>
      <c r="P5379">
        <v>21.884232287985665</v>
      </c>
      <c r="Q5379">
        <v>2.9225915452503301E-3</v>
      </c>
      <c r="R5379">
        <v>3.6165336686779367E-3</v>
      </c>
      <c r="S5379">
        <v>16.235927194927175</v>
      </c>
      <c r="T5379">
        <v>-1.2794353320296654</v>
      </c>
    </row>
    <row r="5380" spans="1:20" x14ac:dyDescent="0.35">
      <c r="A5380">
        <v>215.12</v>
      </c>
      <c r="B5380">
        <v>0.17943899726857235</v>
      </c>
      <c r="C5380">
        <v>-1.5935540682287765</v>
      </c>
      <c r="D5380">
        <v>0.1742821579090722</v>
      </c>
      <c r="E5380">
        <v>-1.5947703443854446</v>
      </c>
      <c r="F5380">
        <v>5.1568393595001483E-3</v>
      </c>
      <c r="G5380">
        <v>1.2162761566680835E-3</v>
      </c>
      <c r="H5380">
        <v>6.778811271270141E-6</v>
      </c>
      <c r="I5380">
        <v>6.6516286526394931E-6</v>
      </c>
      <c r="J5380">
        <v>5.1568393595001483E-3</v>
      </c>
      <c r="K5380">
        <v>1.2162761566680835E-3</v>
      </c>
      <c r="L5380">
        <v>-33.543699939667626</v>
      </c>
      <c r="M5380">
        <v>-8.0989684791234566</v>
      </c>
      <c r="N5380">
        <v>25.458451047822717</v>
      </c>
      <c r="O5380">
        <v>-12.166434911021776</v>
      </c>
      <c r="P5380">
        <v>22.363152535147101</v>
      </c>
      <c r="Q5380">
        <v>2.9225915452503301E-3</v>
      </c>
      <c r="R5380">
        <v>3.6165336686779367E-3</v>
      </c>
      <c r="S5380">
        <v>16.239050019236071</v>
      </c>
      <c r="T5380">
        <v>-1.2798766685373806</v>
      </c>
    </row>
    <row r="5381" spans="1:20" x14ac:dyDescent="0.35">
      <c r="A5381">
        <v>215.16</v>
      </c>
      <c r="B5381">
        <v>0.17484550321366674</v>
      </c>
      <c r="C5381">
        <v>-1.5943271661508971</v>
      </c>
      <c r="D5381">
        <v>0.16856801595920046</v>
      </c>
      <c r="E5381">
        <v>-1.5950383702757267</v>
      </c>
      <c r="F5381">
        <v>6.2774872544662796E-3</v>
      </c>
      <c r="G5381">
        <v>7.1120412482961193E-4</v>
      </c>
      <c r="H5381">
        <v>6.7848759617829138E-6</v>
      </c>
      <c r="I5381">
        <v>6.6504863074079934E-6</v>
      </c>
      <c r="J5381">
        <v>6.2774872544662796E-3</v>
      </c>
      <c r="K5381">
        <v>7.1120412482961193E-4</v>
      </c>
      <c r="L5381">
        <v>-30.816685825994</v>
      </c>
      <c r="M5381">
        <v>-6.8532325120442454</v>
      </c>
      <c r="N5381">
        <v>23.9634544454379</v>
      </c>
      <c r="O5381">
        <v>-12.222538031526801</v>
      </c>
      <c r="P5381">
        <v>20.61205261555623</v>
      </c>
      <c r="Q5381">
        <v>2.9225915452503301E-3</v>
      </c>
      <c r="R5381">
        <v>3.6165336686779367E-3</v>
      </c>
      <c r="S5381">
        <v>16.242897822148528</v>
      </c>
      <c r="T5381">
        <v>-1.2804529057718219</v>
      </c>
    </row>
    <row r="5382" spans="1:20" x14ac:dyDescent="0.35">
      <c r="A5382">
        <v>215.2</v>
      </c>
      <c r="B5382">
        <v>0.17024903407327091</v>
      </c>
      <c r="C5382">
        <v>-1.5950870214395969</v>
      </c>
      <c r="D5382">
        <v>0.16232073502859312</v>
      </c>
      <c r="E5382">
        <v>-1.5970396616190909</v>
      </c>
      <c r="F5382">
        <v>7.928299044677789E-3</v>
      </c>
      <c r="G5382">
        <v>1.9526401794940362E-3</v>
      </c>
      <c r="H5382">
        <v>6.7952965248344016E-6</v>
      </c>
      <c r="I5382">
        <v>6.6499589551246199E-6</v>
      </c>
      <c r="J5382">
        <v>7.928299044677789E-3</v>
      </c>
      <c r="K5382">
        <v>1.9526401794940362E-3</v>
      </c>
      <c r="L5382">
        <v>-33.160975643017963</v>
      </c>
      <c r="M5382">
        <v>-6.650918935418364</v>
      </c>
      <c r="N5382">
        <v>26.530444313438846</v>
      </c>
      <c r="O5382">
        <v>-14.472989911441557</v>
      </c>
      <c r="P5382">
        <v>22.235040780079323</v>
      </c>
      <c r="Q5382">
        <v>2.9225915452503301E-3</v>
      </c>
      <c r="R5382">
        <v>3.6165336686779367E-3</v>
      </c>
      <c r="S5382">
        <v>16.245771192271327</v>
      </c>
      <c r="T5382">
        <v>-1.2781972029893951</v>
      </c>
    </row>
    <row r="5383" spans="1:20" x14ac:dyDescent="0.35">
      <c r="A5383">
        <v>215.24</v>
      </c>
      <c r="B5383">
        <v>0.16564962802963185</v>
      </c>
      <c r="C5383">
        <v>-1.595833623340569</v>
      </c>
      <c r="D5383">
        <v>0.16066100820658236</v>
      </c>
      <c r="E5383">
        <v>-1.5958013339110837</v>
      </c>
      <c r="F5383">
        <v>4.9886198230494894E-3</v>
      </c>
      <c r="G5383">
        <v>-3.2289429485299337E-5</v>
      </c>
      <c r="H5383">
        <v>6.7986579204520315E-6</v>
      </c>
      <c r="I5383">
        <v>6.6487235563234555E-6</v>
      </c>
      <c r="J5383">
        <v>4.9886198230494894E-3</v>
      </c>
      <c r="K5383">
        <v>3.2289429485299337E-5</v>
      </c>
      <c r="L5383">
        <v>-37.026848154764473</v>
      </c>
      <c r="M5383">
        <v>-9.5459945833697653</v>
      </c>
      <c r="N5383">
        <v>27.536800700645319</v>
      </c>
      <c r="O5383">
        <v>-12.622410047057844</v>
      </c>
      <c r="P5383">
        <v>24.47345822377773</v>
      </c>
      <c r="Q5383">
        <v>2.9225915452503301E-3</v>
      </c>
      <c r="R5383">
        <v>3.6165336686779367E-3</v>
      </c>
      <c r="S5383">
        <v>16.247894517846117</v>
      </c>
      <c r="T5383">
        <v>-1.2805409506179923</v>
      </c>
    </row>
    <row r="5384" spans="1:20" x14ac:dyDescent="0.35">
      <c r="A5384">
        <v>215.28</v>
      </c>
      <c r="B5384">
        <v>0.16104732330235258</v>
      </c>
      <c r="C5384">
        <v>-1.5965669612096107</v>
      </c>
      <c r="D5384">
        <v>0.1567720309234405</v>
      </c>
      <c r="E5384">
        <v>-1.5965986858779218</v>
      </c>
      <c r="F5384">
        <v>4.2752923789120822E-3</v>
      </c>
      <c r="G5384">
        <v>3.1724668311028381E-5</v>
      </c>
      <c r="H5384">
        <v>6.8007904612294292E-6</v>
      </c>
      <c r="I5384">
        <v>6.6474886098063194E-6</v>
      </c>
      <c r="J5384">
        <v>4.2752923789120822E-3</v>
      </c>
      <c r="K5384">
        <v>3.1724668311028381E-5</v>
      </c>
      <c r="L5384">
        <v>-30.636110973972187</v>
      </c>
      <c r="M5384">
        <v>-6.0334440491639247</v>
      </c>
      <c r="N5384">
        <v>24.625871939752297</v>
      </c>
      <c r="O5384">
        <v>-13.6079640018008</v>
      </c>
      <c r="P5384">
        <v>20.524543466756409</v>
      </c>
      <c r="Q5384">
        <v>2.9225915452503301E-3</v>
      </c>
      <c r="R5384">
        <v>3.6165336686779367E-3</v>
      </c>
      <c r="S5384">
        <v>16.25001415800115</v>
      </c>
      <c r="T5384">
        <v>-1.279856776877754</v>
      </c>
    </row>
    <row r="5385" spans="1:20" x14ac:dyDescent="0.35">
      <c r="A5385">
        <v>215.32</v>
      </c>
      <c r="B5385">
        <v>0.1564421581480748</v>
      </c>
      <c r="C5385">
        <v>-1.59728702451275</v>
      </c>
      <c r="D5385">
        <v>0.15332151232817604</v>
      </c>
      <c r="E5385">
        <v>-1.5975830055198321</v>
      </c>
      <c r="F5385">
        <v>3.1206458198987652E-3</v>
      </c>
      <c r="G5385">
        <v>2.959810070821689E-4</v>
      </c>
      <c r="H5385">
        <v>6.8013360852769822E-6</v>
      </c>
      <c r="I5385">
        <v>6.6462702064160422E-6</v>
      </c>
      <c r="J5385">
        <v>3.1206458198987652E-3</v>
      </c>
      <c r="K5385">
        <v>2.959810070821689E-4</v>
      </c>
      <c r="L5385">
        <v>-33.301850087124961</v>
      </c>
      <c r="M5385">
        <v>-7.3124168949686483</v>
      </c>
      <c r="N5385">
        <v>25.990037055381414</v>
      </c>
      <c r="O5385">
        <v>-13.596312085792757</v>
      </c>
      <c r="P5385">
        <v>22.149996022704489</v>
      </c>
      <c r="Q5385">
        <v>2.9225915452503301E-3</v>
      </c>
      <c r="R5385">
        <v>3.6165336686779367E-3</v>
      </c>
      <c r="S5385">
        <v>16.251672398756938</v>
      </c>
      <c r="T5385">
        <v>-1.2787740506136986</v>
      </c>
    </row>
    <row r="5386" spans="1:20" x14ac:dyDescent="0.35">
      <c r="A5386">
        <v>215.36</v>
      </c>
      <c r="B5386">
        <v>0.15183417086015499</v>
      </c>
      <c r="C5386">
        <v>-1.5979938028263725</v>
      </c>
      <c r="D5386">
        <v>0.15122040816198135</v>
      </c>
      <c r="E5386">
        <v>-1.5981449790895805</v>
      </c>
      <c r="F5386">
        <v>6.137626981736477E-4</v>
      </c>
      <c r="G5386">
        <v>1.5117626320804156E-4</v>
      </c>
      <c r="H5386">
        <v>6.8001430246575556E-6</v>
      </c>
      <c r="I5386">
        <v>6.6450402313104044E-6</v>
      </c>
      <c r="J5386">
        <v>6.137626981736477E-4</v>
      </c>
      <c r="K5386">
        <v>1.5117626320804156E-4</v>
      </c>
      <c r="L5386">
        <v>-34.215951848370082</v>
      </c>
      <c r="M5386">
        <v>-7.7970357431430335</v>
      </c>
      <c r="N5386">
        <v>26.419555826319051</v>
      </c>
      <c r="O5386">
        <v>-13.533010028081891</v>
      </c>
      <c r="P5386">
        <v>22.690318852757976</v>
      </c>
      <c r="Q5386">
        <v>2.9225915452503301E-3</v>
      </c>
      <c r="R5386">
        <v>3.6165336686779367E-3</v>
      </c>
      <c r="S5386">
        <v>16.252706910428781</v>
      </c>
      <c r="T5386">
        <v>-1.2781704225326698</v>
      </c>
    </row>
    <row r="5387" spans="1:20" x14ac:dyDescent="0.35">
      <c r="A5387">
        <v>215.4</v>
      </c>
      <c r="B5387">
        <v>0.14722339976836896</v>
      </c>
      <c r="C5387">
        <v>-1.5986872858373413</v>
      </c>
      <c r="D5387">
        <v>0.1495632115271488</v>
      </c>
      <c r="E5387">
        <v>-1.5970017113038728</v>
      </c>
      <c r="F5387">
        <v>-2.3398117587798417E-3</v>
      </c>
      <c r="G5387">
        <v>-1.6855745334685146E-3</v>
      </c>
      <c r="H5387">
        <v>6.7998969377733878E-6</v>
      </c>
      <c r="I5387">
        <v>6.6443339782982567E-6</v>
      </c>
      <c r="J5387">
        <v>2.3398117587798417E-3</v>
      </c>
      <c r="K5387">
        <v>1.6855745334685146E-3</v>
      </c>
      <c r="L5387">
        <v>-31.587328307582364</v>
      </c>
      <c r="M5387">
        <v>-7.7879100955512088</v>
      </c>
      <c r="N5387">
        <v>23.821028609325168</v>
      </c>
      <c r="O5387">
        <v>-11.507894036535498</v>
      </c>
      <c r="P5387">
        <v>20.856888043285817</v>
      </c>
      <c r="Q5387">
        <v>2.9225915452503301E-3</v>
      </c>
      <c r="R5387">
        <v>3.6165336686779367E-3</v>
      </c>
      <c r="S5387">
        <v>16.254751910357584</v>
      </c>
      <c r="T5387">
        <v>-1.2803375551929017</v>
      </c>
    </row>
    <row r="5388" spans="1:20" x14ac:dyDescent="0.35">
      <c r="A5388">
        <v>215.44</v>
      </c>
      <c r="B5388">
        <v>0.14260988323855894</v>
      </c>
      <c r="C5388">
        <v>-1.5993674633431265</v>
      </c>
      <c r="D5388">
        <v>0.14290263942105352</v>
      </c>
      <c r="E5388">
        <v>-1.599003946832577</v>
      </c>
      <c r="F5388">
        <v>-2.9275618249458013E-4</v>
      </c>
      <c r="G5388">
        <v>-3.6351651054955525E-4</v>
      </c>
      <c r="H5388">
        <v>6.7986505685965942E-6</v>
      </c>
      <c r="I5388">
        <v>6.6431251069923611E-6</v>
      </c>
      <c r="J5388">
        <v>2.9275618249458013E-4</v>
      </c>
      <c r="K5388">
        <v>3.6351651054955525E-4</v>
      </c>
      <c r="L5388">
        <v>-27.159070667839021</v>
      </c>
      <c r="M5388">
        <v>-4.8481911960884707</v>
      </c>
      <c r="N5388">
        <v>22.372685240294238</v>
      </c>
      <c r="O5388">
        <v>-13.076080246988608</v>
      </c>
      <c r="P5388">
        <v>18.15359937410744</v>
      </c>
      <c r="Q5388">
        <v>2.9225915452503301E-3</v>
      </c>
      <c r="R5388">
        <v>3.6165336686779367E-3</v>
      </c>
      <c r="S5388">
        <v>16.257837211565384</v>
      </c>
      <c r="T5388">
        <v>-1.2780138634695186</v>
      </c>
    </row>
    <row r="5389" spans="1:20" x14ac:dyDescent="0.35">
      <c r="A5389">
        <v>215.48</v>
      </c>
      <c r="B5389">
        <v>0.13799365967233701</v>
      </c>
      <c r="C5389">
        <v>-1.6000343252519242</v>
      </c>
      <c r="D5389">
        <v>0.1380903660949182</v>
      </c>
      <c r="E5389">
        <v>-1.5993911389091759</v>
      </c>
      <c r="F5389">
        <v>-9.6706422581194218E-5</v>
      </c>
      <c r="G5389">
        <v>-6.4318634274829201E-4</v>
      </c>
      <c r="H5389">
        <v>6.7973904909357863E-6</v>
      </c>
      <c r="I5389">
        <v>6.6419689383888922E-6</v>
      </c>
      <c r="J5389">
        <v>9.6706422581194218E-5</v>
      </c>
      <c r="K5389">
        <v>6.4318634274829201E-4</v>
      </c>
      <c r="L5389">
        <v>-33.885753411372335</v>
      </c>
      <c r="M5389">
        <v>-8.281772651302262</v>
      </c>
      <c r="N5389">
        <v>25.620980449153294</v>
      </c>
      <c r="O5389">
        <v>-12.65222806328104</v>
      </c>
      <c r="P5389">
        <v>22.27904316191831</v>
      </c>
      <c r="Q5389">
        <v>2.9225915452503301E-3</v>
      </c>
      <c r="R5389">
        <v>3.6165336686779367E-3</v>
      </c>
      <c r="S5389">
        <v>16.260874169246751</v>
      </c>
      <c r="T5389">
        <v>-1.2780733034102894</v>
      </c>
    </row>
    <row r="5390" spans="1:20" x14ac:dyDescent="0.35">
      <c r="A5390">
        <v>215.51999999999998</v>
      </c>
      <c r="B5390">
        <v>0.13337476750675989</v>
      </c>
      <c r="C5390">
        <v>-1.6006878615827778</v>
      </c>
      <c r="D5390">
        <v>0.13113296949307707</v>
      </c>
      <c r="E5390">
        <v>-1.6008228972599241</v>
      </c>
      <c r="F5390">
        <v>2.2417980136828219E-3</v>
      </c>
      <c r="G5390">
        <v>1.3503567714634457E-4</v>
      </c>
      <c r="H5390">
        <v>6.7970617226751102E-6</v>
      </c>
      <c r="I5390">
        <v>6.640739817159668E-6</v>
      </c>
      <c r="J5390">
        <v>2.2417980136828219E-3</v>
      </c>
      <c r="K5390">
        <v>1.3503567714634457E-4</v>
      </c>
      <c r="L5390">
        <v>-29.866017736038831</v>
      </c>
      <c r="M5390">
        <v>-6.3854136740503122</v>
      </c>
      <c r="N5390">
        <v>23.484743110080064</v>
      </c>
      <c r="O5390">
        <v>-12.779124621277731</v>
      </c>
      <c r="P5390">
        <v>19.703480222039616</v>
      </c>
      <c r="Q5390">
        <v>2.9225915452503301E-3</v>
      </c>
      <c r="R5390">
        <v>3.6165336686779367E-3</v>
      </c>
      <c r="S5390">
        <v>16.264558986527437</v>
      </c>
      <c r="T5390">
        <v>-1.276658406960822</v>
      </c>
    </row>
    <row r="5391" spans="1:20" x14ac:dyDescent="0.35">
      <c r="A5391">
        <v>215.56</v>
      </c>
      <c r="B5391">
        <v>0.12875324521400888</v>
      </c>
      <c r="C5391">
        <v>-1.6013280624656998</v>
      </c>
      <c r="D5391">
        <v>0.12778248809043791</v>
      </c>
      <c r="E5391">
        <v>-1.6000299344624924</v>
      </c>
      <c r="F5391">
        <v>9.7075712357097554E-4</v>
      </c>
      <c r="G5391">
        <v>-1.2981280032073883E-3</v>
      </c>
      <c r="H5391">
        <v>6.7959755088848109E-6</v>
      </c>
      <c r="I5391">
        <v>6.6398204102015147E-6</v>
      </c>
      <c r="J5391">
        <v>9.7075712357097554E-4</v>
      </c>
      <c r="K5391">
        <v>1.2981280032073883E-3</v>
      </c>
      <c r="L5391">
        <v>-36.051690891453738</v>
      </c>
      <c r="M5391">
        <v>-9.0971316223888063</v>
      </c>
      <c r="N5391">
        <v>26.990240261076849</v>
      </c>
      <c r="O5391">
        <v>-13.131235533734385</v>
      </c>
      <c r="P5391">
        <v>23.580579354804776</v>
      </c>
      <c r="Q5391">
        <v>2.9225915452503301E-3</v>
      </c>
      <c r="R5391">
        <v>3.6165336686779367E-3</v>
      </c>
      <c r="S5391">
        <v>16.267488432286207</v>
      </c>
      <c r="T5391">
        <v>-1.2784371669591308</v>
      </c>
    </row>
    <row r="5392" spans="1:20" x14ac:dyDescent="0.35">
      <c r="A5392">
        <v>215.6</v>
      </c>
      <c r="B5392">
        <v>0.12412913130106949</v>
      </c>
      <c r="C5392">
        <v>-1.6019549181417925</v>
      </c>
      <c r="D5392">
        <v>0.12101043481737495</v>
      </c>
      <c r="E5392">
        <v>-1.6022801720397819</v>
      </c>
      <c r="F5392">
        <v>3.1186964836945469E-3</v>
      </c>
      <c r="G5392">
        <v>3.2525389798943038E-4</v>
      </c>
      <c r="H5392">
        <v>6.7965190615185575E-6</v>
      </c>
      <c r="I5392">
        <v>6.638608384545414E-6</v>
      </c>
      <c r="J5392">
        <v>3.1186964836945469E-3</v>
      </c>
      <c r="K5392">
        <v>3.2525389798943038E-4</v>
      </c>
      <c r="L5392">
        <v>-29.63266842817351</v>
      </c>
      <c r="M5392">
        <v>-5.5233817896498296</v>
      </c>
      <c r="N5392">
        <v>24.159654168845172</v>
      </c>
      <c r="O5392">
        <v>-14.174494841779879</v>
      </c>
      <c r="P5392">
        <v>19.564574759972512</v>
      </c>
      <c r="Q5392">
        <v>2.9225915452503301E-3</v>
      </c>
      <c r="R5392">
        <v>3.6165336686779367E-3</v>
      </c>
      <c r="S5392">
        <v>16.270358989192967</v>
      </c>
      <c r="T5392">
        <v>-1.2755530204756254</v>
      </c>
    </row>
    <row r="5393" spans="1:20" x14ac:dyDescent="0.35">
      <c r="A5393">
        <v>215.64</v>
      </c>
      <c r="B5393">
        <v>0.11950246430941056</v>
      </c>
      <c r="C5393">
        <v>-1.6025684189633647</v>
      </c>
      <c r="D5393">
        <v>0.11698960147796778</v>
      </c>
      <c r="E5393">
        <v>-1.6021888628176231</v>
      </c>
      <c r="F5393">
        <v>2.5128628314427803E-3</v>
      </c>
      <c r="G5393">
        <v>-3.7955614574158858E-4</v>
      </c>
      <c r="H5393">
        <v>6.7964296625104204E-6</v>
      </c>
      <c r="I5393">
        <v>6.6374039065193046E-6</v>
      </c>
      <c r="J5393">
        <v>2.5128628314427803E-3</v>
      </c>
      <c r="K5393">
        <v>3.7955614574158858E-4</v>
      </c>
      <c r="L5393">
        <v>-34.490416843462576</v>
      </c>
      <c r="M5393">
        <v>-8.8619724097731591</v>
      </c>
      <c r="N5393">
        <v>25.671418111546998</v>
      </c>
      <c r="O5393">
        <v>-12.472650389899293</v>
      </c>
      <c r="P5393">
        <v>22.437796240032313</v>
      </c>
      <c r="Q5393">
        <v>2.9225915452503301E-3</v>
      </c>
      <c r="R5393">
        <v>3.6165336686779367E-3</v>
      </c>
      <c r="S5393">
        <v>16.273177012100302</v>
      </c>
      <c r="T5393">
        <v>-1.2762059895928388</v>
      </c>
    </row>
    <row r="5394" spans="1:20" x14ac:dyDescent="0.35">
      <c r="A5394">
        <v>215.68</v>
      </c>
      <c r="B5394">
        <v>0.11487328281466308</v>
      </c>
      <c r="C5394">
        <v>-1.6031685553940509</v>
      </c>
      <c r="D5394">
        <v>0.11195490036469991</v>
      </c>
      <c r="E5394">
        <v>-1.6029002086748996</v>
      </c>
      <c r="F5394">
        <v>2.918382449963175E-3</v>
      </c>
      <c r="G5394">
        <v>-2.6834671915132446E-4</v>
      </c>
      <c r="H5394">
        <v>6.7967486920787026E-6</v>
      </c>
      <c r="I5394">
        <v>6.6361865147253424E-6</v>
      </c>
      <c r="J5394">
        <v>2.918382449963175E-3</v>
      </c>
      <c r="K5394">
        <v>2.6834671915132446E-4</v>
      </c>
      <c r="L5394">
        <v>-31.378737261584394</v>
      </c>
      <c r="M5394">
        <v>-6.9348408121035847</v>
      </c>
      <c r="N5394">
        <v>24.444589967873096</v>
      </c>
      <c r="O5394">
        <v>-13.306314066899137</v>
      </c>
      <c r="P5394">
        <v>20.505608614486039</v>
      </c>
      <c r="Q5394">
        <v>2.9225915452503301E-3</v>
      </c>
      <c r="R5394">
        <v>3.6165336686779367E-3</v>
      </c>
      <c r="S5394">
        <v>16.27603977076544</v>
      </c>
      <c r="T5394">
        <v>-1.2756169334900236</v>
      </c>
    </row>
    <row r="5395" spans="1:20" x14ac:dyDescent="0.35">
      <c r="A5395">
        <v>215.72</v>
      </c>
      <c r="B5395">
        <v>0.110241625426293</v>
      </c>
      <c r="C5395">
        <v>-1.6037553180089292</v>
      </c>
      <c r="D5395">
        <v>0.1053324384284694</v>
      </c>
      <c r="E5395">
        <v>-1.6037767770796394</v>
      </c>
      <c r="F5395">
        <v>4.9091869978235975E-3</v>
      </c>
      <c r="G5395">
        <v>2.1459070710161399E-5</v>
      </c>
      <c r="H5395">
        <v>6.7999565838635593E-6</v>
      </c>
      <c r="I5395">
        <v>6.6349563096784368E-6</v>
      </c>
      <c r="J5395">
        <v>4.9091869978235975E-3</v>
      </c>
      <c r="K5395">
        <v>2.1459070710161399E-5</v>
      </c>
      <c r="L5395">
        <v>-29.856204287273783</v>
      </c>
      <c r="M5395">
        <v>-6.7900775645803</v>
      </c>
      <c r="N5395">
        <v>23.066223926106126</v>
      </c>
      <c r="O5395">
        <v>-12.427134054834323</v>
      </c>
      <c r="P5395">
        <v>19.432370555144519</v>
      </c>
      <c r="Q5395">
        <v>2.9225915452503301E-3</v>
      </c>
      <c r="R5395">
        <v>3.6165336686779367E-3</v>
      </c>
      <c r="S5395">
        <v>16.279829666536354</v>
      </c>
      <c r="T5395">
        <v>-1.2748998996105123</v>
      </c>
    </row>
    <row r="5396" spans="1:20" x14ac:dyDescent="0.35">
      <c r="A5396">
        <v>215.76</v>
      </c>
      <c r="B5396">
        <v>0.10560753078730169</v>
      </c>
      <c r="C5396">
        <v>-1.604328697494634</v>
      </c>
      <c r="D5396">
        <v>9.9637968300456681E-2</v>
      </c>
      <c r="E5396">
        <v>-1.6054171790190157</v>
      </c>
      <c r="F5396">
        <v>5.9695624868450065E-3</v>
      </c>
      <c r="G5396">
        <v>1.0884815243816792E-3</v>
      </c>
      <c r="H5396">
        <v>6.8053014809350119E-6</v>
      </c>
      <c r="I5396">
        <v>6.6339460846032272E-6</v>
      </c>
      <c r="J5396">
        <v>5.9695624868450065E-3</v>
      </c>
      <c r="K5396">
        <v>1.0884815243816792E-3</v>
      </c>
      <c r="L5396">
        <v>-34.403186543151293</v>
      </c>
      <c r="M5396">
        <v>-7.5851382625390213</v>
      </c>
      <c r="N5396">
        <v>26.819762681569575</v>
      </c>
      <c r="O5396">
        <v>-14.825541363614477</v>
      </c>
      <c r="P5396">
        <v>22.349563610313922</v>
      </c>
      <c r="Q5396">
        <v>2.9225915452503301E-3</v>
      </c>
      <c r="R5396">
        <v>3.6165336686779367E-3</v>
      </c>
      <c r="S5396">
        <v>16.282357942130513</v>
      </c>
      <c r="T5396">
        <v>-1.2727575392452051</v>
      </c>
    </row>
    <row r="5397" spans="1:20" x14ac:dyDescent="0.35">
      <c r="A5397">
        <v>215.8</v>
      </c>
      <c r="B5397">
        <v>0.1009710375738698</v>
      </c>
      <c r="C5397">
        <v>-1.6048886846494756</v>
      </c>
      <c r="D5397">
        <v>9.5103813115731017E-2</v>
      </c>
      <c r="E5397">
        <v>-1.6055262521277571</v>
      </c>
      <c r="F5397">
        <v>5.8672244581387811E-3</v>
      </c>
      <c r="G5397">
        <v>6.3756747828147553E-4</v>
      </c>
      <c r="H5397">
        <v>6.8104199059463617E-6</v>
      </c>
      <c r="I5397">
        <v>6.6327919975396167E-6</v>
      </c>
      <c r="J5397">
        <v>5.8672244581387811E-3</v>
      </c>
      <c r="K5397">
        <v>6.3756747828147553E-4</v>
      </c>
      <c r="L5397">
        <v>-32.557371325408816</v>
      </c>
      <c r="M5397">
        <v>-8.2037936176361654</v>
      </c>
      <c r="N5397">
        <v>24.37875571310234</v>
      </c>
      <c r="O5397">
        <v>-12.364205871763673</v>
      </c>
      <c r="P5397">
        <v>21.010714963555255</v>
      </c>
      <c r="Q5397">
        <v>2.9225915452503301E-3</v>
      </c>
      <c r="R5397">
        <v>3.6165336686779367E-3</v>
      </c>
      <c r="S5397">
        <v>16.285315211192422</v>
      </c>
      <c r="T5397">
        <v>-1.2730361934723862</v>
      </c>
    </row>
    <row r="5398" spans="1:20" x14ac:dyDescent="0.35">
      <c r="A5398">
        <v>215.84</v>
      </c>
      <c r="B5398">
        <v>9.6332184495056969E-2</v>
      </c>
      <c r="C5398">
        <v>-1.6054352703835515</v>
      </c>
      <c r="D5398">
        <v>9.0718016799566925E-2</v>
      </c>
      <c r="E5398">
        <v>-1.6058318506768667</v>
      </c>
      <c r="F5398">
        <v>5.6141676954900438E-3</v>
      </c>
      <c r="G5398">
        <v>3.965802933152407E-4</v>
      </c>
      <c r="H5398">
        <v>6.8149980899387905E-6</v>
      </c>
      <c r="I5398">
        <v>6.631592161321626E-6</v>
      </c>
      <c r="J5398">
        <v>5.6141676954900438E-3</v>
      </c>
      <c r="K5398">
        <v>3.965802933152407E-4</v>
      </c>
      <c r="L5398">
        <v>-32.569768347340464</v>
      </c>
      <c r="M5398">
        <v>-7.5845749098089543</v>
      </c>
      <c r="N5398">
        <v>24.986587843377997</v>
      </c>
      <c r="O5398">
        <v>-13.472559562965953</v>
      </c>
      <c r="P5398">
        <v>21.043281846641214</v>
      </c>
      <c r="Q5398">
        <v>2.9225915452503301E-3</v>
      </c>
      <c r="R5398">
        <v>3.6165336686779367E-3</v>
      </c>
      <c r="S5398">
        <v>16.288004980477634</v>
      </c>
      <c r="T5398">
        <v>-1.2729491575960394</v>
      </c>
    </row>
    <row r="5399" spans="1:20" x14ac:dyDescent="0.35">
      <c r="A5399">
        <v>215.88</v>
      </c>
      <c r="B5399">
        <v>9.1691010292473063E-2</v>
      </c>
      <c r="C5399">
        <v>-1.6059684457188601</v>
      </c>
      <c r="D5399">
        <v>8.4589207087824247E-2</v>
      </c>
      <c r="E5399">
        <v>-1.6071370255038193</v>
      </c>
      <c r="F5399">
        <v>7.1018032046488155E-3</v>
      </c>
      <c r="G5399">
        <v>1.1685797849592117E-3</v>
      </c>
      <c r="H5399">
        <v>6.8230789737230847E-6</v>
      </c>
      <c r="I5399">
        <v>6.630616612331722E-6</v>
      </c>
      <c r="J5399">
        <v>7.1018032046488155E-3</v>
      </c>
      <c r="K5399">
        <v>1.1685797849592117E-3</v>
      </c>
      <c r="L5399">
        <v>-30.34029867566149</v>
      </c>
      <c r="M5399">
        <v>-6.6453687917686919</v>
      </c>
      <c r="N5399">
        <v>23.697683428255843</v>
      </c>
      <c r="O5399">
        <v>-13.347806330476759</v>
      </c>
      <c r="P5399">
        <v>19.581018002900571</v>
      </c>
      <c r="Q5399">
        <v>2.9225915452503301E-3</v>
      </c>
      <c r="R5399">
        <v>3.6165336686779367E-3</v>
      </c>
      <c r="S5399">
        <v>16.29103700987978</v>
      </c>
      <c r="T5399">
        <v>-1.2713173895002601</v>
      </c>
    </row>
    <row r="5400" spans="1:20" x14ac:dyDescent="0.35">
      <c r="A5400">
        <v>215.92000000000002</v>
      </c>
      <c r="B5400">
        <v>8.7047553739954667E-2</v>
      </c>
      <c r="C5400">
        <v>-1.6064882017894142</v>
      </c>
      <c r="D5400">
        <v>8.1614594095780424E-2</v>
      </c>
      <c r="E5400">
        <v>-1.6065298893132467</v>
      </c>
      <c r="F5400">
        <v>5.4329596441742428E-3</v>
      </c>
      <c r="G5400">
        <v>4.1687523832489859E-5</v>
      </c>
      <c r="H5400">
        <v>6.8272823394429409E-6</v>
      </c>
      <c r="I5400">
        <v>6.6293888148205732E-6</v>
      </c>
      <c r="J5400">
        <v>5.4329596441742428E-3</v>
      </c>
      <c r="K5400">
        <v>4.1687523832489859E-5</v>
      </c>
      <c r="L5400">
        <v>-35.215337861692156</v>
      </c>
      <c r="M5400">
        <v>-9.070704480915543</v>
      </c>
      <c r="N5400">
        <v>26.185009554715133</v>
      </c>
      <c r="O5400">
        <v>-13.237398259923683</v>
      </c>
      <c r="P5400">
        <v>22.592609691859245</v>
      </c>
      <c r="Q5400">
        <v>2.9225915452503301E-3</v>
      </c>
      <c r="R5400">
        <v>3.6165336686779367E-3</v>
      </c>
      <c r="S5400">
        <v>16.293503543774641</v>
      </c>
      <c r="T5400">
        <v>-1.2725968598751196</v>
      </c>
    </row>
    <row r="5401" spans="1:20" x14ac:dyDescent="0.35">
      <c r="A5401">
        <v>215.96</v>
      </c>
      <c r="B5401">
        <v>8.2401853643238293E-2</v>
      </c>
      <c r="C5401">
        <v>-1.6069945298413513</v>
      </c>
      <c r="D5401">
        <v>7.9485273616032082E-2</v>
      </c>
      <c r="E5401">
        <v>-1.6061012865280948</v>
      </c>
      <c r="F5401">
        <v>2.9165800272062115E-3</v>
      </c>
      <c r="G5401">
        <v>-8.9324331325646433E-4</v>
      </c>
      <c r="H5401">
        <v>6.8275932943902841E-6</v>
      </c>
      <c r="I5401">
        <v>6.6283089064505466E-6</v>
      </c>
      <c r="J5401">
        <v>2.9165800272062115E-3</v>
      </c>
      <c r="K5401">
        <v>8.9324331325646433E-4</v>
      </c>
      <c r="L5401">
        <v>-33.56446414753524</v>
      </c>
      <c r="M5401">
        <v>-7.9002571449561758</v>
      </c>
      <c r="N5401">
        <v>25.667319784504752</v>
      </c>
      <c r="O5401">
        <v>-13.888160902931261</v>
      </c>
      <c r="P5401">
        <v>21.585418496158944</v>
      </c>
      <c r="Q5401">
        <v>2.9225915452503301E-3</v>
      </c>
      <c r="R5401">
        <v>3.6165336686779367E-3</v>
      </c>
      <c r="S5401">
        <v>16.295262249947694</v>
      </c>
      <c r="T5401">
        <v>-1.2734964297616258</v>
      </c>
    </row>
    <row r="5402" spans="1:20" x14ac:dyDescent="0.35">
      <c r="A5402">
        <v>216</v>
      </c>
      <c r="B5402">
        <v>7.775394883964748E-2</v>
      </c>
      <c r="C5402">
        <v>-1.6074874212330434</v>
      </c>
      <c r="D5402">
        <v>7.4126738149104865E-2</v>
      </c>
      <c r="E5402">
        <v>-1.6070740925917186</v>
      </c>
      <c r="F5402">
        <v>3.6272106905426149E-3</v>
      </c>
      <c r="G5402">
        <v>-4.1332864132481717E-4</v>
      </c>
      <c r="H5402">
        <v>6.8287651262916339E-6</v>
      </c>
      <c r="I5402">
        <v>6.6271133003885755E-6</v>
      </c>
      <c r="J5402">
        <v>3.6272106905426149E-3</v>
      </c>
      <c r="K5402">
        <v>4.1332864132481717E-4</v>
      </c>
      <c r="L5402">
        <v>-28.334484820457991</v>
      </c>
      <c r="M5402">
        <v>-6.1638023113962976</v>
      </c>
      <c r="N5402">
        <v>22.173818029695276</v>
      </c>
      <c r="O5402">
        <v>-12.645721766214345</v>
      </c>
      <c r="P5402">
        <v>18.214387912458989</v>
      </c>
      <c r="Q5402">
        <v>2.9225915452503301E-3</v>
      </c>
      <c r="R5402">
        <v>3.6165336686779367E-3</v>
      </c>
      <c r="S5402">
        <v>16.29801668587967</v>
      </c>
      <c r="T5402">
        <v>-1.2722920515459148</v>
      </c>
    </row>
    <row r="5403" spans="1:20" x14ac:dyDescent="0.35">
      <c r="A5403">
        <v>216.04</v>
      </c>
      <c r="B5403">
        <v>7.3103878197751035E-2</v>
      </c>
      <c r="C5403">
        <v>-1.6079668674352092</v>
      </c>
      <c r="D5403">
        <v>6.7854150370096233E-2</v>
      </c>
      <c r="E5403">
        <v>-1.6074190567989377</v>
      </c>
      <c r="F5403">
        <v>5.2497278276548015E-3</v>
      </c>
      <c r="G5403">
        <v>-5.4781063627151738E-4</v>
      </c>
      <c r="H5403">
        <v>6.8326027562690802E-6</v>
      </c>
      <c r="I5403">
        <v>6.6259420644005751E-6</v>
      </c>
      <c r="J5403">
        <v>5.2497278276548015E-3</v>
      </c>
      <c r="K5403">
        <v>5.4781063627151738E-4</v>
      </c>
      <c r="L5403">
        <v>-29.981042785877506</v>
      </c>
      <c r="M5403">
        <v>-7.3539032648366254</v>
      </c>
      <c r="N5403">
        <v>22.638888651179236</v>
      </c>
      <c r="O5403">
        <v>-12.057712127455694</v>
      </c>
      <c r="P5403">
        <v>19.160659112146949</v>
      </c>
      <c r="Q5403">
        <v>2.9225915452503301E-3</v>
      </c>
      <c r="R5403">
        <v>3.6165336686779367E-3</v>
      </c>
      <c r="S5403">
        <v>16.301864134726536</v>
      </c>
      <c r="T5403">
        <v>-1.2721778506230972</v>
      </c>
    </row>
    <row r="5404" spans="1:20" x14ac:dyDescent="0.35">
      <c r="A5404">
        <v>216.07999999999998</v>
      </c>
      <c r="B5404">
        <v>6.8451680617046609E-2</v>
      </c>
      <c r="C5404">
        <v>-1.60843286003102</v>
      </c>
      <c r="D5404">
        <v>6.0325336048960287E-2</v>
      </c>
      <c r="E5404">
        <v>-1.6094492472078104</v>
      </c>
      <c r="F5404">
        <v>8.1263445680863217E-3</v>
      </c>
      <c r="G5404">
        <v>1.0163871767903121E-3</v>
      </c>
      <c r="H5404">
        <v>6.8435605340375415E-6</v>
      </c>
      <c r="I5404">
        <v>6.6249069174134837E-6</v>
      </c>
      <c r="J5404">
        <v>8.1263445680863217E-3</v>
      </c>
      <c r="K5404">
        <v>1.0163871767903121E-3</v>
      </c>
      <c r="L5404">
        <v>-31.710308654029394</v>
      </c>
      <c r="M5404">
        <v>-6.7607382663381248</v>
      </c>
      <c r="N5404">
        <v>24.958822240931564</v>
      </c>
      <c r="O5404">
        <v>-14.591128770587076</v>
      </c>
      <c r="P5404">
        <v>20.249488113396009</v>
      </c>
      <c r="Q5404">
        <v>2.9225915452503301E-3</v>
      </c>
      <c r="R5404">
        <v>3.6165336686779367E-3</v>
      </c>
      <c r="S5404">
        <v>16.305131215592748</v>
      </c>
      <c r="T5404">
        <v>-1.2692647687760208</v>
      </c>
    </row>
    <row r="5405" spans="1:20" x14ac:dyDescent="0.35">
      <c r="A5405">
        <v>216.12</v>
      </c>
      <c r="B5405">
        <v>6.3797395027643741E-2</v>
      </c>
      <c r="C5405">
        <v>-1.6088853907162082</v>
      </c>
      <c r="D5405">
        <v>5.7478400513523265E-2</v>
      </c>
      <c r="E5405">
        <v>-1.6076750057659437</v>
      </c>
      <c r="F5405">
        <v>6.3189945141204767E-3</v>
      </c>
      <c r="G5405">
        <v>-1.210384950264487E-3</v>
      </c>
      <c r="H5405">
        <v>6.8496830601543902E-6</v>
      </c>
      <c r="I5405">
        <v>6.6239520922488675E-6</v>
      </c>
      <c r="J5405">
        <v>6.3189945141204767E-3</v>
      </c>
      <c r="K5405">
        <v>1.210384950264487E-3</v>
      </c>
      <c r="L5405">
        <v>-35.495929604655309</v>
      </c>
      <c r="M5405">
        <v>-10.119845376647675</v>
      </c>
      <c r="N5405">
        <v>25.528259027404527</v>
      </c>
      <c r="O5405">
        <v>-12.042046061302342</v>
      </c>
      <c r="P5405">
        <v>22.509578752782858</v>
      </c>
      <c r="Q5405">
        <v>2.9225915452503301E-3</v>
      </c>
      <c r="R5405">
        <v>3.6165336686779367E-3</v>
      </c>
      <c r="S5405">
        <v>16.308439818042157</v>
      </c>
      <c r="T5405">
        <v>-1.2724276564894677</v>
      </c>
    </row>
    <row r="5406" spans="1:20" x14ac:dyDescent="0.35">
      <c r="A5406">
        <v>216.16</v>
      </c>
      <c r="B5406">
        <v>5.9141060389921091E-2</v>
      </c>
      <c r="C5406">
        <v>-1.6093244512991745</v>
      </c>
      <c r="D5406">
        <v>5.2895336290512018E-2</v>
      </c>
      <c r="E5406">
        <v>-1.6090384471631318</v>
      </c>
      <c r="F5406">
        <v>6.2457240994090724E-3</v>
      </c>
      <c r="G5406">
        <v>-2.8600413604262798E-4</v>
      </c>
      <c r="H5406">
        <v>6.8556329928955166E-6</v>
      </c>
      <c r="I5406">
        <v>6.6227417030302885E-6</v>
      </c>
      <c r="J5406">
        <v>6.2457240994090724E-3</v>
      </c>
      <c r="K5406">
        <v>2.8600413604262798E-4</v>
      </c>
      <c r="L5406">
        <v>-32.33985988426457</v>
      </c>
      <c r="M5406">
        <v>-6.4353745220548735</v>
      </c>
      <c r="N5406">
        <v>25.936458733180753</v>
      </c>
      <c r="O5406">
        <v>-15.737567365954538</v>
      </c>
      <c r="P5406">
        <v>20.616228195769246</v>
      </c>
      <c r="Q5406">
        <v>2.9225915452503301E-3</v>
      </c>
      <c r="R5406">
        <v>3.6165336686779367E-3</v>
      </c>
      <c r="S5406">
        <v>16.310299908098635</v>
      </c>
      <c r="T5406">
        <v>-1.2703973706190217</v>
      </c>
    </row>
    <row r="5407" spans="1:20" x14ac:dyDescent="0.35">
      <c r="A5407">
        <v>216.2</v>
      </c>
      <c r="B5407">
        <v>5.4482715694211654E-2</v>
      </c>
      <c r="C5407">
        <v>-1.6097500337010937</v>
      </c>
      <c r="D5407">
        <v>4.9586722672610328E-2</v>
      </c>
      <c r="E5407">
        <v>-1.6092692940865208</v>
      </c>
      <c r="F5407">
        <v>4.8959930216013262E-3</v>
      </c>
      <c r="G5407">
        <v>-4.8073961457295589E-4</v>
      </c>
      <c r="H5407">
        <v>6.8587989408560558E-6</v>
      </c>
      <c r="I5407">
        <v>6.6215593813273649E-6</v>
      </c>
      <c r="J5407">
        <v>4.8959930216013262E-3</v>
      </c>
      <c r="K5407">
        <v>4.8073961457295589E-4</v>
      </c>
      <c r="L5407">
        <v>-32.757338761405435</v>
      </c>
      <c r="M5407">
        <v>-8.3445454583407805</v>
      </c>
      <c r="N5407">
        <v>24.440728892075921</v>
      </c>
      <c r="O5407">
        <v>-12.909461594346977</v>
      </c>
      <c r="P5407">
        <v>20.753193251161015</v>
      </c>
      <c r="Q5407">
        <v>2.9225915452503301E-3</v>
      </c>
      <c r="R5407">
        <v>3.6165336686779367E-3</v>
      </c>
      <c r="S5407">
        <v>16.312252805708624</v>
      </c>
      <c r="T5407">
        <v>-1.2701859655182677</v>
      </c>
    </row>
    <row r="5408" spans="1:20" x14ac:dyDescent="0.35">
      <c r="A5408">
        <v>216.24</v>
      </c>
      <c r="B5408">
        <v>4.9822399960470602E-2</v>
      </c>
      <c r="C5408">
        <v>-1.6101621299560192</v>
      </c>
      <c r="D5408">
        <v>4.2271623335964903E-2</v>
      </c>
      <c r="E5408">
        <v>-1.6110131716482952</v>
      </c>
      <c r="F5408">
        <v>7.5507766245056993E-3</v>
      </c>
      <c r="G5408">
        <v>8.5104169227601112E-4</v>
      </c>
      <c r="H5408">
        <v>6.8680749587388613E-6</v>
      </c>
      <c r="I5408">
        <v>6.6204687049043326E-6</v>
      </c>
      <c r="J5408">
        <v>7.5507766245056993E-3</v>
      </c>
      <c r="K5408">
        <v>8.5104169227601112E-4</v>
      </c>
      <c r="L5408">
        <v>-27.200114750710011</v>
      </c>
      <c r="M5408">
        <v>-5.874632066023417</v>
      </c>
      <c r="N5408">
        <v>21.331728605926596</v>
      </c>
      <c r="O5408">
        <v>-12.597880680187821</v>
      </c>
      <c r="P5408">
        <v>17.214413951240324</v>
      </c>
      <c r="Q5408">
        <v>2.9225915452503301E-3</v>
      </c>
      <c r="R5408">
        <v>3.6165336686779367E-3</v>
      </c>
      <c r="S5408">
        <v>16.315528610878104</v>
      </c>
      <c r="T5408">
        <v>-1.2675969559586413</v>
      </c>
    </row>
    <row r="5409" spans="1:20" x14ac:dyDescent="0.35">
      <c r="A5409">
        <v>216.28</v>
      </c>
      <c r="B5409">
        <v>4.5160152237959869E-2</v>
      </c>
      <c r="C5409">
        <v>-1.6105607322109856</v>
      </c>
      <c r="D5409">
        <v>3.653222802385625E-2</v>
      </c>
      <c r="E5409">
        <v>-1.6116310043877922</v>
      </c>
      <c r="F5409">
        <v>8.6279242141036189E-3</v>
      </c>
      <c r="G5409">
        <v>1.0702721768065526E-3</v>
      </c>
      <c r="H5409">
        <v>6.8805699663730286E-6</v>
      </c>
      <c r="I5409">
        <v>6.6194563184079464E-6</v>
      </c>
      <c r="J5409">
        <v>8.6279242141036189E-3</v>
      </c>
      <c r="K5409">
        <v>1.0702721768065526E-3</v>
      </c>
      <c r="L5409">
        <v>-33.18578719068779</v>
      </c>
      <c r="M5409">
        <v>-8.4977904017811312</v>
      </c>
      <c r="N5409">
        <v>24.715271509686961</v>
      </c>
      <c r="O5409">
        <v>-13.206783701230508</v>
      </c>
      <c r="P5409">
        <v>20.890799651197081</v>
      </c>
      <c r="Q5409">
        <v>2.9225915452503301E-3</v>
      </c>
      <c r="R5409">
        <v>3.6165336686779367E-3</v>
      </c>
      <c r="S5409">
        <v>16.318694636956543</v>
      </c>
      <c r="T5409">
        <v>-1.266790697965015</v>
      </c>
    </row>
    <row r="5410" spans="1:20" x14ac:dyDescent="0.35">
      <c r="A5410">
        <v>216.32</v>
      </c>
      <c r="B5410">
        <v>4.0496011604903799E-2</v>
      </c>
      <c r="C5410">
        <v>-1.6109458327261146</v>
      </c>
      <c r="D5410">
        <v>3.4892273918938344E-2</v>
      </c>
      <c r="E5410">
        <v>-1.6101479535703058</v>
      </c>
      <c r="F5410">
        <v>5.6037376859654556E-3</v>
      </c>
      <c r="G5410">
        <v>-7.9787915580875612E-4</v>
      </c>
      <c r="H5410">
        <v>6.8851033932701886E-6</v>
      </c>
      <c r="I5410">
        <v>6.6183502276016729E-6</v>
      </c>
      <c r="J5410">
        <v>5.6037376859654556E-3</v>
      </c>
      <c r="K5410">
        <v>7.9787915580875612E-4</v>
      </c>
      <c r="L5410">
        <v>-36.038175403537963</v>
      </c>
      <c r="M5410">
        <v>-9.6547215120356498</v>
      </c>
      <c r="N5410">
        <v>26.452324159346059</v>
      </c>
      <c r="O5410">
        <v>-13.619021525652958</v>
      </c>
      <c r="P5410">
        <v>22.6770303636725</v>
      </c>
      <c r="Q5410">
        <v>2.9225915452503301E-3</v>
      </c>
      <c r="R5410">
        <v>3.6165336686779367E-3</v>
      </c>
      <c r="S5410">
        <v>16.32097387818656</v>
      </c>
      <c r="T5410">
        <v>-1.2693548949862772</v>
      </c>
    </row>
    <row r="5411" spans="1:20" x14ac:dyDescent="0.35">
      <c r="A5411">
        <v>216.36</v>
      </c>
      <c r="B5411">
        <v>3.5830017168173037E-2</v>
      </c>
      <c r="C5411">
        <v>-1.6113174238747143</v>
      </c>
      <c r="D5411">
        <v>3.0436504513786322E-2</v>
      </c>
      <c r="E5411">
        <v>-1.6110435871108009</v>
      </c>
      <c r="F5411">
        <v>5.3935126543867146E-3</v>
      </c>
      <c r="G5411">
        <v>-2.7383676391345979E-4</v>
      </c>
      <c r="H5411">
        <v>6.8892078064605333E-6</v>
      </c>
      <c r="I5411">
        <v>6.6171407333956974E-6</v>
      </c>
      <c r="J5411">
        <v>5.3935126543867146E-3</v>
      </c>
      <c r="K5411">
        <v>2.7383676391345979E-4</v>
      </c>
      <c r="L5411">
        <v>-29.873353586933625</v>
      </c>
      <c r="M5411">
        <v>-6.3003697145578537</v>
      </c>
      <c r="N5411">
        <v>23.585351344393384</v>
      </c>
      <c r="O5411">
        <v>-14.22643179163914</v>
      </c>
      <c r="P5411">
        <v>18.811630352426075</v>
      </c>
      <c r="Q5411">
        <v>2.9225915452503301E-3</v>
      </c>
      <c r="R5411">
        <v>3.6165336686779367E-3</v>
      </c>
      <c r="S5411">
        <v>16.323071303462335</v>
      </c>
      <c r="T5411">
        <v>-1.2679964071593053</v>
      </c>
    </row>
    <row r="5412" spans="1:20" x14ac:dyDescent="0.35">
      <c r="A5412">
        <v>216.4</v>
      </c>
      <c r="B5412">
        <v>3.1162208062953788E-2</v>
      </c>
      <c r="C5412">
        <v>-1.6116754981433816</v>
      </c>
      <c r="D5412">
        <v>2.7437890286023836E-2</v>
      </c>
      <c r="E5412">
        <v>-1.611513117169997</v>
      </c>
      <c r="F5412">
        <v>3.7243177769299522E-3</v>
      </c>
      <c r="G5412">
        <v>-1.6238097338461266E-4</v>
      </c>
      <c r="H5412">
        <v>6.890498018084465E-6</v>
      </c>
      <c r="I5412">
        <v>6.6159227010259164E-6</v>
      </c>
      <c r="J5412">
        <v>3.7243177769299522E-3</v>
      </c>
      <c r="K5412">
        <v>1.6238097338461266E-4</v>
      </c>
      <c r="L5412">
        <v>-33.594645830561547</v>
      </c>
      <c r="M5412">
        <v>-8.3604094806861085</v>
      </c>
      <c r="N5412">
        <v>25.248819704922589</v>
      </c>
      <c r="O5412">
        <v>-13.892525078420432</v>
      </c>
      <c r="P5412">
        <v>21.083183901800659</v>
      </c>
      <c r="Q5412">
        <v>2.9225915452503301E-3</v>
      </c>
      <c r="R5412">
        <v>3.6165336686779367E-3</v>
      </c>
      <c r="S5412">
        <v>16.324586063942089</v>
      </c>
      <c r="T5412">
        <v>-1.2672946346261655</v>
      </c>
    </row>
    <row r="5413" spans="1:20" x14ac:dyDescent="0.35">
      <c r="A5413">
        <v>216.44</v>
      </c>
      <c r="B5413">
        <v>2.6492623452416715E-2</v>
      </c>
      <c r="C5413">
        <v>-1.6120200481321023</v>
      </c>
      <c r="D5413">
        <v>2.2270121689318634E-2</v>
      </c>
      <c r="E5413">
        <v>-1.6125911188786173</v>
      </c>
      <c r="F5413">
        <v>4.2225017630980813E-3</v>
      </c>
      <c r="G5413">
        <v>5.7107074651496781E-4</v>
      </c>
      <c r="H5413">
        <v>6.8925192714328167E-6</v>
      </c>
      <c r="I5413">
        <v>6.614760505737022E-6</v>
      </c>
      <c r="J5413">
        <v>4.2225017630980813E-3</v>
      </c>
      <c r="K5413">
        <v>5.7107074651496781E-4</v>
      </c>
      <c r="L5413">
        <v>-29.06001886803179</v>
      </c>
      <c r="M5413">
        <v>-6.8251151462430082</v>
      </c>
      <c r="N5413">
        <v>22.23541718474074</v>
      </c>
      <c r="O5413">
        <v>-12.777987854786689</v>
      </c>
      <c r="P5413">
        <v>18.19716471768027</v>
      </c>
      <c r="Q5413">
        <v>2.9225915452503301E-3</v>
      </c>
      <c r="R5413">
        <v>3.6165336686779367E-3</v>
      </c>
      <c r="S5413">
        <v>16.32695787603167</v>
      </c>
      <c r="T5413">
        <v>-1.2656077560462087</v>
      </c>
    </row>
    <row r="5414" spans="1:20" x14ac:dyDescent="0.35">
      <c r="A5414">
        <v>216.48</v>
      </c>
      <c r="B5414">
        <v>2.1821302527399798E-2</v>
      </c>
      <c r="C5414">
        <v>-1.6123510665543486</v>
      </c>
      <c r="D5414">
        <v>1.6982792296366678E-2</v>
      </c>
      <c r="E5414">
        <v>-1.6122149274524369</v>
      </c>
      <c r="F5414">
        <v>4.8385102310331204E-3</v>
      </c>
      <c r="G5414">
        <v>-1.3613910191168088E-4</v>
      </c>
      <c r="H5414">
        <v>6.8955709363107731E-6</v>
      </c>
      <c r="I5414">
        <v>6.6135419159253335E-6</v>
      </c>
      <c r="J5414">
        <v>4.8385102310331204E-3</v>
      </c>
      <c r="K5414">
        <v>1.3613910191168088E-4</v>
      </c>
      <c r="L5414">
        <v>-30.067271721914523</v>
      </c>
      <c r="M5414">
        <v>-8.0127181152090401</v>
      </c>
      <c r="N5414">
        <v>22.103432431514658</v>
      </c>
      <c r="O5414">
        <v>-11.668417110657282</v>
      </c>
      <c r="P5414">
        <v>18.772580200554597</v>
      </c>
      <c r="Q5414">
        <v>2.9225915452503301E-3</v>
      </c>
      <c r="R5414">
        <v>3.6165336686779367E-3</v>
      </c>
      <c r="S5414">
        <v>16.330606044846824</v>
      </c>
      <c r="T5414">
        <v>-1.2663524275774243</v>
      </c>
    </row>
    <row r="5415" spans="1:20" x14ac:dyDescent="0.35">
      <c r="A5415">
        <v>216.51999999999998</v>
      </c>
      <c r="B5415">
        <v>1.7148284506059396E-2</v>
      </c>
      <c r="C5415">
        <v>-1.6126685462371797</v>
      </c>
      <c r="D5415">
        <v>8.2419055064820723E-3</v>
      </c>
      <c r="E5415">
        <v>-1.6142071210787021</v>
      </c>
      <c r="F5415">
        <v>8.9063789995773232E-3</v>
      </c>
      <c r="G5415">
        <v>1.5385748415224221E-3</v>
      </c>
      <c r="H5415">
        <v>6.9089488483809245E-6</v>
      </c>
      <c r="I5415">
        <v>6.6127575920662718E-6</v>
      </c>
      <c r="J5415">
        <v>8.9063789995773232E-3</v>
      </c>
      <c r="K5415">
        <v>1.5385748415224221E-3</v>
      </c>
      <c r="L5415">
        <v>-28.908163544139132</v>
      </c>
      <c r="M5415">
        <v>-6.1321854462537306</v>
      </c>
      <c r="N5415">
        <v>22.790151531120234</v>
      </c>
      <c r="O5415">
        <v>-14.003840054027631</v>
      </c>
      <c r="P5415">
        <v>17.980085387801513</v>
      </c>
      <c r="Q5415">
        <v>2.9225915452503301E-3</v>
      </c>
      <c r="R5415">
        <v>3.6165336686779367E-3</v>
      </c>
      <c r="S5415">
        <v>16.334406243602661</v>
      </c>
      <c r="T5415">
        <v>-1.2630975700997087</v>
      </c>
    </row>
    <row r="5416" spans="1:20" x14ac:dyDescent="0.35">
      <c r="A5416">
        <v>216.56</v>
      </c>
      <c r="B5416">
        <v>1.2473608633563874E-2</v>
      </c>
      <c r="C5416">
        <v>-1.6129724801213374</v>
      </c>
      <c r="D5416">
        <v>2.6011066706761454E-3</v>
      </c>
      <c r="E5416">
        <v>-1.6144455232366779</v>
      </c>
      <c r="F5416">
        <v>9.8725019628877284E-3</v>
      </c>
      <c r="G5416">
        <v>1.4730431153404666E-3</v>
      </c>
      <c r="H5416">
        <v>6.9256722733410063E-6</v>
      </c>
      <c r="I5416">
        <v>6.6119371116281535E-6</v>
      </c>
      <c r="J5416">
        <v>9.8725019628877284E-3</v>
      </c>
      <c r="K5416">
        <v>1.4730431153404666E-3</v>
      </c>
      <c r="L5416">
        <v>-34.607264080590582</v>
      </c>
      <c r="M5416">
        <v>-9.3213751272649592</v>
      </c>
      <c r="N5416">
        <v>25.345404442130448</v>
      </c>
      <c r="O5416">
        <v>-13.489068370231207</v>
      </c>
      <c r="P5416">
        <v>21.457738949814676</v>
      </c>
      <c r="Q5416">
        <v>2.9225915452503301E-3</v>
      </c>
      <c r="R5416">
        <v>3.6165336686779367E-3</v>
      </c>
      <c r="S5416">
        <v>16.337715029598002</v>
      </c>
      <c r="T5416">
        <v>-1.2627258115482465</v>
      </c>
    </row>
    <row r="5417" spans="1:20" x14ac:dyDescent="0.35">
      <c r="A5417">
        <v>216.6</v>
      </c>
      <c r="B5417">
        <v>7.7973141817439884E-3</v>
      </c>
      <c r="C5417">
        <v>-1.6132628612613431</v>
      </c>
      <c r="D5417">
        <v>8.6046658563809775E-4</v>
      </c>
      <c r="E5417">
        <v>-1.6131027037696759</v>
      </c>
      <c r="F5417">
        <v>6.9368475961058907E-3</v>
      </c>
      <c r="G5417">
        <v>-1.6015749166720106E-4</v>
      </c>
      <c r="H5417">
        <v>6.9332782892749533E-6</v>
      </c>
      <c r="I5417">
        <v>6.6107210321064603E-6</v>
      </c>
      <c r="J5417">
        <v>6.9368475961058907E-3</v>
      </c>
      <c r="K5417">
        <v>1.6015749166720106E-4</v>
      </c>
      <c r="L5417">
        <v>-35.930467065905326</v>
      </c>
      <c r="M5417">
        <v>-9.6184608557022617</v>
      </c>
      <c r="N5417">
        <v>26.372131207035547</v>
      </c>
      <c r="O5417">
        <v>-14.107336139858894</v>
      </c>
      <c r="P5417">
        <v>22.281659979411977</v>
      </c>
      <c r="Q5417">
        <v>2.9225915452503301E-3</v>
      </c>
      <c r="R5417">
        <v>3.6165336686779367E-3</v>
      </c>
      <c r="S5417">
        <v>16.339930954760039</v>
      </c>
      <c r="T5417">
        <v>-1.2650022201434674</v>
      </c>
    </row>
    <row r="5418" spans="1:20" x14ac:dyDescent="0.35">
      <c r="A5418">
        <v>216.64</v>
      </c>
      <c r="B5418">
        <v>3.1194404487744076E-3</v>
      </c>
      <c r="C5418">
        <v>-1.6135396828255926</v>
      </c>
      <c r="D5418">
        <v>-4.2040647324788072E-3</v>
      </c>
      <c r="E5418">
        <v>-1.6143511395427437</v>
      </c>
      <c r="F5418">
        <v>7.3235051812532148E-3</v>
      </c>
      <c r="G5418">
        <v>8.1145671715110446E-4</v>
      </c>
      <c r="H5418">
        <v>6.9418993802571518E-6</v>
      </c>
      <c r="I5418">
        <v>6.6096222211357576E-6</v>
      </c>
      <c r="J5418">
        <v>7.3235051812532148E-3</v>
      </c>
      <c r="K5418">
        <v>8.1145671715110446E-4</v>
      </c>
      <c r="L5418">
        <v>-29.28567074843625</v>
      </c>
      <c r="M5418">
        <v>-6.2120640447289182</v>
      </c>
      <c r="N5418">
        <v>23.088154417800133</v>
      </c>
      <c r="O5418">
        <v>-14.329187783374092</v>
      </c>
      <c r="P5418">
        <v>18.103514904266145</v>
      </c>
      <c r="Q5418">
        <v>2.9225915452503301E-3</v>
      </c>
      <c r="R5418">
        <v>3.6165336686779367E-3</v>
      </c>
      <c r="S5418">
        <v>16.342007436928274</v>
      </c>
      <c r="T5418">
        <v>-1.2628799850471808</v>
      </c>
    </row>
    <row r="5419" spans="1:20" x14ac:dyDescent="0.35">
      <c r="A5419">
        <v>216.68</v>
      </c>
      <c r="B5419">
        <v>-1.559973241159397E-3</v>
      </c>
      <c r="C5419">
        <v>-1.6138029380964514</v>
      </c>
      <c r="D5419">
        <v>-1.0085480797839774E-2</v>
      </c>
      <c r="E5419">
        <v>-1.6149120486981134</v>
      </c>
      <c r="F5419">
        <v>8.525507556680377E-3</v>
      </c>
      <c r="G5419">
        <v>1.1091106016620778E-3</v>
      </c>
      <c r="H5419">
        <v>6.9540334481269847E-6</v>
      </c>
      <c r="I5419">
        <v>6.608629327836677E-6</v>
      </c>
      <c r="J5419">
        <v>8.525507556680377E-3</v>
      </c>
      <c r="K5419">
        <v>1.1091106016620778E-3</v>
      </c>
      <c r="L5419">
        <v>-29.636206772537012</v>
      </c>
      <c r="M5419">
        <v>-7.6975543748335546</v>
      </c>
      <c r="N5419">
        <v>21.965160614780398</v>
      </c>
      <c r="O5419">
        <v>-12.185015779445813</v>
      </c>
      <c r="P5419">
        <v>18.275493735813448</v>
      </c>
      <c r="Q5419">
        <v>2.9225915452503301E-3</v>
      </c>
      <c r="R5419">
        <v>3.6165336686779367E-3</v>
      </c>
      <c r="S5419">
        <v>16.345151092858753</v>
      </c>
      <c r="T5419">
        <v>-1.2618853724840708</v>
      </c>
    </row>
    <row r="5420" spans="1:20" x14ac:dyDescent="0.35">
      <c r="A5420">
        <v>216.72</v>
      </c>
      <c r="B5420">
        <v>-6.2408875381917269E-3</v>
      </c>
      <c r="C5420">
        <v>-1.6140526204703467</v>
      </c>
      <c r="D5420">
        <v>-1.3192014892101978E-2</v>
      </c>
      <c r="E5420">
        <v>-1.6139656505905484</v>
      </c>
      <c r="F5420">
        <v>6.9511273539102506E-3</v>
      </c>
      <c r="G5420">
        <v>-8.6969879798282079E-5</v>
      </c>
      <c r="H5420">
        <v>6.9616666162469616E-6</v>
      </c>
      <c r="I5420">
        <v>6.6074111943124402E-6</v>
      </c>
      <c r="J5420">
        <v>6.9511273539102506E-3</v>
      </c>
      <c r="K5420">
        <v>8.6969879798282079E-5</v>
      </c>
      <c r="L5420">
        <v>-34.170788026684846</v>
      </c>
      <c r="M5420">
        <v>-9.2283659364067994</v>
      </c>
      <c r="N5420">
        <v>25.004811208444938</v>
      </c>
      <c r="O5420">
        <v>-13.47745931731707</v>
      </c>
      <c r="P5420">
        <v>21.061782306349023</v>
      </c>
      <c r="Q5420">
        <v>2.9225915452503301E-3</v>
      </c>
      <c r="R5420">
        <v>3.6165336686779367E-3</v>
      </c>
      <c r="S5420">
        <v>16.347862174982019</v>
      </c>
      <c r="T5420">
        <v>-1.2634508476754118</v>
      </c>
    </row>
    <row r="5421" spans="1:20" x14ac:dyDescent="0.35">
      <c r="A5421">
        <v>216.76</v>
      </c>
      <c r="B5421">
        <v>-1.0923263067113295E-2</v>
      </c>
      <c r="C5421">
        <v>-1.6142887234578609</v>
      </c>
      <c r="D5421">
        <v>-1.899342523909886E-2</v>
      </c>
      <c r="E5421">
        <v>-1.6146353203155117</v>
      </c>
      <c r="F5421">
        <v>8.0701621719855652E-3</v>
      </c>
      <c r="G5421">
        <v>3.4659685765081605E-4</v>
      </c>
      <c r="H5421">
        <v>6.9723983230487877E-6</v>
      </c>
      <c r="I5421">
        <v>6.6062142788488641E-6</v>
      </c>
      <c r="J5421">
        <v>8.0701621719855652E-3</v>
      </c>
      <c r="K5421">
        <v>3.4659685765081605E-4</v>
      </c>
      <c r="L5421">
        <v>-29.178381954388616</v>
      </c>
      <c r="M5421">
        <v>-6.6898538242339471</v>
      </c>
      <c r="N5421">
        <v>22.489008193372065</v>
      </c>
      <c r="O5421">
        <v>-13.599404973356512</v>
      </c>
      <c r="P5421">
        <v>17.911216426926508</v>
      </c>
      <c r="Q5421">
        <v>2.9225915452503301E-3</v>
      </c>
      <c r="R5421">
        <v>3.6165336686779367E-3</v>
      </c>
      <c r="S5421">
        <v>16.350835246120052</v>
      </c>
      <c r="T5421">
        <v>-1.2622184592828467</v>
      </c>
    </row>
    <row r="5422" spans="1:20" x14ac:dyDescent="0.35">
      <c r="A5422">
        <v>216.8</v>
      </c>
      <c r="B5422">
        <v>-1.5607060427679497E-2</v>
      </c>
      <c r="C5422">
        <v>-1.6145112406838231</v>
      </c>
      <c r="D5422">
        <v>-2.281698438784785E-2</v>
      </c>
      <c r="E5422">
        <v>-1.6152101746207241</v>
      </c>
      <c r="F5422">
        <v>7.2099239601683528E-3</v>
      </c>
      <c r="G5422">
        <v>6.9893393690101391E-4</v>
      </c>
      <c r="H5422">
        <v>6.9807013308311827E-6</v>
      </c>
      <c r="I5422">
        <v>6.6050857590866991E-6</v>
      </c>
      <c r="J5422">
        <v>7.2099239601683528E-3</v>
      </c>
      <c r="K5422">
        <v>6.9893393690101391E-4</v>
      </c>
      <c r="L5422">
        <v>-34.392466674541218</v>
      </c>
      <c r="M5422">
        <v>-8.69387617616926</v>
      </c>
      <c r="N5422">
        <v>25.714566563703329</v>
      </c>
      <c r="O5422">
        <v>-14.71951714253866</v>
      </c>
      <c r="P5422">
        <v>21.084941276883836</v>
      </c>
      <c r="Q5422">
        <v>2.9225915452503301E-3</v>
      </c>
      <c r="R5422">
        <v>3.6165336686779367E-3</v>
      </c>
      <c r="S5422">
        <v>16.352668662440038</v>
      </c>
      <c r="T5422">
        <v>-1.2611600174169788</v>
      </c>
    </row>
    <row r="5423" spans="1:20" x14ac:dyDescent="0.35">
      <c r="A5423">
        <v>216.84</v>
      </c>
      <c r="B5423">
        <v>-2.0292240194976354E-2</v>
      </c>
      <c r="C5423">
        <v>-1.6147201658873984</v>
      </c>
      <c r="D5423">
        <v>-2.5415597097043774E-2</v>
      </c>
      <c r="E5423">
        <v>-1.6147248399890002</v>
      </c>
      <c r="F5423">
        <v>5.1233569020674198E-3</v>
      </c>
      <c r="G5423">
        <v>4.6741016017648462E-6</v>
      </c>
      <c r="H5423">
        <v>6.9842550166694581E-6</v>
      </c>
      <c r="I5423">
        <v>6.6038675621276693E-6</v>
      </c>
      <c r="J5423">
        <v>5.1233569020674198E-3</v>
      </c>
      <c r="K5423">
        <v>4.6741016017648462E-6</v>
      </c>
      <c r="L5423">
        <v>-32.181434205972963</v>
      </c>
      <c r="M5423">
        <v>-8.6105045805578495</v>
      </c>
      <c r="N5423">
        <v>23.619691609503484</v>
      </c>
      <c r="O5423">
        <v>-12.99211464070784</v>
      </c>
      <c r="P5423">
        <v>19.725485770716887</v>
      </c>
      <c r="Q5423">
        <v>2.9225915452503301E-3</v>
      </c>
      <c r="R5423">
        <v>3.6165336686779367E-3</v>
      </c>
      <c r="S5423">
        <v>16.354660393184897</v>
      </c>
      <c r="T5423">
        <v>-1.2619170626270968</v>
      </c>
    </row>
    <row r="5424" spans="1:20" x14ac:dyDescent="0.35">
      <c r="A5424">
        <v>216.88</v>
      </c>
      <c r="B5424">
        <v>-2.4978762919729443E-2</v>
      </c>
      <c r="C5424">
        <v>-1.6149154929221794</v>
      </c>
      <c r="D5424">
        <v>-3.208196554120557E-2</v>
      </c>
      <c r="E5424">
        <v>-1.6168273417010632</v>
      </c>
      <c r="F5424">
        <v>7.1032026214761269E-3</v>
      </c>
      <c r="G5424">
        <v>1.9118487788838401E-3</v>
      </c>
      <c r="H5424">
        <v>6.9922711023167153E-6</v>
      </c>
      <c r="I5424">
        <v>6.6033238221666124E-6</v>
      </c>
      <c r="J5424">
        <v>7.1032026214761269E-3</v>
      </c>
      <c r="K5424">
        <v>1.9118487788838401E-3</v>
      </c>
      <c r="L5424">
        <v>-28.143715915678342</v>
      </c>
      <c r="M5424">
        <v>-6.0378731317998504</v>
      </c>
      <c r="N5424">
        <v>22.1203223411819</v>
      </c>
      <c r="O5424">
        <v>-13.996611688695801</v>
      </c>
      <c r="P5424">
        <v>17.129025708243166</v>
      </c>
      <c r="Q5424">
        <v>2.9225915452503301E-3</v>
      </c>
      <c r="R5424">
        <v>3.6165336686779367E-3</v>
      </c>
      <c r="S5424">
        <v>16.356877050231653</v>
      </c>
      <c r="T5424">
        <v>-1.258147686322864</v>
      </c>
    </row>
    <row r="5425" spans="1:20" x14ac:dyDescent="0.35">
      <c r="A5425">
        <v>216.92000000000002</v>
      </c>
      <c r="B5425">
        <v>-2.9666589128641771E-2</v>
      </c>
      <c r="C5425">
        <v>-1.6150972157562737</v>
      </c>
      <c r="D5425">
        <v>-3.4359299779789243E-2</v>
      </c>
      <c r="E5425">
        <v>-1.6159149736901615</v>
      </c>
      <c r="F5425">
        <v>4.692710651147472E-3</v>
      </c>
      <c r="G5425">
        <v>8.1775793388771945E-4</v>
      </c>
      <c r="H5425">
        <v>6.9950419839821062E-6</v>
      </c>
      <c r="I5425">
        <v>6.6022296857758069E-6</v>
      </c>
      <c r="J5425">
        <v>4.692710651147472E-3</v>
      </c>
      <c r="K5425">
        <v>8.1775793388771945E-4</v>
      </c>
      <c r="L5425">
        <v>-34.761679222816653</v>
      </c>
      <c r="M5425">
        <v>-10.202768780436504</v>
      </c>
      <c r="N5425">
        <v>24.720133287014907</v>
      </c>
      <c r="O5425">
        <v>-12.641530168215819</v>
      </c>
      <c r="P5425">
        <v>21.243274341162</v>
      </c>
      <c r="Q5425">
        <v>2.9225915452503301E-3</v>
      </c>
      <c r="R5425">
        <v>3.6165336686779367E-3</v>
      </c>
      <c r="S5425">
        <v>16.359031969909161</v>
      </c>
      <c r="T5425">
        <v>-1.2596176877309835</v>
      </c>
    </row>
    <row r="5426" spans="1:20" x14ac:dyDescent="0.35">
      <c r="A5426">
        <v>216.96</v>
      </c>
      <c r="B5426">
        <v>-3.4355679324726274E-2</v>
      </c>
      <c r="C5426">
        <v>-1.615265328472391</v>
      </c>
      <c r="D5426">
        <v>-3.65253099673023E-2</v>
      </c>
      <c r="E5426">
        <v>-1.6153608679271785</v>
      </c>
      <c r="F5426">
        <v>2.1696306425760259E-3</v>
      </c>
      <c r="G5426">
        <v>9.5539454787463285E-5</v>
      </c>
      <c r="H5426">
        <v>6.994620279860673E-6</v>
      </c>
      <c r="I5426">
        <v>6.6010143674535304E-6</v>
      </c>
      <c r="J5426">
        <v>2.1696306425760259E-3</v>
      </c>
      <c r="K5426">
        <v>9.5539454787463285E-5</v>
      </c>
      <c r="L5426">
        <v>-31.965157334696393</v>
      </c>
      <c r="M5426">
        <v>-8.073729621250461</v>
      </c>
      <c r="N5426">
        <v>23.905400333458974</v>
      </c>
      <c r="O5426">
        <v>-13.863674680544428</v>
      </c>
      <c r="P5426">
        <v>19.474770587993373</v>
      </c>
      <c r="Q5426">
        <v>2.9225915452503301E-3</v>
      </c>
      <c r="R5426">
        <v>3.6165336686779367E-3</v>
      </c>
      <c r="S5426">
        <v>16.360809317305829</v>
      </c>
      <c r="T5426">
        <v>-1.2604773261398297</v>
      </c>
    </row>
    <row r="5427" spans="1:20" x14ac:dyDescent="0.35">
      <c r="A5427">
        <v>217</v>
      </c>
      <c r="B5427">
        <v>-3.9045993987638562E-2</v>
      </c>
      <c r="C5427">
        <v>-1.6154198252679308</v>
      </c>
      <c r="D5427">
        <v>-4.1453033402115813E-2</v>
      </c>
      <c r="E5427">
        <v>-1.6158104988952071</v>
      </c>
      <c r="F5427">
        <v>2.4070394144772508E-3</v>
      </c>
      <c r="G5427">
        <v>3.9067362727629451E-4</v>
      </c>
      <c r="H5427">
        <v>6.9943989784347589E-6</v>
      </c>
      <c r="I5427">
        <v>6.5998259434792577E-6</v>
      </c>
      <c r="J5427">
        <v>2.4070394144772508E-3</v>
      </c>
      <c r="K5427">
        <v>3.9067362727629451E-4</v>
      </c>
      <c r="L5427">
        <v>-28.344215071264259</v>
      </c>
      <c r="M5427">
        <v>-6.8685857345473655</v>
      </c>
      <c r="N5427">
        <v>21.47780502038054</v>
      </c>
      <c r="O5427">
        <v>-12.846619600849831</v>
      </c>
      <c r="P5427">
        <v>17.212218721726277</v>
      </c>
      <c r="Q5427">
        <v>2.9225915452503301E-3</v>
      </c>
      <c r="R5427">
        <v>3.6165336686779367E-3</v>
      </c>
      <c r="S5427">
        <v>16.363368558703741</v>
      </c>
      <c r="T5427">
        <v>-1.2595125576744404</v>
      </c>
    </row>
    <row r="5428" spans="1:20" x14ac:dyDescent="0.35">
      <c r="A5428">
        <v>217.04</v>
      </c>
      <c r="B5428">
        <v>-4.3737493574010029E-2</v>
      </c>
      <c r="C5428">
        <v>-1.6155607004550678</v>
      </c>
      <c r="D5428">
        <v>-4.5774269597597006E-2</v>
      </c>
      <c r="E5428">
        <v>-1.6152493512322261</v>
      </c>
      <c r="F5428">
        <v>2.0367760235869767E-3</v>
      </c>
      <c r="G5428">
        <v>-3.1134922284170585E-4</v>
      </c>
      <c r="H5428">
        <v>6.9938745740846241E-6</v>
      </c>
      <c r="I5428">
        <v>6.5986276962699497E-6</v>
      </c>
      <c r="J5428">
        <v>2.0367760235869767E-3</v>
      </c>
      <c r="K5428">
        <v>3.1134922284170585E-4</v>
      </c>
      <c r="L5428">
        <v>-31.159534733791212</v>
      </c>
      <c r="M5428">
        <v>-8.4288492874355043</v>
      </c>
      <c r="N5428">
        <v>22.78399618209917</v>
      </c>
      <c r="O5428">
        <v>-12.676945697787925</v>
      </c>
      <c r="P5428">
        <v>18.93160135332576</v>
      </c>
      <c r="Q5428">
        <v>2.9225915452503301E-3</v>
      </c>
      <c r="R5428">
        <v>3.6165336686779367E-3</v>
      </c>
      <c r="S5428">
        <v>16.366427913369289</v>
      </c>
      <c r="T5428">
        <v>-1.2602668048175536</v>
      </c>
    </row>
    <row r="5429" spans="1:20" x14ac:dyDescent="0.35">
      <c r="A5429">
        <v>217.07999999999998</v>
      </c>
      <c r="B5429">
        <v>-4.8430138517781218E-2</v>
      </c>
      <c r="C5429">
        <v>-1.6156879484608362</v>
      </c>
      <c r="D5429">
        <v>-5.4467952954592502E-2</v>
      </c>
      <c r="E5429">
        <v>-1.6170748055124267</v>
      </c>
      <c r="F5429">
        <v>6.037814436811284E-3</v>
      </c>
      <c r="G5429">
        <v>1.3868570515904732E-3</v>
      </c>
      <c r="H5429">
        <v>6.9993022322643002E-6</v>
      </c>
      <c r="I5429">
        <v>6.5977663743807226E-6</v>
      </c>
      <c r="J5429">
        <v>6.037814436811284E-3</v>
      </c>
      <c r="K5429">
        <v>1.3868570515904732E-3</v>
      </c>
      <c r="L5429">
        <v>-27.453567759811477</v>
      </c>
      <c r="M5429">
        <v>-6.0322595489080566</v>
      </c>
      <c r="N5429">
        <v>21.430162279208457</v>
      </c>
      <c r="O5429">
        <v>-13.653840492735403</v>
      </c>
      <c r="P5429">
        <v>16.517399768491043</v>
      </c>
      <c r="Q5429">
        <v>2.9225915452503301E-3</v>
      </c>
      <c r="R5429">
        <v>3.6165336686779367E-3</v>
      </c>
      <c r="S5429">
        <v>16.369987912076073</v>
      </c>
      <c r="T5429">
        <v>-1.2567087199750135</v>
      </c>
    </row>
    <row r="5430" spans="1:20" x14ac:dyDescent="0.35">
      <c r="A5430">
        <v>217.12</v>
      </c>
      <c r="B5430">
        <v>-5.3123889230541274E-2</v>
      </c>
      <c r="C5430">
        <v>-1.6158015638272147</v>
      </c>
      <c r="D5430">
        <v>-5.6668307087369918E-2</v>
      </c>
      <c r="E5430">
        <v>-1.6145208092636634</v>
      </c>
      <c r="F5430">
        <v>3.5444178568286439E-3</v>
      </c>
      <c r="G5430">
        <v>-1.2807545635513673E-3</v>
      </c>
      <c r="H5430">
        <v>7.0003270242539001E-6</v>
      </c>
      <c r="I5430">
        <v>6.5968532349218309E-6</v>
      </c>
      <c r="J5430">
        <v>3.5444178568286439E-3</v>
      </c>
      <c r="K5430">
        <v>1.2807545635513673E-3</v>
      </c>
      <c r="L5430">
        <v>-36.094530455897925</v>
      </c>
      <c r="M5430">
        <v>-11.319929528369332</v>
      </c>
      <c r="N5430">
        <v>25.088041828041916</v>
      </c>
      <c r="O5430">
        <v>-12.188341505150767</v>
      </c>
      <c r="P5430">
        <v>21.928387403532433</v>
      </c>
      <c r="Q5430">
        <v>2.9225915452503301E-3</v>
      </c>
      <c r="R5430">
        <v>3.6165336686779367E-3</v>
      </c>
      <c r="S5430">
        <v>16.373506169482305</v>
      </c>
      <c r="T5430">
        <v>-1.2609163099234504</v>
      </c>
    </row>
    <row r="5431" spans="1:20" x14ac:dyDescent="0.35">
      <c r="A5431">
        <v>217.16</v>
      </c>
      <c r="B5431">
        <v>-5.7818706101838861E-2</v>
      </c>
      <c r="C5431">
        <v>-1.615901541211207</v>
      </c>
      <c r="D5431">
        <v>-6.3645171465780637E-2</v>
      </c>
      <c r="E5431">
        <v>-1.6154652658740922</v>
      </c>
      <c r="F5431">
        <v>5.8264653639417754E-3</v>
      </c>
      <c r="G5431">
        <v>-4.3627533711476651E-4</v>
      </c>
      <c r="H5431">
        <v>7.0052897077921983E-6</v>
      </c>
      <c r="I5431">
        <v>6.5956733975249344E-6</v>
      </c>
      <c r="J5431">
        <v>5.8264653639417754E-3</v>
      </c>
      <c r="K5431">
        <v>4.3627533711476651E-4</v>
      </c>
      <c r="L5431">
        <v>-28.033309961619057</v>
      </c>
      <c r="M5431">
        <v>-5.7206982668334465</v>
      </c>
      <c r="N5431">
        <v>22.344000181390577</v>
      </c>
      <c r="O5431">
        <v>-14.763928773532806</v>
      </c>
      <c r="P5431">
        <v>16.771426632103548</v>
      </c>
      <c r="Q5431">
        <v>2.9225915452503301E-3</v>
      </c>
      <c r="R5431">
        <v>3.6165336686779367E-3</v>
      </c>
      <c r="S5431">
        <v>16.376777013687725</v>
      </c>
      <c r="T5431">
        <v>-1.2588733711123739</v>
      </c>
    </row>
    <row r="5432" spans="1:20" x14ac:dyDescent="0.35">
      <c r="A5432">
        <v>217.2</v>
      </c>
      <c r="B5432">
        <v>-6.2514549499551042E-2</v>
      </c>
      <c r="C5432">
        <v>-1.6159878753849259</v>
      </c>
      <c r="D5432">
        <v>-6.7357161008558375E-2</v>
      </c>
      <c r="E5432">
        <v>-1.6153433941631956</v>
      </c>
      <c r="F5432">
        <v>4.8426115090073329E-3</v>
      </c>
      <c r="G5432">
        <v>-6.4448122173033084E-4</v>
      </c>
      <c r="H5432">
        <v>7.0083178051074948E-6</v>
      </c>
      <c r="I5432">
        <v>6.5945354271046873E-6</v>
      </c>
      <c r="J5432">
        <v>4.8426115090073329E-3</v>
      </c>
      <c r="K5432">
        <v>6.4448122173033084E-4</v>
      </c>
      <c r="L5432">
        <v>-34.848542131556812</v>
      </c>
      <c r="M5432">
        <v>-9.5266456693464985</v>
      </c>
      <c r="N5432">
        <v>25.388908891056019</v>
      </c>
      <c r="O5432">
        <v>-14.302420148499497</v>
      </c>
      <c r="P5432">
        <v>20.977070161825242</v>
      </c>
      <c r="Q5432">
        <v>2.9225915452503301E-3</v>
      </c>
      <c r="R5432">
        <v>3.6165336686779367E-3</v>
      </c>
      <c r="S5432">
        <v>16.37904985829767</v>
      </c>
      <c r="T5432">
        <v>-1.2588247573473583</v>
      </c>
    </row>
    <row r="5433" spans="1:20" x14ac:dyDescent="0.35">
      <c r="A5433">
        <v>217.24</v>
      </c>
      <c r="B5433">
        <v>-6.7211379770194687E-2</v>
      </c>
      <c r="C5433">
        <v>-1.6160605612356735</v>
      </c>
      <c r="D5433">
        <v>-6.9526498360722555E-2</v>
      </c>
      <c r="E5433">
        <v>-1.6159226529760502</v>
      </c>
      <c r="F5433">
        <v>2.3151185905278676E-3</v>
      </c>
      <c r="G5433">
        <v>-1.3790825962334274E-4</v>
      </c>
      <c r="H5433">
        <v>7.0080143176780209E-6</v>
      </c>
      <c r="I5433">
        <v>6.5933249122410959E-6</v>
      </c>
      <c r="J5433">
        <v>2.3151185905278676E-3</v>
      </c>
      <c r="K5433">
        <v>1.3790825962334274E-4</v>
      </c>
      <c r="L5433">
        <v>-34.235273439321382</v>
      </c>
      <c r="M5433">
        <v>-8.580898956739885</v>
      </c>
      <c r="N5433">
        <v>25.664295367019875</v>
      </c>
      <c r="O5433">
        <v>-15.409555105638519</v>
      </c>
      <c r="P5433">
        <v>20.523198291979924</v>
      </c>
      <c r="Q5433">
        <v>2.9225915452503301E-3</v>
      </c>
      <c r="R5433">
        <v>3.6165336686779367E-3</v>
      </c>
      <c r="S5433">
        <v>16.379805234311426</v>
      </c>
      <c r="T5433">
        <v>-1.2576852090565558</v>
      </c>
    </row>
    <row r="5434" spans="1:20" x14ac:dyDescent="0.35">
      <c r="A5434">
        <v>217.28</v>
      </c>
      <c r="B5434">
        <v>-7.1909157239267191E-2</v>
      </c>
      <c r="C5434">
        <v>-1.6161195937660207</v>
      </c>
      <c r="D5434">
        <v>-6.9433354212963372E-2</v>
      </c>
      <c r="E5434">
        <v>-1.6143557974319869</v>
      </c>
      <c r="F5434">
        <v>-2.4758030263038189E-3</v>
      </c>
      <c r="G5434">
        <v>-1.7637963340337848E-3</v>
      </c>
      <c r="H5434">
        <v>7.0078526365271611E-6</v>
      </c>
      <c r="I5434">
        <v>6.5926839500831185E-6</v>
      </c>
      <c r="J5434">
        <v>2.4758030263038189E-3</v>
      </c>
      <c r="K5434">
        <v>1.7637963340337848E-3</v>
      </c>
      <c r="L5434">
        <v>-32.085832529427549</v>
      </c>
      <c r="M5434">
        <v>-9.365287527654468</v>
      </c>
      <c r="N5434">
        <v>22.862778755058063</v>
      </c>
      <c r="O5434">
        <v>-12.174509661790658</v>
      </c>
      <c r="P5434">
        <v>19.351691577164519</v>
      </c>
      <c r="Q5434">
        <v>2.9225915452503301E-3</v>
      </c>
      <c r="R5434">
        <v>3.6165336686779367E-3</v>
      </c>
      <c r="S5434">
        <v>16.381122164031844</v>
      </c>
      <c r="T5434">
        <v>-1.2603508846321543</v>
      </c>
    </row>
    <row r="5435" spans="1:20" x14ac:dyDescent="0.35">
      <c r="A5435">
        <v>217.32</v>
      </c>
      <c r="B5435">
        <v>-7.6607842211581553E-2</v>
      </c>
      <c r="C5435">
        <v>-1.6161649680938859</v>
      </c>
      <c r="D5435">
        <v>-7.7868112117942201E-2</v>
      </c>
      <c r="E5435">
        <v>-1.6170811055013874</v>
      </c>
      <c r="F5435">
        <v>1.2602699063606476E-3</v>
      </c>
      <c r="G5435">
        <v>9.1613740750151607E-4</v>
      </c>
      <c r="H5435">
        <v>7.0068552915879547E-6</v>
      </c>
      <c r="I5435">
        <v>6.5916251763987869E-6</v>
      </c>
      <c r="J5435">
        <v>1.2602699063606476E-3</v>
      </c>
      <c r="K5435">
        <v>9.1613740750151607E-4</v>
      </c>
      <c r="L5435">
        <v>-23.397923081214032</v>
      </c>
      <c r="M5435">
        <v>-4.1970581741669033</v>
      </c>
      <c r="N5435">
        <v>19.290429046806803</v>
      </c>
      <c r="O5435">
        <v>-13.457131757583909</v>
      </c>
      <c r="P5435">
        <v>13.821224897559345</v>
      </c>
      <c r="Q5435">
        <v>2.9225915452503301E-3</v>
      </c>
      <c r="R5435">
        <v>3.6165336686779367E-3</v>
      </c>
      <c r="S5435">
        <v>16.383614391819787</v>
      </c>
      <c r="T5435">
        <v>-1.2550695855167706</v>
      </c>
    </row>
    <row r="5436" spans="1:20" x14ac:dyDescent="0.35">
      <c r="A5436">
        <v>217.36</v>
      </c>
      <c r="B5436">
        <v>-8.1307394971601776E-2</v>
      </c>
      <c r="C5436">
        <v>-1.6161966794526137</v>
      </c>
      <c r="D5436">
        <v>-8.2342545591203242E-2</v>
      </c>
      <c r="E5436">
        <v>-1.6160103351654946</v>
      </c>
      <c r="F5436">
        <v>1.0351506196014659E-3</v>
      </c>
      <c r="G5436">
        <v>-1.8634428711905571E-4</v>
      </c>
      <c r="H5436">
        <v>7.0057632366686672E-6</v>
      </c>
      <c r="I5436">
        <v>6.5904187548747653E-6</v>
      </c>
      <c r="J5436">
        <v>1.0351506196014659E-3</v>
      </c>
      <c r="K5436">
        <v>1.8634428711905571E-4</v>
      </c>
      <c r="L5436">
        <v>-32.661728141343815</v>
      </c>
      <c r="M5436">
        <v>-10.321017752104719</v>
      </c>
      <c r="N5436">
        <v>22.62741138858992</v>
      </c>
      <c r="O5436">
        <v>-11.2393707517144</v>
      </c>
      <c r="P5436">
        <v>19.638642805804981</v>
      </c>
      <c r="Q5436">
        <v>2.9225915452503301E-3</v>
      </c>
      <c r="R5436">
        <v>3.6165336686779367E-3</v>
      </c>
      <c r="S5436">
        <v>16.38713002772672</v>
      </c>
      <c r="T5436">
        <v>-1.2565131391619544</v>
      </c>
    </row>
    <row r="5437" spans="1:20" x14ac:dyDescent="0.35">
      <c r="A5437">
        <v>217.4</v>
      </c>
      <c r="B5437">
        <v>-8.6007775783781451E-2</v>
      </c>
      <c r="C5437">
        <v>-1.6162147231910517</v>
      </c>
      <c r="D5437">
        <v>-8.8255412759844609E-2</v>
      </c>
      <c r="E5437">
        <v>-1.6159232481219279</v>
      </c>
      <c r="F5437">
        <v>2.2476369760631582E-3</v>
      </c>
      <c r="G5437">
        <v>-2.9147506912385879E-4</v>
      </c>
      <c r="H5437">
        <v>7.0054038011902813E-6</v>
      </c>
      <c r="I5437">
        <v>6.5892220181126321E-6</v>
      </c>
      <c r="J5437">
        <v>2.2476369760631582E-3</v>
      </c>
      <c r="K5437">
        <v>2.9147506912385879E-4</v>
      </c>
      <c r="L5437">
        <v>-30.08834250300621</v>
      </c>
      <c r="M5437">
        <v>-7.5394863015797471</v>
      </c>
      <c r="N5437">
        <v>22.556563188175957</v>
      </c>
      <c r="O5437">
        <v>-13.7670988282149</v>
      </c>
      <c r="P5437">
        <v>17.868003042207562</v>
      </c>
      <c r="Q5437">
        <v>2.9225915452503301E-3</v>
      </c>
      <c r="R5437">
        <v>3.6165336686779367E-3</v>
      </c>
      <c r="S5437">
        <v>16.390590529284385</v>
      </c>
      <c r="T5437">
        <v>-1.2561307549270835</v>
      </c>
    </row>
    <row r="5438" spans="1:20" x14ac:dyDescent="0.35">
      <c r="A5438">
        <v>217.44</v>
      </c>
      <c r="B5438">
        <v>-9.0708944892888166E-2</v>
      </c>
      <c r="C5438">
        <v>-1.6162190947736259</v>
      </c>
      <c r="D5438">
        <v>-9.9349175010039925E-2</v>
      </c>
      <c r="E5438">
        <v>-1.6176471894978794</v>
      </c>
      <c r="F5438">
        <v>8.6402301171517593E-3</v>
      </c>
      <c r="G5438">
        <v>1.4280947242535369E-3</v>
      </c>
      <c r="H5438">
        <v>7.0178459885502499E-6</v>
      </c>
      <c r="I5438">
        <v>6.5883852023177684E-6</v>
      </c>
      <c r="J5438">
        <v>8.6402301171517593E-3</v>
      </c>
      <c r="K5438">
        <v>1.4280947242535369E-3</v>
      </c>
      <c r="L5438">
        <v>-25.577566084914444</v>
      </c>
      <c r="M5438">
        <v>-5.8700594632560419</v>
      </c>
      <c r="N5438">
        <v>19.710120454335506</v>
      </c>
      <c r="O5438">
        <v>-12.752939743355022</v>
      </c>
      <c r="P5438">
        <v>15.028352412249681</v>
      </c>
      <c r="Q5438">
        <v>2.9225915452503301E-3</v>
      </c>
      <c r="R5438">
        <v>3.6165336686779367E-3</v>
      </c>
      <c r="S5438">
        <v>16.395353366142785</v>
      </c>
      <c r="T5438">
        <v>-1.2521025870096323</v>
      </c>
    </row>
    <row r="5439" spans="1:20" x14ac:dyDescent="0.35">
      <c r="A5439">
        <v>217.48</v>
      </c>
      <c r="B5439">
        <v>-9.5410862524359957E-2</v>
      </c>
      <c r="C5439">
        <v>-1.6162097897804164</v>
      </c>
      <c r="D5439">
        <v>-0.10195434345776455</v>
      </c>
      <c r="E5439">
        <v>-1.6155097590451157</v>
      </c>
      <c r="F5439">
        <v>6.543480933404594E-3</v>
      </c>
      <c r="G5439">
        <v>-7.0003073530067184E-4</v>
      </c>
      <c r="H5439">
        <v>7.0244291619112798E-6</v>
      </c>
      <c r="I5439">
        <v>6.587263771245324E-6</v>
      </c>
      <c r="J5439">
        <v>6.543480933404594E-3</v>
      </c>
      <c r="K5439">
        <v>7.0003073530067184E-4</v>
      </c>
      <c r="L5439">
        <v>-38.917714236638965</v>
      </c>
      <c r="M5439">
        <v>-12.146450984843566</v>
      </c>
      <c r="N5439">
        <v>27.074851400838281</v>
      </c>
      <c r="O5439">
        <v>-13.940233347279744</v>
      </c>
      <c r="P5439">
        <v>23.21028807664533</v>
      </c>
      <c r="Q5439">
        <v>2.9225915452503301E-3</v>
      </c>
      <c r="R5439">
        <v>3.6165336686779367E-3</v>
      </c>
      <c r="S5439">
        <v>16.3987209631862</v>
      </c>
      <c r="T5439">
        <v>-1.2554631525834299</v>
      </c>
    </row>
    <row r="5440" spans="1:20" x14ac:dyDescent="0.35">
      <c r="A5440">
        <v>217.51999999999998</v>
      </c>
      <c r="B5440">
        <v>-0.1001134888846187</v>
      </c>
      <c r="C5440">
        <v>-1.6161868039072305</v>
      </c>
      <c r="D5440">
        <v>-0.10677366092448659</v>
      </c>
      <c r="E5440">
        <v>-1.6149056368527712</v>
      </c>
      <c r="F5440">
        <v>6.6601720398678926E-3</v>
      </c>
      <c r="G5440">
        <v>-1.2811670544592424E-3</v>
      </c>
      <c r="H5440">
        <v>7.0312931925122591E-6</v>
      </c>
      <c r="I5440">
        <v>6.5863544359355582E-6</v>
      </c>
      <c r="J5440">
        <v>6.6601720398678926E-3</v>
      </c>
      <c r="K5440">
        <v>1.2811670544592424E-3</v>
      </c>
      <c r="L5440">
        <v>-29.476553392938019</v>
      </c>
      <c r="M5440">
        <v>-7.220706143122535</v>
      </c>
      <c r="N5440">
        <v>22.258535942835906</v>
      </c>
      <c r="O5440">
        <v>-13.969315352166253</v>
      </c>
      <c r="P5440">
        <v>17.329184946507155</v>
      </c>
      <c r="Q5440">
        <v>2.9225915452503301E-3</v>
      </c>
      <c r="R5440">
        <v>3.6165336686779367E-3</v>
      </c>
      <c r="S5440">
        <v>16.401964986991327</v>
      </c>
      <c r="T5440">
        <v>-1.2559604542104403</v>
      </c>
    </row>
    <row r="5441" spans="1:20" x14ac:dyDescent="0.35">
      <c r="A5441">
        <v>217.56</v>
      </c>
      <c r="B5441">
        <v>-0.10481678416142712</v>
      </c>
      <c r="C5441">
        <v>-1.6161501329656776</v>
      </c>
      <c r="D5441">
        <v>-0.11077339441968648</v>
      </c>
      <c r="E5441">
        <v>-1.615134938115188</v>
      </c>
      <c r="F5441">
        <v>5.9566102582593594E-3</v>
      </c>
      <c r="G5441">
        <v>-1.0151948504895092E-3</v>
      </c>
      <c r="H5441">
        <v>7.036522955853488E-6</v>
      </c>
      <c r="I5441">
        <v>6.5853331613305069E-6</v>
      </c>
      <c r="J5441">
        <v>5.9566102582593594E-3</v>
      </c>
      <c r="K5441">
        <v>1.0151948504895092E-3</v>
      </c>
      <c r="L5441">
        <v>-33.039711818733053</v>
      </c>
      <c r="M5441">
        <v>-8.5260756924368035</v>
      </c>
      <c r="N5441">
        <v>24.532544904577588</v>
      </c>
      <c r="O5441">
        <v>-14.978624377431959</v>
      </c>
      <c r="P5441">
        <v>19.429013645960435</v>
      </c>
      <c r="Q5441">
        <v>2.9225915452503301E-3</v>
      </c>
      <c r="R5441">
        <v>3.6165336686779367E-3</v>
      </c>
      <c r="S5441">
        <v>16.403997296045141</v>
      </c>
      <c r="T5441">
        <v>-1.2551133123039397</v>
      </c>
    </row>
    <row r="5442" spans="1:20" x14ac:dyDescent="0.35">
      <c r="A5442">
        <v>217.6</v>
      </c>
      <c r="B5442">
        <v>-0.10952070852421426</v>
      </c>
      <c r="C5442">
        <v>-1.6160997728832387</v>
      </c>
      <c r="D5442">
        <v>-0.11414134204443238</v>
      </c>
      <c r="E5442">
        <v>-1.6152807969933107</v>
      </c>
      <c r="F5442">
        <v>4.6206335202181176E-3</v>
      </c>
      <c r="G5442">
        <v>-8.1897588992796422E-4</v>
      </c>
      <c r="H5442">
        <v>7.0391536728489514E-6</v>
      </c>
      <c r="I5442">
        <v>6.5842461163657865E-6</v>
      </c>
      <c r="J5442">
        <v>4.6206335202181176E-3</v>
      </c>
      <c r="K5442">
        <v>8.1897588992796422E-4</v>
      </c>
      <c r="L5442">
        <v>-31.672905240854114</v>
      </c>
      <c r="M5442">
        <v>-8.519864415702548</v>
      </c>
      <c r="N5442">
        <v>23.194499867197045</v>
      </c>
      <c r="O5442">
        <v>-13.814046151917287</v>
      </c>
      <c r="P5442">
        <v>18.632148373231221</v>
      </c>
      <c r="Q5442">
        <v>2.9225915452503301E-3</v>
      </c>
      <c r="R5442">
        <v>3.6165336686779367E-3</v>
      </c>
      <c r="S5442">
        <v>16.405742953766222</v>
      </c>
      <c r="T5442">
        <v>-1.2544669649289035</v>
      </c>
    </row>
    <row r="5443" spans="1:20" x14ac:dyDescent="0.35">
      <c r="A5443">
        <v>217.64</v>
      </c>
      <c r="B5443">
        <v>-0.1142252221244185</v>
      </c>
      <c r="C5443">
        <v>-1.6160357197033399</v>
      </c>
      <c r="D5443">
        <v>-0.11987775558196934</v>
      </c>
      <c r="E5443">
        <v>-1.6160920429670542</v>
      </c>
      <c r="F5443">
        <v>5.6525334575508318E-3</v>
      </c>
      <c r="G5443">
        <v>5.6323263714297411E-5</v>
      </c>
      <c r="H5443">
        <v>7.0437313980999412E-6</v>
      </c>
      <c r="I5443">
        <v>6.583036804751245E-6</v>
      </c>
      <c r="J5443">
        <v>5.6525334575508318E-3</v>
      </c>
      <c r="K5443">
        <v>5.6323263714297411E-5</v>
      </c>
      <c r="L5443">
        <v>-28.197299902200371</v>
      </c>
      <c r="M5443">
        <v>-7.2433454574445779</v>
      </c>
      <c r="N5443">
        <v>20.96630809818862</v>
      </c>
      <c r="O5443">
        <v>-12.952335671650335</v>
      </c>
      <c r="P5443">
        <v>16.487057830827911</v>
      </c>
      <c r="Q5443">
        <v>2.9225915452503301E-3</v>
      </c>
      <c r="R5443">
        <v>3.6165336686779367E-3</v>
      </c>
      <c r="S5443">
        <v>16.408195643961847</v>
      </c>
      <c r="T5443">
        <v>-1.2523808468336688</v>
      </c>
    </row>
    <row r="5444" spans="1:20" x14ac:dyDescent="0.35">
      <c r="A5444">
        <v>217.68</v>
      </c>
      <c r="B5444">
        <v>-0.11893028509581366</v>
      </c>
      <c r="C5444">
        <v>-1.6159579695854209</v>
      </c>
      <c r="D5444">
        <v>-0.12300841810862506</v>
      </c>
      <c r="E5444">
        <v>-1.6154463574956899</v>
      </c>
      <c r="F5444">
        <v>4.0781330128114024E-3</v>
      </c>
      <c r="G5444">
        <v>-5.1161208973105055E-4</v>
      </c>
      <c r="H5444">
        <v>7.0454928233198714E-6</v>
      </c>
      <c r="I5444">
        <v>6.5818754433927315E-6</v>
      </c>
      <c r="J5444">
        <v>4.0781330128114024E-3</v>
      </c>
      <c r="K5444">
        <v>5.1161208973105055E-4</v>
      </c>
      <c r="L5444">
        <v>-32.860695765831572</v>
      </c>
      <c r="M5444">
        <v>-9.5439189628131231</v>
      </c>
      <c r="N5444">
        <v>23.437810457331093</v>
      </c>
      <c r="O5444">
        <v>-13.250751234998868</v>
      </c>
      <c r="P5444">
        <v>19.332577446940558</v>
      </c>
      <c r="Q5444">
        <v>2.9225915452503301E-3</v>
      </c>
      <c r="R5444">
        <v>3.6165336686779367E-3</v>
      </c>
      <c r="S5444">
        <v>16.410501242140562</v>
      </c>
      <c r="T5444">
        <v>-1.2530789434374769</v>
      </c>
    </row>
    <row r="5445" spans="1:20" x14ac:dyDescent="0.35">
      <c r="A5445">
        <v>217.72</v>
      </c>
      <c r="B5445">
        <v>-0.12363585755486405</v>
      </c>
      <c r="C5445">
        <v>-1.6158665188050048</v>
      </c>
      <c r="D5445">
        <v>-0.12711610960360442</v>
      </c>
      <c r="E5445">
        <v>-1.6154096137425495</v>
      </c>
      <c r="F5445">
        <v>3.480252048740376E-3</v>
      </c>
      <c r="G5445">
        <v>-4.5690506245521512E-4</v>
      </c>
      <c r="H5445">
        <v>7.0464235105901591E-6</v>
      </c>
      <c r="I5445">
        <v>6.5807047760144621E-6</v>
      </c>
      <c r="J5445">
        <v>3.480252048740376E-3</v>
      </c>
      <c r="K5445">
        <v>4.5690506245521512E-4</v>
      </c>
      <c r="L5445">
        <v>-30.085531808778715</v>
      </c>
      <c r="M5445">
        <v>-7.9301003060831148</v>
      </c>
      <c r="N5445">
        <v>22.180368782681843</v>
      </c>
      <c r="O5445">
        <v>-13.55363204106558</v>
      </c>
      <c r="P5445">
        <v>17.557557285430331</v>
      </c>
      <c r="Q5445">
        <v>2.9225915452503301E-3</v>
      </c>
      <c r="R5445">
        <v>3.6165336686779367E-3</v>
      </c>
      <c r="S5445">
        <v>16.412791462128713</v>
      </c>
      <c r="T5445">
        <v>-1.2526006071054236</v>
      </c>
    </row>
    <row r="5446" spans="1:20" x14ac:dyDescent="0.35">
      <c r="A5446">
        <v>217.76</v>
      </c>
      <c r="B5446">
        <v>-0.12834189960105102</v>
      </c>
      <c r="C5446">
        <v>-1.615761363753766</v>
      </c>
      <c r="D5446">
        <v>-0.13240217945195498</v>
      </c>
      <c r="E5446">
        <v>-1.6151813379433098</v>
      </c>
      <c r="F5446">
        <v>4.0602798509039584E-3</v>
      </c>
      <c r="G5446">
        <v>-5.8002581045624169E-4</v>
      </c>
      <c r="H5446">
        <v>7.0481571100313099E-6</v>
      </c>
      <c r="I5446">
        <v>6.5795579854111159E-6</v>
      </c>
      <c r="J5446">
        <v>4.0602798509039584E-3</v>
      </c>
      <c r="K5446">
        <v>5.8002581045624169E-4</v>
      </c>
      <c r="L5446">
        <v>-28.829958273031796</v>
      </c>
      <c r="M5446">
        <v>-7.8872013977197355</v>
      </c>
      <c r="N5446">
        <v>20.989426702262364</v>
      </c>
      <c r="O5446">
        <v>-12.555419853973557</v>
      </c>
      <c r="P5446">
        <v>16.820150581373849</v>
      </c>
      <c r="Q5446">
        <v>2.9225915452503301E-3</v>
      </c>
      <c r="R5446">
        <v>3.6165336686779367E-3</v>
      </c>
      <c r="S5446">
        <v>16.415887283425249</v>
      </c>
      <c r="T5446">
        <v>-1.252266642052041</v>
      </c>
    </row>
    <row r="5447" spans="1:20" x14ac:dyDescent="0.35">
      <c r="A5447">
        <v>217.8</v>
      </c>
      <c r="B5447">
        <v>-0.1330483713172142</v>
      </c>
      <c r="C5447">
        <v>-1.6156425009395978</v>
      </c>
      <c r="D5447">
        <v>-0.13886052084359035</v>
      </c>
      <c r="E5447">
        <v>-1.6160297460216879</v>
      </c>
      <c r="F5447">
        <v>5.8121495263761536E-3</v>
      </c>
      <c r="G5447">
        <v>3.8724508209009301E-4</v>
      </c>
      <c r="H5447">
        <v>7.0530658366209035E-6</v>
      </c>
      <c r="I5447">
        <v>6.5783773759304311E-6</v>
      </c>
      <c r="J5447">
        <v>5.8121495263761536E-3</v>
      </c>
      <c r="K5447">
        <v>3.8724508209009301E-4</v>
      </c>
      <c r="L5447">
        <v>-30.322696558650268</v>
      </c>
      <c r="M5447">
        <v>-7.7040044024520045</v>
      </c>
      <c r="N5447">
        <v>22.626657390321871</v>
      </c>
      <c r="O5447">
        <v>-14.300053282591396</v>
      </c>
      <c r="P5447">
        <v>17.534939428867567</v>
      </c>
      <c r="Q5447">
        <v>2.9225915452503301E-3</v>
      </c>
      <c r="R5447">
        <v>3.6165336686779367E-3</v>
      </c>
      <c r="S5447">
        <v>16.418629714820703</v>
      </c>
      <c r="T5447">
        <v>-1.2499000707542849</v>
      </c>
    </row>
    <row r="5448" spans="1:20" x14ac:dyDescent="0.35">
      <c r="A5448">
        <v>217.84</v>
      </c>
      <c r="B5448">
        <v>-0.13775523276989277</v>
      </c>
      <c r="C5448">
        <v>-1.6155099269866777</v>
      </c>
      <c r="D5448">
        <v>-0.14185206999841526</v>
      </c>
      <c r="E5448">
        <v>-1.6141352534444238</v>
      </c>
      <c r="F5448">
        <v>4.0968372285224985E-3</v>
      </c>
      <c r="G5448">
        <v>-1.3746735422539569E-3</v>
      </c>
      <c r="H5448">
        <v>7.0548523263290707E-6</v>
      </c>
      <c r="I5448">
        <v>6.5775165993510002E-6</v>
      </c>
      <c r="J5448">
        <v>4.0968372285224985E-3</v>
      </c>
      <c r="K5448">
        <v>1.3746735422539569E-3</v>
      </c>
      <c r="L5448">
        <v>-32.359901900837471</v>
      </c>
      <c r="M5448">
        <v>-10.141353359467592</v>
      </c>
      <c r="N5448">
        <v>22.471245728631235</v>
      </c>
      <c r="O5448">
        <v>-12.010317117412846</v>
      </c>
      <c r="P5448">
        <v>18.992344966741403</v>
      </c>
      <c r="Q5448">
        <v>2.9225915452503301E-3</v>
      </c>
      <c r="R5448">
        <v>3.6165336686779367E-3</v>
      </c>
      <c r="S5448">
        <v>16.421959564598723</v>
      </c>
      <c r="T5448">
        <v>-1.2526806750574924</v>
      </c>
    </row>
    <row r="5449" spans="1:20" x14ac:dyDescent="0.35">
      <c r="A5449">
        <v>217.88</v>
      </c>
      <c r="B5449">
        <v>-0.14246244400965294</v>
      </c>
      <c r="C5449">
        <v>-1.6153636386355339</v>
      </c>
      <c r="D5449">
        <v>-0.14691231898612667</v>
      </c>
      <c r="E5449">
        <v>-1.6147784572135626</v>
      </c>
      <c r="F5449">
        <v>4.4498749764737278E-3</v>
      </c>
      <c r="G5449">
        <v>-5.8518142197128142E-4</v>
      </c>
      <c r="H5449">
        <v>7.057191998682213E-6</v>
      </c>
      <c r="I5449">
        <v>6.5763721281133482E-6</v>
      </c>
      <c r="J5449">
        <v>4.4498749764737278E-3</v>
      </c>
      <c r="K5449">
        <v>5.8518142197128142E-4</v>
      </c>
      <c r="L5449">
        <v>-30.705601826535489</v>
      </c>
      <c r="M5449">
        <v>-7.2639701988872538</v>
      </c>
      <c r="N5449">
        <v>23.44191550349537</v>
      </c>
      <c r="O5449">
        <v>-15.475916209484096</v>
      </c>
      <c r="P5449">
        <v>17.607368342544664</v>
      </c>
      <c r="Q5449">
        <v>2.9225915452503301E-3</v>
      </c>
      <c r="R5449">
        <v>3.6165336686779367E-3</v>
      </c>
      <c r="S5449">
        <v>16.424102154661899</v>
      </c>
      <c r="T5449">
        <v>-1.2508176206372563</v>
      </c>
    </row>
    <row r="5450" spans="1:20" x14ac:dyDescent="0.35">
      <c r="A5450">
        <v>217.92000000000002</v>
      </c>
      <c r="B5450">
        <v>-0.14716996507144708</v>
      </c>
      <c r="C5450">
        <v>-1.6152036327431079</v>
      </c>
      <c r="D5450">
        <v>-0.15083769128196556</v>
      </c>
      <c r="E5450">
        <v>-1.6157958474351091</v>
      </c>
      <c r="F5450">
        <v>3.6677262105184738E-3</v>
      </c>
      <c r="G5450">
        <v>5.922146920012139E-4</v>
      </c>
      <c r="H5450">
        <v>7.0583656128419933E-6</v>
      </c>
      <c r="I5450">
        <v>6.5752295966604777E-6</v>
      </c>
      <c r="J5450">
        <v>3.6677262105184738E-3</v>
      </c>
      <c r="K5450">
        <v>5.922146920012139E-4</v>
      </c>
      <c r="L5450">
        <v>-32.669600661341462</v>
      </c>
      <c r="M5450">
        <v>-8.7722560215892287</v>
      </c>
      <c r="N5450">
        <v>23.930933100077976</v>
      </c>
      <c r="O5450">
        <v>-14.754155100732646</v>
      </c>
      <c r="P5450">
        <v>18.841562204443999</v>
      </c>
      <c r="Q5450">
        <v>2.9225915452503301E-3</v>
      </c>
      <c r="R5450">
        <v>3.6165336686779367E-3</v>
      </c>
      <c r="S5450">
        <v>16.425280358805701</v>
      </c>
      <c r="T5450">
        <v>-1.2484698148420699</v>
      </c>
    </row>
    <row r="5451" spans="1:20" x14ac:dyDescent="0.35">
      <c r="A5451">
        <v>217.96</v>
      </c>
      <c r="B5451">
        <v>-0.15187775597492989</v>
      </c>
      <c r="C5451">
        <v>-1.6150299062828191</v>
      </c>
      <c r="D5451">
        <v>-0.15323408853033882</v>
      </c>
      <c r="E5451">
        <v>-1.6146008215386844</v>
      </c>
      <c r="F5451">
        <v>1.3563325554089289E-3</v>
      </c>
      <c r="G5451">
        <v>-4.2908474413461128E-4</v>
      </c>
      <c r="H5451">
        <v>7.057408048142548E-6</v>
      </c>
      <c r="I5451">
        <v>6.5740569148478144E-6</v>
      </c>
      <c r="J5451">
        <v>1.3563325554089289E-3</v>
      </c>
      <c r="K5451">
        <v>4.2908474413461128E-4</v>
      </c>
      <c r="L5451">
        <v>-30.091576570400843</v>
      </c>
      <c r="M5451">
        <v>-9.3370788822715625</v>
      </c>
      <c r="N5451">
        <v>20.962432024494049</v>
      </c>
      <c r="O5451">
        <v>-11.465375872413594</v>
      </c>
      <c r="P5451">
        <v>17.549037366357446</v>
      </c>
      <c r="Q5451">
        <v>2.9225915452503301E-3</v>
      </c>
      <c r="R5451">
        <v>3.6165336686779367E-3</v>
      </c>
      <c r="S5451">
        <v>16.427645229364952</v>
      </c>
      <c r="T5451">
        <v>-1.2501202450630433</v>
      </c>
    </row>
    <row r="5452" spans="1:20" x14ac:dyDescent="0.35">
      <c r="A5452">
        <v>218</v>
      </c>
      <c r="B5452">
        <v>-0.15658577672481819</v>
      </c>
      <c r="C5452">
        <v>-1.6148424563446262</v>
      </c>
      <c r="D5452">
        <v>-0.15881173462904041</v>
      </c>
      <c r="E5452">
        <v>-1.6150525379939937</v>
      </c>
      <c r="F5452">
        <v>2.2259579042222255E-3</v>
      </c>
      <c r="G5452">
        <v>2.1008164936753282E-4</v>
      </c>
      <c r="H5452">
        <v>7.0570223355289405E-6</v>
      </c>
      <c r="I5452">
        <v>6.5728589837130783E-6</v>
      </c>
      <c r="J5452">
        <v>2.2259579042222255E-3</v>
      </c>
      <c r="K5452">
        <v>2.1008164936753282E-4</v>
      </c>
      <c r="L5452">
        <v>-28.028505578189012</v>
      </c>
      <c r="M5452">
        <v>-7.0068632479187798</v>
      </c>
      <c r="N5452">
        <v>21.024826269258188</v>
      </c>
      <c r="O5452">
        <v>-13.622087726730769</v>
      </c>
      <c r="P5452">
        <v>16.015056840915058</v>
      </c>
      <c r="Q5452">
        <v>2.9225915452503301E-3</v>
      </c>
      <c r="R5452">
        <v>3.6165336686779367E-3</v>
      </c>
      <c r="S5452">
        <v>16.430197481985765</v>
      </c>
      <c r="T5452">
        <v>-1.248434159508472</v>
      </c>
    </row>
    <row r="5453" spans="1:20" x14ac:dyDescent="0.35">
      <c r="A5453">
        <v>218.04</v>
      </c>
      <c r="B5453">
        <v>-0.16129398731121902</v>
      </c>
      <c r="C5453">
        <v>-1.6146412801350891</v>
      </c>
      <c r="D5453">
        <v>-0.1631599062698979</v>
      </c>
      <c r="E5453">
        <v>-1.6146846681926319</v>
      </c>
      <c r="F5453">
        <v>1.8659189586788805E-3</v>
      </c>
      <c r="G5453">
        <v>4.3388057542781411E-5</v>
      </c>
      <c r="H5453">
        <v>7.0563665452180144E-6</v>
      </c>
      <c r="I5453">
        <v>6.5716537422493634E-6</v>
      </c>
      <c r="J5453">
        <v>1.8659189586788805E-3</v>
      </c>
      <c r="K5453">
        <v>4.3388057542781411E-5</v>
      </c>
      <c r="L5453">
        <v>-31.26847841650244</v>
      </c>
      <c r="M5453">
        <v>-9.0313376287141729</v>
      </c>
      <c r="N5453">
        <v>22.335319793849926</v>
      </c>
      <c r="O5453">
        <v>-13.178044791058559</v>
      </c>
      <c r="P5453">
        <v>18.033459063041644</v>
      </c>
      <c r="Q5453">
        <v>2.9225915452503301E-3</v>
      </c>
      <c r="R5453">
        <v>3.6165336686779367E-3</v>
      </c>
      <c r="S5453">
        <v>16.432830212274716</v>
      </c>
      <c r="T5453">
        <v>-1.2483224718837314</v>
      </c>
    </row>
    <row r="5454" spans="1:20" x14ac:dyDescent="0.35">
      <c r="A5454">
        <v>218.07999999999998</v>
      </c>
      <c r="B5454">
        <v>-0.16600234770997269</v>
      </c>
      <c r="C5454">
        <v>-1.6144263749774277</v>
      </c>
      <c r="D5454">
        <v>-0.16781882904924084</v>
      </c>
      <c r="E5454">
        <v>-1.6147455891832454</v>
      </c>
      <c r="F5454">
        <v>1.81648133926815E-3</v>
      </c>
      <c r="G5454">
        <v>3.1921420581770832E-4</v>
      </c>
      <c r="H5454">
        <v>7.0556776103034148E-6</v>
      </c>
      <c r="I5454">
        <v>6.5704672841468411E-6</v>
      </c>
      <c r="J5454">
        <v>1.81648133926815E-3</v>
      </c>
      <c r="K5454">
        <v>3.1921420581770832E-4</v>
      </c>
      <c r="L5454">
        <v>-30.571141615209562</v>
      </c>
      <c r="M5454">
        <v>-8.2536151023229483</v>
      </c>
      <c r="N5454">
        <v>22.351119896851259</v>
      </c>
      <c r="O5454">
        <v>-13.922201033721503</v>
      </c>
      <c r="P5454">
        <v>17.485562016133887</v>
      </c>
      <c r="Q5454">
        <v>2.9225915452503301E-3</v>
      </c>
      <c r="R5454">
        <v>3.6165336686779367E-3</v>
      </c>
      <c r="S5454">
        <v>16.435223302806723</v>
      </c>
      <c r="T5454">
        <v>-1.2474057113118455</v>
      </c>
    </row>
    <row r="5455" spans="1:20" x14ac:dyDescent="0.35">
      <c r="A5455">
        <v>218.12</v>
      </c>
      <c r="B5455">
        <v>-0.17071081788299269</v>
      </c>
      <c r="C5455">
        <v>-1.6141977383115838</v>
      </c>
      <c r="D5455">
        <v>-0.17025912059144799</v>
      </c>
      <c r="E5455">
        <v>-1.6130285990007875</v>
      </c>
      <c r="F5455">
        <v>-4.5169729154470595E-4</v>
      </c>
      <c r="G5455">
        <v>-1.1691393107962078E-3</v>
      </c>
      <c r="H5455">
        <v>7.0544213493633492E-6</v>
      </c>
      <c r="I5455">
        <v>6.5695131989697055E-6</v>
      </c>
      <c r="J5455">
        <v>4.5169729154470595E-4</v>
      </c>
      <c r="K5455">
        <v>1.1691393107962078E-3</v>
      </c>
      <c r="L5455">
        <v>-31.40060343350607</v>
      </c>
      <c r="M5455">
        <v>-9.5965540740887647</v>
      </c>
      <c r="N5455">
        <v>21.991508618612606</v>
      </c>
      <c r="O5455">
        <v>-12.407299644529541</v>
      </c>
      <c r="P5455">
        <v>18.157240067074337</v>
      </c>
      <c r="Q5455">
        <v>2.9225915452503301E-3</v>
      </c>
      <c r="R5455">
        <v>3.6165336686779367E-3</v>
      </c>
      <c r="S5455">
        <v>16.438072391640674</v>
      </c>
      <c r="T5455">
        <v>-1.2498921435538308</v>
      </c>
    </row>
    <row r="5456" spans="1:20" x14ac:dyDescent="0.35">
      <c r="A5456">
        <v>218.16</v>
      </c>
      <c r="B5456">
        <v>-0.17541935777860643</v>
      </c>
      <c r="C5456">
        <v>-1.6139553676942759</v>
      </c>
      <c r="D5456">
        <v>-0.17599902389631805</v>
      </c>
      <c r="E5456">
        <v>-1.6126408257742981</v>
      </c>
      <c r="F5456">
        <v>5.7966611771162468E-4</v>
      </c>
      <c r="G5456">
        <v>-1.3145419199778186E-3</v>
      </c>
      <c r="H5456">
        <v>7.0531897437645703E-6</v>
      </c>
      <c r="I5456">
        <v>6.5686256659285331E-6</v>
      </c>
      <c r="J5456">
        <v>5.7966611771162468E-4</v>
      </c>
      <c r="K5456">
        <v>1.3145419199778186E-3</v>
      </c>
      <c r="L5456">
        <v>-27.385156423477156</v>
      </c>
      <c r="M5456">
        <v>-7.0603202806056462</v>
      </c>
      <c r="N5456">
        <v>20.336091341419326</v>
      </c>
      <c r="O5456">
        <v>-13.103777760835996</v>
      </c>
      <c r="P5456">
        <v>15.551450718218224</v>
      </c>
      <c r="Q5456">
        <v>2.9225915452503301E-3</v>
      </c>
      <c r="R5456">
        <v>3.6165336686779367E-3</v>
      </c>
      <c r="S5456">
        <v>16.441422167730664</v>
      </c>
      <c r="T5456">
        <v>-1.2495039739433982</v>
      </c>
    </row>
    <row r="5457" spans="1:20" x14ac:dyDescent="0.35">
      <c r="A5457">
        <v>218.2</v>
      </c>
      <c r="B5457">
        <v>-0.18012792733190144</v>
      </c>
      <c r="C5457">
        <v>-1.6136992607990599</v>
      </c>
      <c r="D5457">
        <v>-0.17953258544585093</v>
      </c>
      <c r="E5457">
        <v>-1.6108140583540065</v>
      </c>
      <c r="F5457">
        <v>-5.9534188605050997E-4</v>
      </c>
      <c r="G5457">
        <v>-2.8852024450534142E-3</v>
      </c>
      <c r="H5457">
        <v>7.0519619655786323E-6</v>
      </c>
      <c r="I5457">
        <v>6.5689474708191151E-6</v>
      </c>
      <c r="J5457">
        <v>5.9534188605050997E-4</v>
      </c>
      <c r="K5457">
        <v>2.8852024450534142E-3</v>
      </c>
      <c r="L5457">
        <v>-31.676295541536167</v>
      </c>
      <c r="M5457">
        <v>-9.5542243566886693</v>
      </c>
      <c r="N5457">
        <v>22.293393316038426</v>
      </c>
      <c r="O5457">
        <v>-12.824353542811981</v>
      </c>
      <c r="P5457">
        <v>18.235441912730071</v>
      </c>
      <c r="Q5457">
        <v>2.9225915452503301E-3</v>
      </c>
      <c r="R5457">
        <v>3.6165336686779367E-3</v>
      </c>
      <c r="S5457">
        <v>16.444931745889299</v>
      </c>
      <c r="T5457">
        <v>-1.2519440018117911</v>
      </c>
    </row>
    <row r="5458" spans="1:20" x14ac:dyDescent="0.35">
      <c r="A5458">
        <v>218.24</v>
      </c>
      <c r="B5458">
        <v>-0.1848364864650433</v>
      </c>
      <c r="C5458">
        <v>-1.6134294154163826</v>
      </c>
      <c r="D5458">
        <v>-0.19008209671225246</v>
      </c>
      <c r="E5458">
        <v>-1.6129147884656205</v>
      </c>
      <c r="F5458">
        <v>5.2456102472091537E-3</v>
      </c>
      <c r="G5458">
        <v>-5.1462695076209819E-4</v>
      </c>
      <c r="H5458">
        <v>7.0557120965846881E-6</v>
      </c>
      <c r="I5458">
        <v>6.5677922378023712E-6</v>
      </c>
      <c r="J5458">
        <v>5.2456102472091537E-3</v>
      </c>
      <c r="K5458">
        <v>5.1462695076209819E-4</v>
      </c>
      <c r="L5458">
        <v>-25.361142032849411</v>
      </c>
      <c r="M5458">
        <v>-5.2328474695207587</v>
      </c>
      <c r="N5458">
        <v>20.167040362207583</v>
      </c>
      <c r="O5458">
        <v>-14.501562198403539</v>
      </c>
      <c r="P5458">
        <v>14.014785434559581</v>
      </c>
      <c r="Q5458">
        <v>2.9225915452503301E-3</v>
      </c>
      <c r="R5458">
        <v>3.6165336686779367E-3</v>
      </c>
      <c r="S5458">
        <v>16.448432139766823</v>
      </c>
      <c r="T5458">
        <v>-1.2463198139231457</v>
      </c>
    </row>
    <row r="5459" spans="1:20" x14ac:dyDescent="0.35">
      <c r="A5459">
        <v>218.28</v>
      </c>
      <c r="B5459">
        <v>-0.18954499508765119</v>
      </c>
      <c r="C5459">
        <v>-1.6131458294536389</v>
      </c>
      <c r="D5459">
        <v>-0.19537108816860937</v>
      </c>
      <c r="E5459">
        <v>-1.6127165768673</v>
      </c>
      <c r="F5459">
        <v>5.826093080958189E-3</v>
      </c>
      <c r="G5459">
        <v>-4.2925258633896846E-4</v>
      </c>
      <c r="H5459">
        <v>7.0606383788293569E-6</v>
      </c>
      <c r="I5459">
        <v>6.5666226638824505E-6</v>
      </c>
      <c r="J5459">
        <v>5.826093080958189E-3</v>
      </c>
      <c r="K5459">
        <v>4.2925258633896846E-4</v>
      </c>
      <c r="L5459">
        <v>-34.757810907796404</v>
      </c>
      <c r="M5459">
        <v>-10.929549476105008</v>
      </c>
      <c r="N5459">
        <v>24.083874445653088</v>
      </c>
      <c r="O5459">
        <v>-13.549514379076987</v>
      </c>
      <c r="P5459">
        <v>19.910893209626931</v>
      </c>
      <c r="Q5459">
        <v>2.9225915452503301E-3</v>
      </c>
      <c r="R5459">
        <v>3.6165336686779367E-3</v>
      </c>
      <c r="S5459">
        <v>16.451310669677973</v>
      </c>
      <c r="T5459">
        <v>-1.2455815522995828</v>
      </c>
    </row>
    <row r="5460" spans="1:20" x14ac:dyDescent="0.35">
      <c r="A5460">
        <v>218.32</v>
      </c>
      <c r="B5460">
        <v>-0.19425341309711619</v>
      </c>
      <c r="C5460">
        <v>-1.6128485009352251</v>
      </c>
      <c r="D5460">
        <v>-0.19958046528290646</v>
      </c>
      <c r="E5460">
        <v>-1.6120257113814942</v>
      </c>
      <c r="F5460">
        <v>5.3270521857902708E-3</v>
      </c>
      <c r="G5460">
        <v>-8.2278955373094043E-4</v>
      </c>
      <c r="H5460">
        <v>7.0645432783734691E-6</v>
      </c>
      <c r="I5460">
        <v>6.5655437776369569E-6</v>
      </c>
      <c r="J5460">
        <v>5.3270521857902708E-3</v>
      </c>
      <c r="K5460">
        <v>8.2278955373094043E-4</v>
      </c>
      <c r="L5460">
        <v>-31.105965006372166</v>
      </c>
      <c r="M5460">
        <v>-9.0399173557651196</v>
      </c>
      <c r="N5460">
        <v>22.166316180959068</v>
      </c>
      <c r="O5460">
        <v>-13.431848205500495</v>
      </c>
      <c r="P5460">
        <v>17.63323642496297</v>
      </c>
      <c r="Q5460">
        <v>2.9225915452503301E-3</v>
      </c>
      <c r="R5460">
        <v>3.6165336686779367E-3</v>
      </c>
      <c r="S5460">
        <v>16.454083615619371</v>
      </c>
      <c r="T5460">
        <v>-1.2458798560976003</v>
      </c>
    </row>
    <row r="5461" spans="1:20" x14ac:dyDescent="0.35">
      <c r="A5461">
        <v>218.36</v>
      </c>
      <c r="B5461">
        <v>-0.19896170037894864</v>
      </c>
      <c r="C5461">
        <v>-1.6125374280025919</v>
      </c>
      <c r="D5461">
        <v>-0.20421314150497999</v>
      </c>
      <c r="E5461">
        <v>-1.6113593293476165</v>
      </c>
      <c r="F5461">
        <v>5.2514411260313476E-3</v>
      </c>
      <c r="G5461">
        <v>-1.1780986549754235E-3</v>
      </c>
      <c r="H5461">
        <v>7.0683002546778288E-6</v>
      </c>
      <c r="I5461">
        <v>6.5645954942419412E-6</v>
      </c>
      <c r="J5461">
        <v>5.2514411260313476E-3</v>
      </c>
      <c r="K5461">
        <v>1.1780986549754235E-3</v>
      </c>
      <c r="L5461">
        <v>-29.621143195653882</v>
      </c>
      <c r="M5461">
        <v>-8.4802845413228862</v>
      </c>
      <c r="N5461">
        <v>21.219923729867993</v>
      </c>
      <c r="O5461">
        <v>-13.055890373810762</v>
      </c>
      <c r="P5461">
        <v>16.728086849620617</v>
      </c>
      <c r="Q5461">
        <v>2.9225915452503301E-3</v>
      </c>
      <c r="R5461">
        <v>3.6165336686779367E-3</v>
      </c>
      <c r="S5461">
        <v>16.457037782004519</v>
      </c>
      <c r="T5461">
        <v>-1.2460261896523102</v>
      </c>
    </row>
    <row r="5462" spans="1:20" x14ac:dyDescent="0.35">
      <c r="A5462">
        <v>218.4</v>
      </c>
      <c r="B5462">
        <v>-0.20366981680711962</v>
      </c>
      <c r="C5462">
        <v>-1.6122126089142983</v>
      </c>
      <c r="D5462">
        <v>-0.20856808604861521</v>
      </c>
      <c r="E5462">
        <v>-1.6116511751560978</v>
      </c>
      <c r="F5462">
        <v>4.8982692414955842E-3</v>
      </c>
      <c r="G5462">
        <v>-5.6143375820050245E-4</v>
      </c>
      <c r="H5462">
        <v>7.071399456528681E-6</v>
      </c>
      <c r="I5462">
        <v>6.5634511273440472E-6</v>
      </c>
      <c r="J5462">
        <v>4.8982692414955842E-3</v>
      </c>
      <c r="K5462">
        <v>5.6143375820050245E-4</v>
      </c>
      <c r="L5462">
        <v>-31.720675310007497</v>
      </c>
      <c r="M5462">
        <v>-8.6466309068352949</v>
      </c>
      <c r="N5462">
        <v>23.111887027711123</v>
      </c>
      <c r="O5462">
        <v>-14.778402437107301</v>
      </c>
      <c r="P5462">
        <v>17.769584783797924</v>
      </c>
      <c r="Q5462">
        <v>2.9225915452503301E-3</v>
      </c>
      <c r="R5462">
        <v>3.6165336686779367E-3</v>
      </c>
      <c r="S5462">
        <v>16.458951255504331</v>
      </c>
      <c r="T5462">
        <v>-1.2445811864646923</v>
      </c>
    </row>
    <row r="5463" spans="1:20" x14ac:dyDescent="0.35">
      <c r="A5463">
        <v>218.44</v>
      </c>
      <c r="B5463">
        <v>-0.2083777222444031</v>
      </c>
      <c r="C5463">
        <v>-1.6118740420460607</v>
      </c>
      <c r="D5463">
        <v>-0.21344733294546553</v>
      </c>
      <c r="E5463">
        <v>-1.6123648990451436</v>
      </c>
      <c r="F5463">
        <v>5.0696107010624325E-3</v>
      </c>
      <c r="G5463">
        <v>4.9085699908291147E-4</v>
      </c>
      <c r="H5463">
        <v>7.0748102132485272E-6</v>
      </c>
      <c r="I5463">
        <v>6.5622935823909536E-6</v>
      </c>
      <c r="J5463">
        <v>5.0696107010624325E-3</v>
      </c>
      <c r="K5463">
        <v>4.9085699908291147E-4</v>
      </c>
      <c r="L5463">
        <v>-29.926345410535333</v>
      </c>
      <c r="M5463">
        <v>-8.3168618021948095</v>
      </c>
      <c r="N5463">
        <v>21.656138242273173</v>
      </c>
      <c r="O5463">
        <v>-13.73649917626855</v>
      </c>
      <c r="P5463">
        <v>16.742070181098274</v>
      </c>
      <c r="Q5463">
        <v>2.9225915452503301E-3</v>
      </c>
      <c r="R5463">
        <v>3.6165336686779367E-3</v>
      </c>
      <c r="S5463">
        <v>16.460718919363547</v>
      </c>
      <c r="T5463">
        <v>-1.242278825986993</v>
      </c>
    </row>
    <row r="5464" spans="1:20" x14ac:dyDescent="0.35">
      <c r="A5464">
        <v>218.48</v>
      </c>
      <c r="B5464">
        <v>-0.21308537654271789</v>
      </c>
      <c r="C5464">
        <v>-1.6115217258908046</v>
      </c>
      <c r="D5464">
        <v>-0.22052462181849403</v>
      </c>
      <c r="E5464">
        <v>-1.6130928393418686</v>
      </c>
      <c r="F5464">
        <v>7.4392452757761351E-3</v>
      </c>
      <c r="G5464">
        <v>1.5711134510640878E-3</v>
      </c>
      <c r="H5464">
        <v>7.0836455711214743E-6</v>
      </c>
      <c r="I5464">
        <v>6.5615441963198799E-6</v>
      </c>
      <c r="J5464">
        <v>7.4392452757761351E-3</v>
      </c>
      <c r="K5464">
        <v>1.5711134510640878E-3</v>
      </c>
      <c r="L5464">
        <v>-27.112968559600773</v>
      </c>
      <c r="M5464">
        <v>-7.7157012982067892</v>
      </c>
      <c r="N5464">
        <v>19.454076154678564</v>
      </c>
      <c r="O5464">
        <v>-12.219479471076333</v>
      </c>
      <c r="P5464">
        <v>15.137549355426628</v>
      </c>
      <c r="Q5464">
        <v>2.9225915452503301E-3</v>
      </c>
      <c r="R5464">
        <v>3.6165336686779367E-3</v>
      </c>
      <c r="S5464">
        <v>16.463537558877565</v>
      </c>
      <c r="T5464">
        <v>-1.2394146868508309</v>
      </c>
    </row>
    <row r="5465" spans="1:20" x14ac:dyDescent="0.35">
      <c r="A5465">
        <v>218.51999999999998</v>
      </c>
      <c r="B5465">
        <v>-0.21779273954347581</v>
      </c>
      <c r="C5465">
        <v>-1.6111556590587135</v>
      </c>
      <c r="D5465">
        <v>-0.22417190968751638</v>
      </c>
      <c r="E5465">
        <v>-1.6112676760283737</v>
      </c>
      <c r="F5465">
        <v>6.3791701440405746E-3</v>
      </c>
      <c r="G5465">
        <v>1.1201696966023356E-4</v>
      </c>
      <c r="H5465">
        <v>7.0897967728336812E-6</v>
      </c>
      <c r="I5465">
        <v>6.5603456245053068E-6</v>
      </c>
      <c r="J5465">
        <v>6.3791701440405746E-3</v>
      </c>
      <c r="K5465">
        <v>1.1201696966023356E-4</v>
      </c>
      <c r="L5465">
        <v>-31.510257044329652</v>
      </c>
      <c r="M5465">
        <v>-10.332128500132313</v>
      </c>
      <c r="N5465">
        <v>21.496290847093267</v>
      </c>
      <c r="O5465">
        <v>-11.902660780202931</v>
      </c>
      <c r="P5465">
        <v>17.900200740054416</v>
      </c>
      <c r="Q5465">
        <v>2.9225915452503301E-3</v>
      </c>
      <c r="R5465">
        <v>3.6165336686779367E-3</v>
      </c>
      <c r="S5465">
        <v>16.467037531436603</v>
      </c>
      <c r="T5465">
        <v>-1.2416679801103132</v>
      </c>
    </row>
    <row r="5466" spans="1:20" x14ac:dyDescent="0.35">
      <c r="A5466">
        <v>218.56</v>
      </c>
      <c r="B5466">
        <v>-0.22249977107790106</v>
      </c>
      <c r="C5466">
        <v>-1.610775840277278</v>
      </c>
      <c r="D5466">
        <v>-0.2278429335218376</v>
      </c>
      <c r="E5466">
        <v>-1.6094395071197756</v>
      </c>
      <c r="F5466">
        <v>5.3431624439365388E-3</v>
      </c>
      <c r="G5466">
        <v>-1.3363331575024784E-3</v>
      </c>
      <c r="H5466">
        <v>7.0937235044218716E-6</v>
      </c>
      <c r="I5466">
        <v>6.5594719631481864E-6</v>
      </c>
      <c r="J5466">
        <v>5.3431624439365388E-3</v>
      </c>
      <c r="K5466">
        <v>1.3363331575024784E-3</v>
      </c>
      <c r="L5466">
        <v>-29.955420135510668</v>
      </c>
      <c r="M5466">
        <v>-8.7224785332166643</v>
      </c>
      <c r="N5466">
        <v>21.327960372236756</v>
      </c>
      <c r="O5466">
        <v>-13.213475015516353</v>
      </c>
      <c r="P5466">
        <v>16.741743387533646</v>
      </c>
      <c r="Q5466">
        <v>2.9225915452503301E-3</v>
      </c>
      <c r="R5466">
        <v>3.6165336686779367E-3</v>
      </c>
      <c r="S5466">
        <v>16.470546083020494</v>
      </c>
      <c r="T5466">
        <v>-1.243901374172981</v>
      </c>
    </row>
    <row r="5467" spans="1:20" x14ac:dyDescent="0.35">
      <c r="A5467">
        <v>218.6</v>
      </c>
      <c r="B5467">
        <v>-0.2272064309674075</v>
      </c>
      <c r="C5467">
        <v>-1.6103822683913414</v>
      </c>
      <c r="D5467">
        <v>-0.23575295137976243</v>
      </c>
      <c r="E5467">
        <v>-1.6101174509629166</v>
      </c>
      <c r="F5467">
        <v>8.5465204123549299E-3</v>
      </c>
      <c r="G5467">
        <v>-2.6481742842476841E-4</v>
      </c>
      <c r="H5467">
        <v>7.1057888698910219E-6</v>
      </c>
      <c r="I5467">
        <v>6.558284743299531E-6</v>
      </c>
      <c r="J5467">
        <v>8.5465204123549299E-3</v>
      </c>
      <c r="K5467">
        <v>2.6481742842476841E-4</v>
      </c>
      <c r="L5467">
        <v>-27.378670543352214</v>
      </c>
      <c r="M5467">
        <v>-6.7104853018710582</v>
      </c>
      <c r="N5467">
        <v>20.668190093073939</v>
      </c>
      <c r="O5467">
        <v>-14.315083286460681</v>
      </c>
      <c r="P5467">
        <v>14.908134431414744</v>
      </c>
      <c r="Q5467">
        <v>2.9225915452503301E-3</v>
      </c>
      <c r="R5467">
        <v>3.6165336686779367E-3</v>
      </c>
      <c r="S5467">
        <v>16.473755564071322</v>
      </c>
      <c r="T5467">
        <v>-1.240811334969401</v>
      </c>
    </row>
    <row r="5468" spans="1:20" x14ac:dyDescent="0.35">
      <c r="A5468">
        <v>218.64</v>
      </c>
      <c r="B5468">
        <v>-0.2319126790239186</v>
      </c>
      <c r="C5468">
        <v>-1.6099749423631471</v>
      </c>
      <c r="D5468">
        <v>-0.23939350837011519</v>
      </c>
      <c r="E5468">
        <v>-1.6090372046619332</v>
      </c>
      <c r="F5468">
        <v>7.4808293461965936E-3</v>
      </c>
      <c r="G5468">
        <v>-9.377377012138588E-4</v>
      </c>
      <c r="H5468">
        <v>7.1147255845127568E-6</v>
      </c>
      <c r="I5468">
        <v>6.5572459774778696E-6</v>
      </c>
      <c r="J5468">
        <v>7.4808293461965936E-3</v>
      </c>
      <c r="K5468">
        <v>9.377377012138588E-4</v>
      </c>
      <c r="L5468">
        <v>-33.438965879116608</v>
      </c>
      <c r="M5468">
        <v>-10.602782049659828</v>
      </c>
      <c r="N5468">
        <v>23.088772440837054</v>
      </c>
      <c r="O5468">
        <v>-13.424994194942597</v>
      </c>
      <c r="P5468">
        <v>18.784593253262479</v>
      </c>
      <c r="Q5468">
        <v>2.9225915452503301E-3</v>
      </c>
      <c r="R5468">
        <v>3.6165336686779367E-3</v>
      </c>
      <c r="S5468">
        <v>16.476527860503577</v>
      </c>
      <c r="T5468">
        <v>-1.2417348650072588</v>
      </c>
    </row>
    <row r="5469" spans="1:20" x14ac:dyDescent="0.35">
      <c r="A5469">
        <v>218.68</v>
      </c>
      <c r="B5469">
        <v>-0.23661847505021616</v>
      </c>
      <c r="C5469">
        <v>-1.6095538612723845</v>
      </c>
      <c r="D5469">
        <v>-0.24500717565126784</v>
      </c>
      <c r="E5469">
        <v>-1.6088702141049822</v>
      </c>
      <c r="F5469">
        <v>8.3887006010516796E-3</v>
      </c>
      <c r="G5469">
        <v>-6.8364716740232367E-4</v>
      </c>
      <c r="H5469">
        <v>7.1262939042255528E-6</v>
      </c>
      <c r="I5469">
        <v>6.5561322480470026E-6</v>
      </c>
      <c r="J5469">
        <v>8.3887006010516796E-3</v>
      </c>
      <c r="K5469">
        <v>6.8364716740232367E-4</v>
      </c>
      <c r="L5469">
        <v>-28.355328654131554</v>
      </c>
      <c r="M5469">
        <v>-7.8667802057590182</v>
      </c>
      <c r="N5469">
        <v>20.529328057014808</v>
      </c>
      <c r="O5469">
        <v>-13.356382484587208</v>
      </c>
      <c r="P5469">
        <v>15.590393112360813</v>
      </c>
      <c r="Q5469">
        <v>2.9225915452503301E-3</v>
      </c>
      <c r="R5469">
        <v>3.6165336686779367E-3</v>
      </c>
      <c r="S5469">
        <v>16.47937832627483</v>
      </c>
      <c r="T5469">
        <v>-1.2405818331840208</v>
      </c>
    </row>
    <row r="5470" spans="1:20" x14ac:dyDescent="0.35">
      <c r="A5470">
        <v>218.72</v>
      </c>
      <c r="B5470">
        <v>-0.24132377884028353</v>
      </c>
      <c r="C5470">
        <v>-1.6091190243162314</v>
      </c>
      <c r="D5470">
        <v>-0.24988431646114589</v>
      </c>
      <c r="E5470">
        <v>-1.6084852352637591</v>
      </c>
      <c r="F5470">
        <v>8.5605376208623685E-3</v>
      </c>
      <c r="G5470">
        <v>-6.3378905247235551E-4</v>
      </c>
      <c r="H5470">
        <v>7.1383905417194228E-6</v>
      </c>
      <c r="I5470">
        <v>6.5550069155026595E-6</v>
      </c>
      <c r="J5470">
        <v>8.5605376208623685E-3</v>
      </c>
      <c r="K5470">
        <v>6.3378905247235551E-4</v>
      </c>
      <c r="L5470">
        <v>-30.523037691673284</v>
      </c>
      <c r="M5470">
        <v>-9.0156050403179275</v>
      </c>
      <c r="N5470">
        <v>21.614193709191181</v>
      </c>
      <c r="O5470">
        <v>-13.501066735709413</v>
      </c>
      <c r="P5470">
        <v>16.87882006232546</v>
      </c>
      <c r="Q5470">
        <v>2.9225915452503301E-3</v>
      </c>
      <c r="R5470">
        <v>3.6165336686779367E-3</v>
      </c>
      <c r="S5470">
        <v>16.482065408435712</v>
      </c>
      <c r="T5470">
        <v>-1.2399606911836398</v>
      </c>
    </row>
    <row r="5471" spans="1:20" x14ac:dyDescent="0.35">
      <c r="A5471">
        <v>218.76</v>
      </c>
      <c r="B5471">
        <v>-0.24602855017964922</v>
      </c>
      <c r="C5471">
        <v>-1.6086704308093991</v>
      </c>
      <c r="D5471">
        <v>-0.25309571009849968</v>
      </c>
      <c r="E5471">
        <v>-1.6083403727571539</v>
      </c>
      <c r="F5471">
        <v>7.0671599188504575E-3</v>
      </c>
      <c r="G5471">
        <v>-3.3005805224517459E-4</v>
      </c>
      <c r="H5471">
        <v>7.1462162014592554E-6</v>
      </c>
      <c r="I5471">
        <v>6.553828475174022E-6</v>
      </c>
      <c r="J5471">
        <v>7.0671599188504575E-3</v>
      </c>
      <c r="K5471">
        <v>3.3005805224517459E-4</v>
      </c>
      <c r="L5471">
        <v>-32.318399412344121</v>
      </c>
      <c r="M5471">
        <v>-9.3521587546663145</v>
      </c>
      <c r="N5471">
        <v>23.052027506728905</v>
      </c>
      <c r="O5471">
        <v>-14.663906875481221</v>
      </c>
      <c r="P5471">
        <v>17.786674993325779</v>
      </c>
      <c r="Q5471">
        <v>2.9225915452503301E-3</v>
      </c>
      <c r="R5471">
        <v>3.6165336686779367E-3</v>
      </c>
      <c r="S5471">
        <v>16.483724304908925</v>
      </c>
      <c r="T5471">
        <v>-1.2393530445306007</v>
      </c>
    </row>
    <row r="5472" spans="1:20" x14ac:dyDescent="0.35">
      <c r="A5472">
        <v>218.8</v>
      </c>
      <c r="B5472">
        <v>-0.2507327488457331</v>
      </c>
      <c r="C5472">
        <v>-1.6082080801841736</v>
      </c>
      <c r="D5472">
        <v>-0.25326321123774825</v>
      </c>
      <c r="E5472">
        <v>-1.6074869320130942</v>
      </c>
      <c r="F5472">
        <v>2.5304623920151537E-3</v>
      </c>
      <c r="G5472">
        <v>-7.2114817107937768E-4</v>
      </c>
      <c r="H5472">
        <v>7.1460803988118306E-6</v>
      </c>
      <c r="I5472">
        <v>6.5527256102881643E-6</v>
      </c>
      <c r="J5472">
        <v>2.5304623920151537E-3</v>
      </c>
      <c r="K5472">
        <v>7.2114817107937768E-4</v>
      </c>
      <c r="L5472">
        <v>-32.902722227474101</v>
      </c>
      <c r="M5472">
        <v>-10.038611001621577</v>
      </c>
      <c r="N5472">
        <v>23.032356262900628</v>
      </c>
      <c r="O5472">
        <v>-14.043228557015304</v>
      </c>
      <c r="P5472">
        <v>18.255880332556075</v>
      </c>
      <c r="Q5472">
        <v>2.9225915452503301E-3</v>
      </c>
      <c r="R5472">
        <v>3.6165336686779367E-3</v>
      </c>
      <c r="S5472">
        <v>16.484610538864874</v>
      </c>
      <c r="T5472">
        <v>-1.2407591009671448</v>
      </c>
    </row>
    <row r="5473" spans="1:20" x14ac:dyDescent="0.35">
      <c r="A5473">
        <v>218.84</v>
      </c>
      <c r="B5473">
        <v>-0.25543633460817905</v>
      </c>
      <c r="C5473">
        <v>-1.6077319719904577</v>
      </c>
      <c r="D5473">
        <v>-0.25725289516444511</v>
      </c>
      <c r="E5473">
        <v>-1.6077314396250437</v>
      </c>
      <c r="F5473">
        <v>1.8165605562660558E-3</v>
      </c>
      <c r="G5473">
        <v>-5.3236541397438941E-7</v>
      </c>
      <c r="H5473">
        <v>7.1453775135515543E-6</v>
      </c>
      <c r="I5473">
        <v>6.5515281093146855E-6</v>
      </c>
      <c r="J5473">
        <v>1.8165605562660558E-3</v>
      </c>
      <c r="K5473">
        <v>5.3236541397438941E-7</v>
      </c>
      <c r="L5473">
        <v>-26.012828311216374</v>
      </c>
      <c r="M5473">
        <v>-7.1445877251209575</v>
      </c>
      <c r="N5473">
        <v>18.898044916832333</v>
      </c>
      <c r="O5473">
        <v>-12.491292285275515</v>
      </c>
      <c r="P5473">
        <v>14.181104284308356</v>
      </c>
      <c r="Q5473">
        <v>2.9225915452503301E-3</v>
      </c>
      <c r="R5473">
        <v>3.6165336686779367E-3</v>
      </c>
      <c r="S5473">
        <v>16.486261514038368</v>
      </c>
      <c r="T5473">
        <v>-1.2392667247926654</v>
      </c>
    </row>
    <row r="5474" spans="1:20" x14ac:dyDescent="0.35">
      <c r="A5474">
        <v>218.88</v>
      </c>
      <c r="B5474">
        <v>-0.26013926722921865</v>
      </c>
      <c r="C5474">
        <v>-1.6072421058958104</v>
      </c>
      <c r="D5474">
        <v>-0.26257986338051803</v>
      </c>
      <c r="E5474">
        <v>-1.6075449483609221</v>
      </c>
      <c r="F5474">
        <v>2.440596151299379E-3</v>
      </c>
      <c r="G5474">
        <v>3.0284246511169677E-4</v>
      </c>
      <c r="H5474">
        <v>7.1451602893710666E-6</v>
      </c>
      <c r="I5474">
        <v>6.5503478033489196E-6</v>
      </c>
      <c r="J5474">
        <v>2.440596151299379E-3</v>
      </c>
      <c r="K5474">
        <v>3.0284246511169677E-4</v>
      </c>
      <c r="L5474">
        <v>-27.351866039840111</v>
      </c>
      <c r="M5474">
        <v>-8.2405609738376366</v>
      </c>
      <c r="N5474">
        <v>19.228009913030249</v>
      </c>
      <c r="O5474">
        <v>-11.951455885064439</v>
      </c>
      <c r="P5474">
        <v>15.062505350802304</v>
      </c>
      <c r="Q5474">
        <v>2.9225915452503301E-3</v>
      </c>
      <c r="R5474">
        <v>3.6165336686779367E-3</v>
      </c>
      <c r="S5474">
        <v>16.488935191534761</v>
      </c>
      <c r="T5474">
        <v>-1.2381192705067325</v>
      </c>
    </row>
    <row r="5475" spans="1:20" x14ac:dyDescent="0.35">
      <c r="A5475">
        <v>218.92000000000002</v>
      </c>
      <c r="B5475">
        <v>-0.26484150646399263</v>
      </c>
      <c r="C5475">
        <v>-1.6067384816854866</v>
      </c>
      <c r="D5475">
        <v>-0.26860719253350274</v>
      </c>
      <c r="E5475">
        <v>-1.6070793992253356</v>
      </c>
      <c r="F5475">
        <v>3.7656860695101102E-3</v>
      </c>
      <c r="G5475">
        <v>3.4091753984899498E-4</v>
      </c>
      <c r="H5475">
        <v>7.1464454978629793E-6</v>
      </c>
      <c r="I5475">
        <v>6.5491724063751576E-6</v>
      </c>
      <c r="J5475">
        <v>3.7656860695101102E-3</v>
      </c>
      <c r="K5475">
        <v>3.4091753984899498E-4</v>
      </c>
      <c r="L5475">
        <v>-28.370116847657421</v>
      </c>
      <c r="M5475">
        <v>-8.4938814018077053</v>
      </c>
      <c r="N5475">
        <v>19.98704478556051</v>
      </c>
      <c r="O5475">
        <v>-12.550127144284007</v>
      </c>
      <c r="P5475">
        <v>15.555586389535669</v>
      </c>
      <c r="Q5475">
        <v>2.9225915452503301E-3</v>
      </c>
      <c r="R5475">
        <v>3.6165336686779367E-3</v>
      </c>
      <c r="S5475">
        <v>16.492180984306366</v>
      </c>
      <c r="T5475">
        <v>-1.2372171380886681</v>
      </c>
    </row>
    <row r="5476" spans="1:20" x14ac:dyDescent="0.35">
      <c r="A5476">
        <v>218.96</v>
      </c>
      <c r="B5476">
        <v>-0.26954301206091513</v>
      </c>
      <c r="C5476">
        <v>-1.6062210992624761</v>
      </c>
      <c r="D5476">
        <v>-0.27306076143773927</v>
      </c>
      <c r="E5476">
        <v>-1.6052467017306655</v>
      </c>
      <c r="F5476">
        <v>3.5177493768241419E-3</v>
      </c>
      <c r="G5476">
        <v>-9.7439753181061128E-4</v>
      </c>
      <c r="H5476">
        <v>7.1474004047452227E-6</v>
      </c>
      <c r="I5476">
        <v>6.5481496261274177E-6</v>
      </c>
      <c r="J5476">
        <v>3.5177493768241419E-3</v>
      </c>
      <c r="K5476">
        <v>9.7439753181061128E-4</v>
      </c>
      <c r="L5476">
        <v>-29.907986936847355</v>
      </c>
      <c r="M5476">
        <v>-9.5572882547138729</v>
      </c>
      <c r="N5476">
        <v>20.585183784109166</v>
      </c>
      <c r="O5476">
        <v>-12.242788618069442</v>
      </c>
      <c r="P5476">
        <v>16.548834348038543</v>
      </c>
      <c r="Q5476">
        <v>2.9225915452503301E-3</v>
      </c>
      <c r="R5476">
        <v>3.6165336686779367E-3</v>
      </c>
      <c r="S5476">
        <v>16.495983312123425</v>
      </c>
      <c r="T5476">
        <v>-1.2390553476897632</v>
      </c>
    </row>
    <row r="5477" spans="1:20" x14ac:dyDescent="0.35">
      <c r="A5477">
        <v>219</v>
      </c>
      <c r="B5477">
        <v>-0.27424374376200655</v>
      </c>
      <c r="C5477">
        <v>-1.6056899586475386</v>
      </c>
      <c r="D5477">
        <v>-0.27914660139553948</v>
      </c>
      <c r="E5477">
        <v>-1.60483120501631</v>
      </c>
      <c r="F5477">
        <v>4.902857633532931E-3</v>
      </c>
      <c r="G5477">
        <v>-8.587536312285593E-4</v>
      </c>
      <c r="H5477">
        <v>7.1504848847616488E-6</v>
      </c>
      <c r="I5477">
        <v>6.5470885063635431E-6</v>
      </c>
      <c r="J5477">
        <v>4.902857633532931E-3</v>
      </c>
      <c r="K5477">
        <v>8.587536312285593E-4</v>
      </c>
      <c r="L5477">
        <v>-29.250013597635952</v>
      </c>
      <c r="M5477">
        <v>-8.0421873426817072</v>
      </c>
      <c r="N5477">
        <v>21.240527176872668</v>
      </c>
      <c r="O5477">
        <v>-14.254858343753638</v>
      </c>
      <c r="P5477">
        <v>15.746714208081119</v>
      </c>
      <c r="Q5477">
        <v>2.9225915452503301E-3</v>
      </c>
      <c r="R5477">
        <v>3.6165336686779367E-3</v>
      </c>
      <c r="S5477">
        <v>16.499173251814192</v>
      </c>
      <c r="T5477">
        <v>-1.2379832729341622</v>
      </c>
    </row>
    <row r="5478" spans="1:20" x14ac:dyDescent="0.35">
      <c r="A5478">
        <v>219.04</v>
      </c>
      <c r="B5478">
        <v>-0.27894366130324133</v>
      </c>
      <c r="C5478">
        <v>-1.6051450599792427</v>
      </c>
      <c r="D5478">
        <v>-0.28498073746406044</v>
      </c>
      <c r="E5478">
        <v>-1.604451903971317</v>
      </c>
      <c r="F5478">
        <v>6.0370761608191104E-3</v>
      </c>
      <c r="G5478">
        <v>-6.9315600792574372E-4</v>
      </c>
      <c r="H5478">
        <v>7.1558337625572973E-6</v>
      </c>
      <c r="I5478">
        <v>6.545980851944145E-6</v>
      </c>
      <c r="J5478">
        <v>6.0370761608191104E-3</v>
      </c>
      <c r="K5478">
        <v>6.9315600792574372E-4</v>
      </c>
      <c r="L5478">
        <v>-29.883861952911172</v>
      </c>
      <c r="M5478">
        <v>-8.886449212247939</v>
      </c>
      <c r="N5478">
        <v>21.104360856926451</v>
      </c>
      <c r="O5478">
        <v>-13.490795636731558</v>
      </c>
      <c r="P5478">
        <v>16.229370914096275</v>
      </c>
      <c r="Q5478">
        <v>2.9225915452503301E-3</v>
      </c>
      <c r="R5478">
        <v>3.6165336686779367E-3</v>
      </c>
      <c r="S5478">
        <v>16.502191683255276</v>
      </c>
      <c r="T5478">
        <v>-1.2368859045680454</v>
      </c>
    </row>
    <row r="5479" spans="1:20" x14ac:dyDescent="0.35">
      <c r="A5479">
        <v>219.07999999999998</v>
      </c>
      <c r="B5479">
        <v>-0.2836427244148953</v>
      </c>
      <c r="C5479">
        <v>-1.6045864035139987</v>
      </c>
      <c r="D5479">
        <v>-0.28700314167299712</v>
      </c>
      <c r="E5479">
        <v>-1.6030438954172195</v>
      </c>
      <c r="F5479">
        <v>3.3604172581018221E-3</v>
      </c>
      <c r="G5479">
        <v>-1.5425080967792493E-3</v>
      </c>
      <c r="H5479">
        <v>7.156588886760655E-6</v>
      </c>
      <c r="I5479">
        <v>6.5452202368248836E-6</v>
      </c>
      <c r="J5479">
        <v>3.3604172581018221E-3</v>
      </c>
      <c r="K5479">
        <v>1.5425080967792493E-3</v>
      </c>
      <c r="L5479">
        <v>-33.098937085573908</v>
      </c>
      <c r="M5479">
        <v>-10.475103767713041</v>
      </c>
      <c r="N5479">
        <v>22.860003637918794</v>
      </c>
      <c r="O5479">
        <v>-13.882251107567219</v>
      </c>
      <c r="P5479">
        <v>18.162127367467427</v>
      </c>
      <c r="Q5479">
        <v>2.9225915452503301E-3</v>
      </c>
      <c r="R5479">
        <v>3.6165336686779367E-3</v>
      </c>
      <c r="S5479">
        <v>16.504454277247294</v>
      </c>
      <c r="T5479">
        <v>-1.2386632538630578</v>
      </c>
    </row>
    <row r="5480" spans="1:20" x14ac:dyDescent="0.35">
      <c r="A5480">
        <v>219.12</v>
      </c>
      <c r="B5480">
        <v>-0.28834089282187919</v>
      </c>
      <c r="C5480">
        <v>-1.6040139896260959</v>
      </c>
      <c r="D5480">
        <v>-0.29312981215931588</v>
      </c>
      <c r="E5480">
        <v>-1.6040310284666359</v>
      </c>
      <c r="F5480">
        <v>4.7889193374366923E-3</v>
      </c>
      <c r="G5480">
        <v>1.7038840540051226E-5</v>
      </c>
      <c r="H5480">
        <v>7.1594684559400154E-6</v>
      </c>
      <c r="I5480">
        <v>6.5440256885652128E-6</v>
      </c>
      <c r="J5480">
        <v>4.7889193374366923E-3</v>
      </c>
      <c r="K5480">
        <v>1.7038840540051226E-5</v>
      </c>
      <c r="L5480">
        <v>-27.199536753975089</v>
      </c>
      <c r="M5480">
        <v>-6.9736851214135722</v>
      </c>
      <c r="N5480">
        <v>20.228531440974212</v>
      </c>
      <c r="O5480">
        <v>-14.255430834520016</v>
      </c>
      <c r="P5480">
        <v>14.351870121370879</v>
      </c>
      <c r="Q5480">
        <v>2.9225915452503301E-3</v>
      </c>
      <c r="R5480">
        <v>3.6165336686779367E-3</v>
      </c>
      <c r="S5480">
        <v>16.506267868527509</v>
      </c>
      <c r="T5480">
        <v>-1.2351067728334946</v>
      </c>
    </row>
    <row r="5481" spans="1:20" x14ac:dyDescent="0.35">
      <c r="A5481">
        <v>219.16</v>
      </c>
      <c r="B5481">
        <v>-0.29303812624410114</v>
      </c>
      <c r="C5481">
        <v>-1.603427818807732</v>
      </c>
      <c r="D5481">
        <v>-0.2959300661944127</v>
      </c>
      <c r="E5481">
        <v>-1.6034999961841638</v>
      </c>
      <c r="F5481">
        <v>2.8919399503115617E-3</v>
      </c>
      <c r="G5481">
        <v>7.2177376431836748E-5</v>
      </c>
      <c r="H5481">
        <v>7.1596881362721809E-6</v>
      </c>
      <c r="I5481">
        <v>6.5428324739457053E-6</v>
      </c>
      <c r="J5481">
        <v>2.8919399503115617E-3</v>
      </c>
      <c r="K5481">
        <v>7.2177376431836748E-5</v>
      </c>
      <c r="L5481">
        <v>-31.719802594547147</v>
      </c>
      <c r="M5481">
        <v>-10.354699931268895</v>
      </c>
      <c r="N5481">
        <v>21.652031459280394</v>
      </c>
      <c r="O5481">
        <v>-12.879850483854973</v>
      </c>
      <c r="P5481">
        <v>17.404594733207915</v>
      </c>
      <c r="Q5481">
        <v>2.9225915452503301E-3</v>
      </c>
      <c r="R5481">
        <v>3.6165336686779367E-3</v>
      </c>
      <c r="S5481">
        <v>16.508030016274358</v>
      </c>
      <c r="T5481">
        <v>-1.2351352550932428</v>
      </c>
    </row>
    <row r="5482" spans="1:20" x14ac:dyDescent="0.35">
      <c r="A5482">
        <v>219.2</v>
      </c>
      <c r="B5482">
        <v>-0.29773438439680006</v>
      </c>
      <c r="C5482">
        <v>-1.6028278916690479</v>
      </c>
      <c r="D5482">
        <v>-0.30130841045445106</v>
      </c>
      <c r="E5482">
        <v>-1.6038969070646454</v>
      </c>
      <c r="F5482">
        <v>3.574026057651003E-3</v>
      </c>
      <c r="G5482">
        <v>1.0690153955974502E-3</v>
      </c>
      <c r="H5482">
        <v>7.1607123971961905E-6</v>
      </c>
      <c r="I5482">
        <v>6.541847245235996E-6</v>
      </c>
      <c r="J5482">
        <v>3.574026057651003E-3</v>
      </c>
      <c r="K5482">
        <v>1.0690153955974502E-3</v>
      </c>
      <c r="L5482">
        <v>-27.232209244523894</v>
      </c>
      <c r="M5482">
        <v>-7.7897868239000392</v>
      </c>
      <c r="N5482">
        <v>19.49439001145813</v>
      </c>
      <c r="O5482">
        <v>-12.986291491071102</v>
      </c>
      <c r="P5482">
        <v>14.539170376186284</v>
      </c>
      <c r="Q5482">
        <v>2.9225915452503301E-3</v>
      </c>
      <c r="R5482">
        <v>3.6165336686779367E-3</v>
      </c>
      <c r="S5482">
        <v>16.510038729510367</v>
      </c>
      <c r="T5482">
        <v>-1.2327591148457961</v>
      </c>
    </row>
    <row r="5483" spans="1:20" x14ac:dyDescent="0.35">
      <c r="A5483">
        <v>219.24</v>
      </c>
      <c r="B5483">
        <v>-0.30242962699089704</v>
      </c>
      <c r="C5483">
        <v>-1.6022142089381575</v>
      </c>
      <c r="D5483">
        <v>-0.30216524921725746</v>
      </c>
      <c r="E5483">
        <v>-1.6012656389299065</v>
      </c>
      <c r="F5483">
        <v>-2.6437777363957915E-4</v>
      </c>
      <c r="G5483">
        <v>-9.4857000825099291E-4</v>
      </c>
      <c r="H5483">
        <v>7.1594189245967746E-6</v>
      </c>
      <c r="I5483">
        <v>6.5408180474642546E-6</v>
      </c>
      <c r="J5483">
        <v>2.6437777363957915E-4</v>
      </c>
      <c r="K5483">
        <v>9.4857000825099291E-4</v>
      </c>
      <c r="L5483">
        <v>-31.155727764222359</v>
      </c>
      <c r="M5483">
        <v>-11.030185899057663</v>
      </c>
      <c r="N5483">
        <v>20.665854610530552</v>
      </c>
      <c r="O5483">
        <v>-11.252934555333887</v>
      </c>
      <c r="P5483">
        <v>17.333465051078491</v>
      </c>
      <c r="Q5483">
        <v>2.9225915452503301E-3</v>
      </c>
      <c r="R5483">
        <v>3.6165336686779367E-3</v>
      </c>
      <c r="S5483">
        <v>16.512949967075148</v>
      </c>
      <c r="T5483">
        <v>-1.2369517658235107</v>
      </c>
    </row>
    <row r="5484" spans="1:20" x14ac:dyDescent="0.35">
      <c r="A5484">
        <v>219.28</v>
      </c>
      <c r="B5484">
        <v>-0.30712381373332914</v>
      </c>
      <c r="C5484">
        <v>-1.6015867714611807</v>
      </c>
      <c r="D5484">
        <v>-0.30858681391956899</v>
      </c>
      <c r="E5484">
        <v>-1.6006614832400974</v>
      </c>
      <c r="F5484">
        <v>1.463000186239849E-3</v>
      </c>
      <c r="G5484">
        <v>-9.252882210832869E-4</v>
      </c>
      <c r="H5484">
        <v>7.1585035407959982E-6</v>
      </c>
      <c r="I5484">
        <v>6.5397812683733567E-6</v>
      </c>
      <c r="J5484">
        <v>1.463000186239849E-3</v>
      </c>
      <c r="K5484">
        <v>9.252882210832869E-4</v>
      </c>
      <c r="L5484">
        <v>-24.743293165267819</v>
      </c>
      <c r="M5484">
        <v>-6.4667821525889781</v>
      </c>
      <c r="N5484">
        <v>18.282994534959887</v>
      </c>
      <c r="O5484">
        <v>-12.881013779866135</v>
      </c>
      <c r="P5484">
        <v>12.974874687960257</v>
      </c>
      <c r="Q5484">
        <v>2.9225915452503301E-3</v>
      </c>
      <c r="R5484">
        <v>3.6165336686779367E-3</v>
      </c>
      <c r="S5484">
        <v>16.516363652491528</v>
      </c>
      <c r="T5484">
        <v>-1.2358997408389474</v>
      </c>
    </row>
    <row r="5485" spans="1:20" x14ac:dyDescent="0.35">
      <c r="A5485">
        <v>219.32</v>
      </c>
      <c r="B5485">
        <v>-0.31181690432741554</v>
      </c>
      <c r="C5485">
        <v>-1.6009455802022672</v>
      </c>
      <c r="D5485">
        <v>-0.31423731727039705</v>
      </c>
      <c r="E5485">
        <v>-1.5985163600241343</v>
      </c>
      <c r="F5485">
        <v>2.4204129429815091E-3</v>
      </c>
      <c r="G5485">
        <v>-2.4292201781328515E-3</v>
      </c>
      <c r="H5485">
        <v>7.1582664684535036E-6</v>
      </c>
      <c r="I5485">
        <v>6.5396648076522545E-6</v>
      </c>
      <c r="J5485">
        <v>2.4204129429815091E-3</v>
      </c>
      <c r="K5485">
        <v>2.4292201781328515E-3</v>
      </c>
      <c r="L5485">
        <v>-28.135784282515843</v>
      </c>
      <c r="M5485">
        <v>-9.3406210604142661</v>
      </c>
      <c r="N5485">
        <v>19.096742929911461</v>
      </c>
      <c r="O5485">
        <v>-11.327533702326086</v>
      </c>
      <c r="P5485">
        <v>15.374412858831068</v>
      </c>
      <c r="Q5485">
        <v>2.9225915452503301E-3</v>
      </c>
      <c r="R5485">
        <v>3.6165336686779367E-3</v>
      </c>
      <c r="S5485">
        <v>16.520903404773001</v>
      </c>
      <c r="T5485">
        <v>-1.2376692117724639</v>
      </c>
    </row>
    <row r="5486" spans="1:20" x14ac:dyDescent="0.35">
      <c r="A5486">
        <v>219.36</v>
      </c>
      <c r="B5486">
        <v>-0.31650885847317978</v>
      </c>
      <c r="C5486">
        <v>-1.6002906362436313</v>
      </c>
      <c r="D5486">
        <v>-0.32393038588180428</v>
      </c>
      <c r="E5486">
        <v>-1.5985639245311425</v>
      </c>
      <c r="F5486">
        <v>7.4215274086245064E-3</v>
      </c>
      <c r="G5486">
        <v>-1.7267117124888376E-3</v>
      </c>
      <c r="H5486">
        <v>7.1670031690202332E-6</v>
      </c>
      <c r="I5486">
        <v>6.5390161054700108E-6</v>
      </c>
      <c r="J5486">
        <v>7.4215274086245064E-3</v>
      </c>
      <c r="K5486">
        <v>1.7267117124888376E-3</v>
      </c>
      <c r="L5486">
        <v>-26.908278609806679</v>
      </c>
      <c r="M5486">
        <v>-7.0896588350110408</v>
      </c>
      <c r="N5486">
        <v>19.827064533451932</v>
      </c>
      <c r="O5486">
        <v>-14.054894253280731</v>
      </c>
      <c r="P5486">
        <v>13.984721503940069</v>
      </c>
      <c r="Q5486">
        <v>2.9225915452503301E-3</v>
      </c>
      <c r="R5486">
        <v>3.6165336686779367E-3</v>
      </c>
      <c r="S5486">
        <v>16.525051415568434</v>
      </c>
      <c r="T5486">
        <v>-1.2343139735281239</v>
      </c>
    </row>
    <row r="5487" spans="1:20" x14ac:dyDescent="0.35">
      <c r="A5487">
        <v>219.4</v>
      </c>
      <c r="B5487">
        <v>-0.32119963586771605</v>
      </c>
      <c r="C5487">
        <v>-1.599621940785573</v>
      </c>
      <c r="D5487">
        <v>-0.329958152969199</v>
      </c>
      <c r="E5487">
        <v>-1.5979438740752263</v>
      </c>
      <c r="F5487">
        <v>8.7585171014829544E-3</v>
      </c>
      <c r="G5487">
        <v>-1.6780667103466484E-3</v>
      </c>
      <c r="H5487">
        <v>7.1796799132141718E-6</v>
      </c>
      <c r="I5487">
        <v>6.5383374492138872E-6</v>
      </c>
      <c r="J5487">
        <v>8.7585171014829544E-3</v>
      </c>
      <c r="K5487">
        <v>1.6780667103466484E-3</v>
      </c>
      <c r="L5487">
        <v>-32.89331324753762</v>
      </c>
      <c r="M5487">
        <v>-10.468667804411108</v>
      </c>
      <c r="N5487">
        <v>22.655320861849045</v>
      </c>
      <c r="O5487">
        <v>-14.200393966658982</v>
      </c>
      <c r="P5487">
        <v>17.652545837499126</v>
      </c>
      <c r="Q5487">
        <v>2.9225915452503301E-3</v>
      </c>
      <c r="R5487">
        <v>3.6165336686779367E-3</v>
      </c>
      <c r="S5487">
        <v>16.528228502437099</v>
      </c>
      <c r="T5487">
        <v>-1.2332758326392772</v>
      </c>
    </row>
    <row r="5488" spans="1:20" x14ac:dyDescent="0.35">
      <c r="A5488">
        <v>219.44</v>
      </c>
      <c r="B5488">
        <v>-0.32588919620552398</v>
      </c>
      <c r="C5488">
        <v>-1.5989394951465081</v>
      </c>
      <c r="D5488">
        <v>-0.33412547593678371</v>
      </c>
      <c r="E5488">
        <v>-1.5982757577334619</v>
      </c>
      <c r="F5488">
        <v>8.2362797312597325E-3</v>
      </c>
      <c r="G5488">
        <v>-6.6373741304626144E-4</v>
      </c>
      <c r="H5488">
        <v>7.1907345193556607E-6</v>
      </c>
      <c r="I5488">
        <v>6.5372261333590061E-6</v>
      </c>
      <c r="J5488">
        <v>8.2362797312597325E-3</v>
      </c>
      <c r="K5488">
        <v>6.6373741304626144E-4</v>
      </c>
      <c r="L5488">
        <v>-32.706419727606693</v>
      </c>
      <c r="M5488">
        <v>-9.5964075777021112</v>
      </c>
      <c r="N5488">
        <v>23.197633700150281</v>
      </c>
      <c r="O5488">
        <v>-15.552004702321769</v>
      </c>
      <c r="P5488">
        <v>17.212360646503711</v>
      </c>
      <c r="Q5488">
        <v>2.9225915452503301E-3</v>
      </c>
      <c r="R5488">
        <v>3.6165336686779367E-3</v>
      </c>
      <c r="S5488">
        <v>16.529672239244746</v>
      </c>
      <c r="T5488">
        <v>-1.2312465421675169</v>
      </c>
    </row>
    <row r="5489" spans="1:20" x14ac:dyDescent="0.35">
      <c r="A5489">
        <v>219.48</v>
      </c>
      <c r="B5489">
        <v>-0.33057749917885726</v>
      </c>
      <c r="C5489">
        <v>-1.5982433007629915</v>
      </c>
      <c r="D5489">
        <v>-0.33346433615516141</v>
      </c>
      <c r="E5489">
        <v>-1.5966026820880801</v>
      </c>
      <c r="F5489">
        <v>2.8868369763041524E-3</v>
      </c>
      <c r="G5489">
        <v>-1.6406186749113871E-3</v>
      </c>
      <c r="H5489">
        <v>7.1909428089344505E-6</v>
      </c>
      <c r="I5489">
        <v>6.5365254051343536E-6</v>
      </c>
      <c r="J5489">
        <v>2.8868369763041524E-3</v>
      </c>
      <c r="K5489">
        <v>1.6406186749113871E-3</v>
      </c>
      <c r="L5489">
        <v>-32.406199012962212</v>
      </c>
      <c r="M5489">
        <v>-11.125850709715877</v>
      </c>
      <c r="N5489">
        <v>21.719057512469085</v>
      </c>
      <c r="O5489">
        <v>-12.649952315048068</v>
      </c>
      <c r="P5489">
        <v>17.654919021534759</v>
      </c>
      <c r="Q5489">
        <v>2.9225915452503301E-3</v>
      </c>
      <c r="R5489">
        <v>3.6165336686779367E-3</v>
      </c>
      <c r="S5489">
        <v>16.531018805208721</v>
      </c>
      <c r="T5489">
        <v>-1.2343134055635521</v>
      </c>
    </row>
    <row r="5490" spans="1:20" x14ac:dyDescent="0.35">
      <c r="A5490">
        <v>219.51999999999998</v>
      </c>
      <c r="B5490">
        <v>-0.33526450447807016</v>
      </c>
      <c r="C5490">
        <v>-1.5975333591897423</v>
      </c>
      <c r="D5490">
        <v>-0.33853913579535688</v>
      </c>
      <c r="E5490">
        <v>-1.5967617983474098</v>
      </c>
      <c r="F5490">
        <v>3.2746313172867247E-3</v>
      </c>
      <c r="G5490">
        <v>-7.715608423324305E-4</v>
      </c>
      <c r="H5490">
        <v>7.1915863264158166E-6</v>
      </c>
      <c r="I5490">
        <v>6.5354430186756707E-6</v>
      </c>
      <c r="J5490">
        <v>3.2746313172867247E-3</v>
      </c>
      <c r="K5490">
        <v>7.715608423324305E-4</v>
      </c>
      <c r="L5490">
        <v>-24.151136908551631</v>
      </c>
      <c r="M5490">
        <v>-6.5064515229175033</v>
      </c>
      <c r="N5490">
        <v>17.657978247881651</v>
      </c>
      <c r="O5490">
        <v>-12.496538490511556</v>
      </c>
      <c r="P5490">
        <v>12.475605057784762</v>
      </c>
      <c r="Q5490">
        <v>2.9225915452503301E-3</v>
      </c>
      <c r="R5490">
        <v>3.6165336686779367E-3</v>
      </c>
      <c r="S5490">
        <v>16.533004105804824</v>
      </c>
      <c r="T5490">
        <v>-1.2322370546830868</v>
      </c>
    </row>
    <row r="5491" spans="1:20" x14ac:dyDescent="0.35">
      <c r="A5491">
        <v>219.56</v>
      </c>
      <c r="B5491">
        <v>-0.33995017179196396</v>
      </c>
      <c r="C5491">
        <v>-1.5968096720996652</v>
      </c>
      <c r="D5491">
        <v>-0.3439074140500093</v>
      </c>
      <c r="E5491">
        <v>-1.5957171385288782</v>
      </c>
      <c r="F5491">
        <v>3.9572422580453348E-3</v>
      </c>
      <c r="G5491">
        <v>-1.0925335707869799E-3</v>
      </c>
      <c r="H5491">
        <v>7.1931287999973184E-6</v>
      </c>
      <c r="I5491">
        <v>6.5344700107675873E-6</v>
      </c>
      <c r="J5491">
        <v>3.9572422580453348E-3</v>
      </c>
      <c r="K5491">
        <v>1.0925335707869799E-3</v>
      </c>
      <c r="L5491">
        <v>-26.909975083361754</v>
      </c>
      <c r="M5491">
        <v>-8.9435046615480012</v>
      </c>
      <c r="N5491">
        <v>18.240954094785561</v>
      </c>
      <c r="O5491">
        <v>-11.105936036908707</v>
      </c>
      <c r="P5491">
        <v>14.47033486247525</v>
      </c>
      <c r="Q5491">
        <v>2.9225915452503301E-3</v>
      </c>
      <c r="R5491">
        <v>3.6165336686779367E-3</v>
      </c>
      <c r="S5491">
        <v>16.536266930369131</v>
      </c>
      <c r="T5491">
        <v>-1.232062909917345</v>
      </c>
    </row>
    <row r="5492" spans="1:20" x14ac:dyDescent="0.35">
      <c r="A5492">
        <v>219.6</v>
      </c>
      <c r="B5492">
        <v>-0.34463446080813903</v>
      </c>
      <c r="C5492">
        <v>-1.5960722412838741</v>
      </c>
      <c r="D5492">
        <v>-0.35207497225950174</v>
      </c>
      <c r="E5492">
        <v>-1.5954642374638035</v>
      </c>
      <c r="F5492">
        <v>7.440511451362708E-3</v>
      </c>
      <c r="G5492">
        <v>-6.0800382007064613E-4</v>
      </c>
      <c r="H5492">
        <v>7.2019009875511092E-6</v>
      </c>
      <c r="I5492">
        <v>6.5333473006299899E-6</v>
      </c>
      <c r="J5492">
        <v>7.440511451362708E-3</v>
      </c>
      <c r="K5492">
        <v>6.0800382007064613E-4</v>
      </c>
      <c r="L5492">
        <v>-26.445935420452916</v>
      </c>
      <c r="M5492">
        <v>-7.7333716698906798</v>
      </c>
      <c r="N5492">
        <v>18.777448669363025</v>
      </c>
      <c r="O5492">
        <v>-12.782577693608829</v>
      </c>
      <c r="P5492">
        <v>13.754936787837931</v>
      </c>
      <c r="Q5492">
        <v>2.9225915452503301E-3</v>
      </c>
      <c r="R5492">
        <v>3.6165336686779367E-3</v>
      </c>
      <c r="S5492">
        <v>16.539892915937855</v>
      </c>
      <c r="T5492">
        <v>-1.2294760910403377</v>
      </c>
    </row>
    <row r="5493" spans="1:20" x14ac:dyDescent="0.35">
      <c r="A5493">
        <v>219.64</v>
      </c>
      <c r="B5493">
        <v>-0.34931733121331876</v>
      </c>
      <c r="C5493">
        <v>-1.5953210686517152</v>
      </c>
      <c r="D5493">
        <v>-0.3584865872641374</v>
      </c>
      <c r="E5493">
        <v>-1.5941873103252659</v>
      </c>
      <c r="F5493">
        <v>9.1692560508186416E-3</v>
      </c>
      <c r="G5493">
        <v>-1.1337583264492412E-3</v>
      </c>
      <c r="H5493">
        <v>7.2158983210430843E-6</v>
      </c>
      <c r="I5493">
        <v>6.5323917399311849E-6</v>
      </c>
      <c r="J5493">
        <v>9.1692560508186416E-3</v>
      </c>
      <c r="K5493">
        <v>1.1337583264492412E-3</v>
      </c>
      <c r="L5493">
        <v>-29.634620914220104</v>
      </c>
      <c r="M5493">
        <v>-9.7980895024655439</v>
      </c>
      <c r="N5493">
        <v>20.116874257461845</v>
      </c>
      <c r="O5493">
        <v>-12.471153708276519</v>
      </c>
      <c r="P5493">
        <v>15.784769718785</v>
      </c>
      <c r="Q5493">
        <v>2.9225915452503301E-3</v>
      </c>
      <c r="R5493">
        <v>3.6165336686779367E-3</v>
      </c>
      <c r="S5493">
        <v>16.543764903750532</v>
      </c>
      <c r="T5493">
        <v>-1.2292198512197949</v>
      </c>
    </row>
    <row r="5494" spans="1:20" x14ac:dyDescent="0.35">
      <c r="A5494">
        <v>219.68</v>
      </c>
      <c r="B5494">
        <v>-0.35399874269373066</v>
      </c>
      <c r="C5494">
        <v>-1.5945561562307815</v>
      </c>
      <c r="D5494">
        <v>-0.36019360126241462</v>
      </c>
      <c r="E5494">
        <v>-1.5929317693264604</v>
      </c>
      <c r="F5494">
        <v>6.1948585686839586E-3</v>
      </c>
      <c r="G5494">
        <v>-1.6243869043210957E-3</v>
      </c>
      <c r="H5494">
        <v>7.2215710635089416E-6</v>
      </c>
      <c r="I5494">
        <v>6.5316828815796472E-6</v>
      </c>
      <c r="J5494">
        <v>6.1948585686839586E-3</v>
      </c>
      <c r="K5494">
        <v>1.6243869043210957E-3</v>
      </c>
      <c r="L5494">
        <v>-34.689019414824791</v>
      </c>
      <c r="M5494">
        <v>-10.939782467542438</v>
      </c>
      <c r="N5494">
        <v>23.963949049572765</v>
      </c>
      <c r="O5494">
        <v>-15.506840269149654</v>
      </c>
      <c r="P5494">
        <v>18.270434010104907</v>
      </c>
      <c r="Q5494">
        <v>2.9225915452503301E-3</v>
      </c>
      <c r="R5494">
        <v>3.6165336686779367E-3</v>
      </c>
      <c r="S5494">
        <v>16.545689365446094</v>
      </c>
      <c r="T5494">
        <v>-1.2306919139070389</v>
      </c>
    </row>
    <row r="5495" spans="1:20" x14ac:dyDescent="0.35">
      <c r="A5495">
        <v>219.72</v>
      </c>
      <c r="B5495">
        <v>-0.35867865493543022</v>
      </c>
      <c r="C5495">
        <v>-1.5937775061669361</v>
      </c>
      <c r="D5495">
        <v>-0.36364368134024205</v>
      </c>
      <c r="E5495">
        <v>-1.5924035113509378</v>
      </c>
      <c r="F5495">
        <v>4.9650264048118342E-3</v>
      </c>
      <c r="G5495">
        <v>-1.373994815998314E-3</v>
      </c>
      <c r="H5495">
        <v>7.2247436001192396E-6</v>
      </c>
      <c r="I5495">
        <v>6.5308376283712028E-6</v>
      </c>
      <c r="J5495">
        <v>4.9650264048118342E-3</v>
      </c>
      <c r="K5495">
        <v>1.373994815998314E-3</v>
      </c>
      <c r="L5495">
        <v>-27.534534381042835</v>
      </c>
      <c r="M5495">
        <v>-8.3268024125585161</v>
      </c>
      <c r="N5495">
        <v>19.314497470706467</v>
      </c>
      <c r="O5495">
        <v>-12.944143604920162</v>
      </c>
      <c r="P5495">
        <v>14.335234873594887</v>
      </c>
      <c r="Q5495">
        <v>2.9225915452503301E-3</v>
      </c>
      <c r="R5495">
        <v>3.6165336686779367E-3</v>
      </c>
      <c r="S5495">
        <v>16.547604849704605</v>
      </c>
      <c r="T5495">
        <v>-1.2302598236436351</v>
      </c>
    </row>
    <row r="5496" spans="1:20" x14ac:dyDescent="0.35">
      <c r="A5496">
        <v>219.76</v>
      </c>
      <c r="B5496">
        <v>-0.36335702762465355</v>
      </c>
      <c r="C5496">
        <v>-1.5929851207243293</v>
      </c>
      <c r="D5496">
        <v>-0.36911617601416408</v>
      </c>
      <c r="E5496">
        <v>-1.5922475957059499</v>
      </c>
      <c r="F5496">
        <v>5.7591483895105267E-3</v>
      </c>
      <c r="G5496">
        <v>-7.3752501837942575E-4</v>
      </c>
      <c r="H5496">
        <v>7.2294648096865335E-6</v>
      </c>
      <c r="I5496">
        <v>6.5297481116331436E-6</v>
      </c>
      <c r="J5496">
        <v>5.7591483895105267E-3</v>
      </c>
      <c r="K5496">
        <v>7.3752501837942575E-4</v>
      </c>
      <c r="L5496">
        <v>-26.674614843037091</v>
      </c>
      <c r="M5496">
        <v>-8.1472983865731248</v>
      </c>
      <c r="N5496">
        <v>18.639890507300962</v>
      </c>
      <c r="O5496">
        <v>-12.458626292764697</v>
      </c>
      <c r="P5496">
        <v>13.864636635029447</v>
      </c>
      <c r="Q5496">
        <v>2.9225915452503301E-3</v>
      </c>
      <c r="R5496">
        <v>3.6165336686779367E-3</v>
      </c>
      <c r="S5496">
        <v>16.54995804276486</v>
      </c>
      <c r="T5496">
        <v>-1.2283954371633212</v>
      </c>
    </row>
    <row r="5497" spans="1:20" x14ac:dyDescent="0.35">
      <c r="A5497">
        <v>219.8</v>
      </c>
      <c r="B5497">
        <v>-0.36803382044816491</v>
      </c>
      <c r="C5497">
        <v>-1.5921790022854154</v>
      </c>
      <c r="D5497">
        <v>-0.37151062811086344</v>
      </c>
      <c r="E5497">
        <v>-1.5909641132749492</v>
      </c>
      <c r="F5497">
        <v>3.4768076626985334E-3</v>
      </c>
      <c r="G5497">
        <v>-1.2148890104661803E-3</v>
      </c>
      <c r="H5497">
        <v>7.2303488574874274E-6</v>
      </c>
      <c r="I5497">
        <v>6.528828571457765E-6</v>
      </c>
      <c r="J5497">
        <v>3.4768076626985334E-3</v>
      </c>
      <c r="K5497">
        <v>1.2148890104661803E-3</v>
      </c>
      <c r="L5497">
        <v>-30.895958773101739</v>
      </c>
      <c r="M5497">
        <v>-10.401148860865598</v>
      </c>
      <c r="N5497">
        <v>20.836945838023428</v>
      </c>
      <c r="O5497">
        <v>-12.82067367815684</v>
      </c>
      <c r="P5497">
        <v>16.425852741789029</v>
      </c>
      <c r="Q5497">
        <v>2.9225915452503301E-3</v>
      </c>
      <c r="R5497">
        <v>3.6165336686779367E-3</v>
      </c>
      <c r="S5497">
        <v>16.552176737826919</v>
      </c>
      <c r="T5497">
        <v>-1.229622515449746</v>
      </c>
    </row>
    <row r="5498" spans="1:20" x14ac:dyDescent="0.35">
      <c r="A5498">
        <v>219.84</v>
      </c>
      <c r="B5498">
        <v>-0.372708993093603</v>
      </c>
      <c r="C5498">
        <v>-1.5913591533509681</v>
      </c>
      <c r="D5498">
        <v>-0.37600649292534355</v>
      </c>
      <c r="E5498">
        <v>-1.5900250382874934</v>
      </c>
      <c r="F5498">
        <v>3.2974998317405468E-3</v>
      </c>
      <c r="G5498">
        <v>-1.3341150634746946E-3</v>
      </c>
      <c r="H5498">
        <v>7.2310116110407912E-6</v>
      </c>
      <c r="I5498">
        <v>6.5279646519436911E-6</v>
      </c>
      <c r="J5498">
        <v>3.2974998317405468E-3</v>
      </c>
      <c r="K5498">
        <v>1.3341150634746946E-3</v>
      </c>
      <c r="L5498">
        <v>-26.46356597919738</v>
      </c>
      <c r="M5498">
        <v>-8.2389911276582666</v>
      </c>
      <c r="N5498">
        <v>18.36523923539767</v>
      </c>
      <c r="O5498">
        <v>-12.152189543081606</v>
      </c>
      <c r="P5498">
        <v>13.769760400326799</v>
      </c>
      <c r="Q5498">
        <v>2.9225915452503301E-3</v>
      </c>
      <c r="R5498">
        <v>3.6165336686779367E-3</v>
      </c>
      <c r="S5498">
        <v>16.554887899727063</v>
      </c>
      <c r="T5498">
        <v>-1.2294243105677345</v>
      </c>
    </row>
    <row r="5499" spans="1:20" x14ac:dyDescent="0.35">
      <c r="A5499">
        <v>219.88</v>
      </c>
      <c r="B5499">
        <v>-0.37738250524982914</v>
      </c>
      <c r="C5499">
        <v>-1.5905255765400956</v>
      </c>
      <c r="D5499">
        <v>-0.3833950389571118</v>
      </c>
      <c r="E5499">
        <v>-1.5890458968401819</v>
      </c>
      <c r="F5499">
        <v>6.0125337072826635E-3</v>
      </c>
      <c r="G5499">
        <v>-1.4796796999136941E-3</v>
      </c>
      <c r="H5499">
        <v>7.2362716237672684E-6</v>
      </c>
      <c r="I5499">
        <v>6.5271755445159703E-6</v>
      </c>
      <c r="J5499">
        <v>6.0125337072826635E-3</v>
      </c>
      <c r="K5499">
        <v>1.4796796999136941E-3</v>
      </c>
      <c r="L5499">
        <v>-24.92207918200582</v>
      </c>
      <c r="M5499">
        <v>-7.85087623515538</v>
      </c>
      <c r="N5499">
        <v>17.218187224938429</v>
      </c>
      <c r="O5499">
        <v>-11.35393761086055</v>
      </c>
      <c r="P5499">
        <v>12.944267922200897</v>
      </c>
      <c r="Q5499">
        <v>2.9225915452503301E-3</v>
      </c>
      <c r="R5499">
        <v>3.6165336686779367E-3</v>
      </c>
      <c r="S5499">
        <v>16.558761490126845</v>
      </c>
      <c r="T5499">
        <v>-1.2280984524009479</v>
      </c>
    </row>
    <row r="5500" spans="1:20" x14ac:dyDescent="0.35">
      <c r="A5500">
        <v>219.92000000000002</v>
      </c>
      <c r="B5500">
        <v>-0.38205431660727995</v>
      </c>
      <c r="C5500">
        <v>-1.5896782745902553</v>
      </c>
      <c r="D5500">
        <v>-0.39271667500637264</v>
      </c>
      <c r="E5500">
        <v>-1.588137703891205</v>
      </c>
      <c r="F5500">
        <v>1.0662358399092686E-2</v>
      </c>
      <c r="G5500">
        <v>-1.5405706990503365E-3</v>
      </c>
      <c r="H5500">
        <v>7.2556296188585451E-6</v>
      </c>
      <c r="I5500">
        <v>6.526420167635494E-6</v>
      </c>
      <c r="J5500">
        <v>1.0662358399092686E-2</v>
      </c>
      <c r="K5500">
        <v>1.5405706990503365E-3</v>
      </c>
      <c r="L5500">
        <v>-26.237427388688495</v>
      </c>
      <c r="M5500">
        <v>-8.2470874140029444</v>
      </c>
      <c r="N5500">
        <v>18.136527261832398</v>
      </c>
      <c r="O5500">
        <v>-12.071159138427776</v>
      </c>
      <c r="P5500">
        <v>13.535905517324705</v>
      </c>
      <c r="Q5500">
        <v>2.9225915452503301E-3</v>
      </c>
      <c r="R5500">
        <v>3.6165336686779367E-3</v>
      </c>
      <c r="S5500">
        <v>16.563275812545882</v>
      </c>
      <c r="T5500">
        <v>-1.2257886765724511</v>
      </c>
    </row>
    <row r="5501" spans="1:20" x14ac:dyDescent="0.35">
      <c r="A5501">
        <v>219.96</v>
      </c>
      <c r="B5501">
        <v>-0.38672438685829191</v>
      </c>
      <c r="C5501">
        <v>-1.5888172503572686</v>
      </c>
      <c r="D5501">
        <v>-0.39689252094045802</v>
      </c>
      <c r="E5501">
        <v>-1.5877075385714388</v>
      </c>
      <c r="F5501">
        <v>1.0168134082166103E-2</v>
      </c>
      <c r="G5501">
        <v>-1.1097117858298589E-3</v>
      </c>
      <c r="H5501">
        <v>7.2731087681483726E-6</v>
      </c>
      <c r="I5501">
        <v>6.5254574476500342E-6</v>
      </c>
      <c r="J5501">
        <v>1.0168134082166103E-2</v>
      </c>
      <c r="K5501">
        <v>1.1097117858298589E-3</v>
      </c>
      <c r="L5501">
        <v>-35.413761625488526</v>
      </c>
      <c r="M5501">
        <v>-11.173986647674205</v>
      </c>
      <c r="N5501">
        <v>24.442130327481191</v>
      </c>
      <c r="O5501">
        <v>-16.273707374588081</v>
      </c>
      <c r="P5501">
        <v>18.236890722704167</v>
      </c>
      <c r="Q5501">
        <v>2.9225915452503301E-3</v>
      </c>
      <c r="R5501">
        <v>3.6165336686779367E-3</v>
      </c>
      <c r="S5501">
        <v>16.565302786479204</v>
      </c>
      <c r="T5501">
        <v>-1.2247624519030265</v>
      </c>
    </row>
    <row r="5502" spans="1:20" x14ac:dyDescent="0.35">
      <c r="A5502">
        <v>220</v>
      </c>
      <c r="B5502">
        <v>-0.39139267569748321</v>
      </c>
      <c r="C5502">
        <v>-1.5879425068153268</v>
      </c>
      <c r="D5502">
        <v>-0.39727816435929364</v>
      </c>
      <c r="E5502">
        <v>-1.5867360784398024</v>
      </c>
      <c r="F5502">
        <v>5.8854886618104341E-3</v>
      </c>
      <c r="G5502">
        <v>-1.2064283755244265E-3</v>
      </c>
      <c r="H5502">
        <v>7.278083476023332E-6</v>
      </c>
      <c r="I5502">
        <v>6.5245357992184082E-6</v>
      </c>
      <c r="J5502">
        <v>5.8854886618104341E-3</v>
      </c>
      <c r="K5502">
        <v>1.2064283755244265E-3</v>
      </c>
      <c r="L5502">
        <v>-32.228698387947134</v>
      </c>
      <c r="M5502">
        <v>-10.720443899199347</v>
      </c>
      <c r="N5502">
        <v>21.819310381787258</v>
      </c>
      <c r="O5502">
        <v>-13.878603152858577</v>
      </c>
      <c r="P5502">
        <v>16.836468752747209</v>
      </c>
      <c r="Q5502">
        <v>2.9225915452503301E-3</v>
      </c>
      <c r="R5502">
        <v>3.6165336686779367E-3</v>
      </c>
      <c r="S5502">
        <v>16.566413496530263</v>
      </c>
      <c r="T5502">
        <v>-1.2262383561459587</v>
      </c>
    </row>
    <row r="5503" spans="1:20" x14ac:dyDescent="0.35">
      <c r="A5503">
        <v>220.04</v>
      </c>
      <c r="B5503">
        <v>-0.39605914282207877</v>
      </c>
      <c r="C5503">
        <v>-1.5870540470570078</v>
      </c>
      <c r="D5503">
        <v>-0.40097455890707728</v>
      </c>
      <c r="E5503">
        <v>-1.5864674595668762</v>
      </c>
      <c r="F5503">
        <v>4.915416084998514E-3</v>
      </c>
      <c r="G5503">
        <v>-5.8658749013162925E-4</v>
      </c>
      <c r="H5503">
        <v>7.2811520386937502E-6</v>
      </c>
      <c r="I5503">
        <v>6.5234124893464271E-6</v>
      </c>
      <c r="J5503">
        <v>4.915416084998514E-3</v>
      </c>
      <c r="K5503">
        <v>5.8658749013162925E-4</v>
      </c>
      <c r="L5503">
        <v>-25.301238224137155</v>
      </c>
      <c r="M5503">
        <v>-7.7742587652966524</v>
      </c>
      <c r="N5503">
        <v>17.635232300437082</v>
      </c>
      <c r="O5503">
        <v>-12.011384625574561</v>
      </c>
      <c r="P5503">
        <v>12.912321931662424</v>
      </c>
      <c r="Q5503">
        <v>2.9225915452503301E-3</v>
      </c>
      <c r="R5503">
        <v>3.6165336686779367E-3</v>
      </c>
      <c r="S5503">
        <v>16.568087211208159</v>
      </c>
      <c r="T5503">
        <v>-1.2251234817747101</v>
      </c>
    </row>
    <row r="5504" spans="1:20" x14ac:dyDescent="0.35">
      <c r="A5504">
        <v>220.07999999999998</v>
      </c>
      <c r="B5504">
        <v>-0.40072374793226329</v>
      </c>
      <c r="C5504">
        <v>-1.5861518742932834</v>
      </c>
      <c r="D5504">
        <v>-0.40593197217167787</v>
      </c>
      <c r="E5504">
        <v>-1.5862786414703032</v>
      </c>
      <c r="F5504">
        <v>5.2082242394145828E-3</v>
      </c>
      <c r="G5504">
        <v>1.2676717701975981E-4</v>
      </c>
      <c r="H5504">
        <v>7.2847581531203052E-6</v>
      </c>
      <c r="I5504">
        <v>6.5222299811559525E-6</v>
      </c>
      <c r="J5504">
        <v>5.2082242394145828E-3</v>
      </c>
      <c r="K5504">
        <v>1.2676717701975981E-4</v>
      </c>
      <c r="L5504">
        <v>-26.903391581309187</v>
      </c>
      <c r="M5504">
        <v>-8.5787885735430081</v>
      </c>
      <c r="N5504">
        <v>18.492648980280457</v>
      </c>
      <c r="O5504">
        <v>-12.294505002062897</v>
      </c>
      <c r="P5504">
        <v>13.813877553464787</v>
      </c>
      <c r="Q5504">
        <v>2.9225915452503301E-3</v>
      </c>
      <c r="R5504">
        <v>3.6165336686779367E-3</v>
      </c>
      <c r="S5504">
        <v>16.570146764661786</v>
      </c>
      <c r="T5504">
        <v>-1.2233154278140903</v>
      </c>
    </row>
    <row r="5505" spans="1:20" x14ac:dyDescent="0.35">
      <c r="A5505">
        <v>220.12</v>
      </c>
      <c r="B5505">
        <v>-0.40538645073152912</v>
      </c>
      <c r="C5505">
        <v>-1.5852359918535277</v>
      </c>
      <c r="D5505">
        <v>-0.40895809367058472</v>
      </c>
      <c r="E5505">
        <v>-1.5844108943450257</v>
      </c>
      <c r="F5505">
        <v>3.571642939055597E-3</v>
      </c>
      <c r="G5505">
        <v>-8.2509750850201513E-4</v>
      </c>
      <c r="H5505">
        <v>7.2857523164798594E-6</v>
      </c>
      <c r="I5505">
        <v>6.5211686722746625E-6</v>
      </c>
      <c r="J5505">
        <v>3.571642939055597E-3</v>
      </c>
      <c r="K5505">
        <v>8.2509750850201513E-4</v>
      </c>
      <c r="L5505">
        <v>-28.219621056451345</v>
      </c>
      <c r="M5505">
        <v>-10.050602087391406</v>
      </c>
      <c r="N5505">
        <v>18.634661708051102</v>
      </c>
      <c r="O5505">
        <v>-11.145798208388925</v>
      </c>
      <c r="P5505">
        <v>14.933914398823244</v>
      </c>
      <c r="Q5505">
        <v>2.9225915452503301E-3</v>
      </c>
      <c r="R5505">
        <v>3.6165336686779367E-3</v>
      </c>
      <c r="S5505">
        <v>16.573139971176918</v>
      </c>
      <c r="T5505">
        <v>-1.2251527066794818</v>
      </c>
    </row>
    <row r="5506" spans="1:20" x14ac:dyDescent="0.35">
      <c r="A5506">
        <v>220.16</v>
      </c>
      <c r="B5506">
        <v>-0.41004721092702456</v>
      </c>
      <c r="C5506">
        <v>-1.5843064031855272</v>
      </c>
      <c r="D5506">
        <v>-0.41306932681757752</v>
      </c>
      <c r="E5506">
        <v>-1.5824974773371021</v>
      </c>
      <c r="F5506">
        <v>3.0221158905529566E-3</v>
      </c>
      <c r="G5506">
        <v>-1.8089258484250692E-3</v>
      </c>
      <c r="H5506">
        <v>7.2860879081491517E-6</v>
      </c>
      <c r="I5506">
        <v>6.5205784895412982E-6</v>
      </c>
      <c r="J5506">
        <v>3.0221158905529566E-3</v>
      </c>
      <c r="K5506">
        <v>1.8089258484250692E-3</v>
      </c>
      <c r="L5506">
        <v>-26.837686025650587</v>
      </c>
      <c r="M5506">
        <v>-8.7790113193497348</v>
      </c>
      <c r="N5506">
        <v>18.282527004657851</v>
      </c>
      <c r="O5506">
        <v>-11.944432657430935</v>
      </c>
      <c r="P5506">
        <v>13.841290480592514</v>
      </c>
      <c r="Q5506">
        <v>2.9225915452503301E-3</v>
      </c>
      <c r="R5506">
        <v>3.6165336686779367E-3</v>
      </c>
      <c r="S5506">
        <v>16.576578261053108</v>
      </c>
      <c r="T5506">
        <v>-1.2265766118376429</v>
      </c>
    </row>
    <row r="5507" spans="1:20" x14ac:dyDescent="0.35">
      <c r="A5507">
        <v>220.2</v>
      </c>
      <c r="B5507">
        <v>-0.41470598822990407</v>
      </c>
      <c r="C5507">
        <v>-1.5833631118554843</v>
      </c>
      <c r="D5507">
        <v>-0.41949619396235416</v>
      </c>
      <c r="E5507">
        <v>-1.5818007504522054</v>
      </c>
      <c r="F5507">
        <v>4.7902057324500924E-3</v>
      </c>
      <c r="G5507">
        <v>-1.5623614032789224E-3</v>
      </c>
      <c r="H5507">
        <v>7.2889320750672504E-6</v>
      </c>
      <c r="I5507">
        <v>6.5198375514128762E-6</v>
      </c>
      <c r="J5507">
        <v>4.7902057324500924E-3</v>
      </c>
      <c r="K5507">
        <v>1.5623614032789224E-3</v>
      </c>
      <c r="L5507">
        <v>-27.118493809663452</v>
      </c>
      <c r="M5507">
        <v>-8.1752806797652031</v>
      </c>
      <c r="N5507">
        <v>19.034623397851689</v>
      </c>
      <c r="O5507">
        <v>-13.300382287663215</v>
      </c>
      <c r="P5507">
        <v>13.616780783285659</v>
      </c>
      <c r="Q5507">
        <v>2.9225915452503301E-3</v>
      </c>
      <c r="R5507">
        <v>3.6165336686779367E-3</v>
      </c>
      <c r="S5507">
        <v>16.579649929074538</v>
      </c>
      <c r="T5507">
        <v>-1.2249050139472235</v>
      </c>
    </row>
    <row r="5508" spans="1:20" x14ac:dyDescent="0.35">
      <c r="A5508">
        <v>220.24</v>
      </c>
      <c r="B5508">
        <v>-0.4193627423556654</v>
      </c>
      <c r="C5508">
        <v>-1.5824061215480281</v>
      </c>
      <c r="D5508">
        <v>-0.42357710116586722</v>
      </c>
      <c r="E5508">
        <v>-1.5805249449137722</v>
      </c>
      <c r="F5508">
        <v>4.2143588102018237E-3</v>
      </c>
      <c r="G5508">
        <v>-1.88117663425591E-3</v>
      </c>
      <c r="H5508">
        <v>7.290833634556274E-6</v>
      </c>
      <c r="I5508">
        <v>6.5192962381711571E-6</v>
      </c>
      <c r="J5508">
        <v>4.2143588102018237E-3</v>
      </c>
      <c r="K5508">
        <v>1.88117663425591E-3</v>
      </c>
      <c r="L5508">
        <v>-30.088562090403311</v>
      </c>
      <c r="M5508">
        <v>-10.164260494325141</v>
      </c>
      <c r="N5508">
        <v>20.252226582664886</v>
      </c>
      <c r="O5508">
        <v>-12.957647013518326</v>
      </c>
      <c r="P5508">
        <v>15.564448767259888</v>
      </c>
      <c r="Q5508">
        <v>2.9225915452503301E-3</v>
      </c>
      <c r="R5508">
        <v>3.6165336686779367E-3</v>
      </c>
      <c r="S5508">
        <v>16.58241829269743</v>
      </c>
      <c r="T5508">
        <v>-1.2252206982685825</v>
      </c>
    </row>
    <row r="5509" spans="1:20" x14ac:dyDescent="0.35">
      <c r="A5509">
        <v>220.28</v>
      </c>
      <c r="B5509">
        <v>-0.42401743302451678</v>
      </c>
      <c r="C5509">
        <v>-1.5814354360662113</v>
      </c>
      <c r="D5509">
        <v>-0.42752365110176505</v>
      </c>
      <c r="E5509">
        <v>-1.580192183554961</v>
      </c>
      <c r="F5509">
        <v>3.5062180772482687E-3</v>
      </c>
      <c r="G5509">
        <v>-1.2432525112502368E-3</v>
      </c>
      <c r="H5509">
        <v>7.2917419009997495E-6</v>
      </c>
      <c r="I5509">
        <v>6.5183932571560079E-6</v>
      </c>
      <c r="J5509">
        <v>3.5062180772482687E-3</v>
      </c>
      <c r="K5509">
        <v>1.2432525112502368E-3</v>
      </c>
      <c r="L5509">
        <v>-29.573034933652266</v>
      </c>
      <c r="M5509">
        <v>-9.2465081029820517</v>
      </c>
      <c r="N5509">
        <v>20.477945641368233</v>
      </c>
      <c r="O5509">
        <v>-14.026445466793739</v>
      </c>
      <c r="P5509">
        <v>14.919955940212882</v>
      </c>
      <c r="Q5509">
        <v>2.9225915452503301E-3</v>
      </c>
      <c r="R5509">
        <v>3.6165336686779367E-3</v>
      </c>
      <c r="S5509">
        <v>16.584186411796786</v>
      </c>
      <c r="T5509">
        <v>-1.2239943699535361</v>
      </c>
    </row>
    <row r="5510" spans="1:20" x14ac:dyDescent="0.35">
      <c r="A5510">
        <v>220.32</v>
      </c>
      <c r="B5510">
        <v>-0.42867001996170345</v>
      </c>
      <c r="C5510">
        <v>-1.5804510593315231</v>
      </c>
      <c r="D5510">
        <v>-0.43334036988363001</v>
      </c>
      <c r="E5510">
        <v>-1.5792105573603272</v>
      </c>
      <c r="F5510">
        <v>4.6703499219265532E-3</v>
      </c>
      <c r="G5510">
        <v>-1.2405019711958509E-3</v>
      </c>
      <c r="H5510">
        <v>7.2943776654746525E-6</v>
      </c>
      <c r="I5510">
        <v>6.5174893638692747E-6</v>
      </c>
      <c r="J5510">
        <v>4.6703499219265532E-3</v>
      </c>
      <c r="K5510">
        <v>1.2405019711958509E-3</v>
      </c>
      <c r="L5510">
        <v>-24.848572303523323</v>
      </c>
      <c r="M5510">
        <v>-8.4307734902863025</v>
      </c>
      <c r="N5510">
        <v>16.692418699351649</v>
      </c>
      <c r="O5510">
        <v>-10.723630459417688</v>
      </c>
      <c r="P5510">
        <v>12.792208245815646</v>
      </c>
      <c r="Q5510">
        <v>2.9225915452503301E-3</v>
      </c>
      <c r="R5510">
        <v>3.6165336686779367E-3</v>
      </c>
      <c r="S5510">
        <v>16.58726493226839</v>
      </c>
      <c r="T5510">
        <v>-1.2229808277638996</v>
      </c>
    </row>
    <row r="5511" spans="1:20" x14ac:dyDescent="0.35">
      <c r="A5511">
        <v>220.36</v>
      </c>
      <c r="B5511">
        <v>-0.43332046289787512</v>
      </c>
      <c r="C5511">
        <v>-1.5794529953838847</v>
      </c>
      <c r="D5511">
        <v>-0.43794182479280869</v>
      </c>
      <c r="E5511">
        <v>-1.5783224709447978</v>
      </c>
      <c r="F5511">
        <v>4.6213618949335622E-3</v>
      </c>
      <c r="G5511">
        <v>-1.1305244390868996E-3</v>
      </c>
      <c r="H5511">
        <v>7.2969298629516886E-6</v>
      </c>
      <c r="I5511">
        <v>6.5165384738771699E-6</v>
      </c>
      <c r="J5511">
        <v>4.6213618949335622E-3</v>
      </c>
      <c r="K5511">
        <v>1.1305244390868996E-3</v>
      </c>
      <c r="L5511">
        <v>-29.546545284075815</v>
      </c>
      <c r="M5511">
        <v>-9.6760605363414971</v>
      </c>
      <c r="N5511">
        <v>20.10719387905937</v>
      </c>
      <c r="O5511">
        <v>-13.382485120329106</v>
      </c>
      <c r="P5511">
        <v>15.006942982974669</v>
      </c>
      <c r="Q5511">
        <v>2.9225915452503301E-3</v>
      </c>
      <c r="R5511">
        <v>3.6165336686779367E-3</v>
      </c>
      <c r="S5511">
        <v>16.58979706102981</v>
      </c>
      <c r="T5511">
        <v>-1.2223398754110379</v>
      </c>
    </row>
    <row r="5512" spans="1:20" x14ac:dyDescent="0.35">
      <c r="A5512">
        <v>220.4</v>
      </c>
      <c r="B5512">
        <v>-0.43796872156942235</v>
      </c>
      <c r="C5512">
        <v>-1.5784412483816541</v>
      </c>
      <c r="D5512">
        <v>-0.44004065030454981</v>
      </c>
      <c r="E5512">
        <v>-1.5769352771291643</v>
      </c>
      <c r="F5512">
        <v>2.0719287351274596E-3</v>
      </c>
      <c r="G5512">
        <v>-1.5059712524898572E-3</v>
      </c>
      <c r="H5512">
        <v>7.2963847638445385E-6</v>
      </c>
      <c r="I5512">
        <v>6.515767544996649E-6</v>
      </c>
      <c r="J5512">
        <v>2.0719287351274596E-3</v>
      </c>
      <c r="K5512">
        <v>1.5059712524898572E-3</v>
      </c>
      <c r="L5512">
        <v>-30.145423226948587</v>
      </c>
      <c r="M5512">
        <v>-10.269649678187537</v>
      </c>
      <c r="N5512">
        <v>20.222890401846968</v>
      </c>
      <c r="O5512">
        <v>-13.003525377595121</v>
      </c>
      <c r="P5512">
        <v>15.487854078578925</v>
      </c>
      <c r="Q5512">
        <v>2.9225915452503301E-3</v>
      </c>
      <c r="R5512">
        <v>3.6165336686779367E-3</v>
      </c>
      <c r="S5512">
        <v>16.591932811792944</v>
      </c>
      <c r="T5512">
        <v>-1.2236876784575836</v>
      </c>
    </row>
    <row r="5513" spans="1:20" x14ac:dyDescent="0.35">
      <c r="A5513">
        <v>220.44</v>
      </c>
      <c r="B5513">
        <v>-0.44261475571882891</v>
      </c>
      <c r="C5513">
        <v>-1.5774158226016262</v>
      </c>
      <c r="D5513">
        <v>-0.44644974648050523</v>
      </c>
      <c r="E5513">
        <v>-1.5762281731076218</v>
      </c>
      <c r="F5513">
        <v>3.8349907616763157E-3</v>
      </c>
      <c r="G5513">
        <v>-1.1876494940044058E-3</v>
      </c>
      <c r="H5513">
        <v>7.2977292430495996E-6</v>
      </c>
      <c r="I5513">
        <v>6.5148413374087707E-6</v>
      </c>
      <c r="J5513">
        <v>3.8349907616763157E-3</v>
      </c>
      <c r="K5513">
        <v>1.1876494940044058E-3</v>
      </c>
      <c r="L5513">
        <v>-23.77108883882434</v>
      </c>
      <c r="M5513">
        <v>-7.4510886515825456</v>
      </c>
      <c r="N5513">
        <v>16.441021713638921</v>
      </c>
      <c r="O5513">
        <v>-11.392269147141945</v>
      </c>
      <c r="P5513">
        <v>11.854256563252891</v>
      </c>
      <c r="Q5513">
        <v>2.9225915452503301E-3</v>
      </c>
      <c r="R5513">
        <v>3.6165336686779367E-3</v>
      </c>
      <c r="S5513">
        <v>16.594899032860749</v>
      </c>
      <c r="T5513">
        <v>-1.2218516073902492</v>
      </c>
    </row>
    <row r="5514" spans="1:20" x14ac:dyDescent="0.35">
      <c r="A5514">
        <v>220.48</v>
      </c>
      <c r="B5514">
        <v>-0.44725852509502206</v>
      </c>
      <c r="C5514">
        <v>-1.5763767224390319</v>
      </c>
      <c r="D5514">
        <v>-0.45212460724257214</v>
      </c>
      <c r="E5514">
        <v>-1.5751534219950964</v>
      </c>
      <c r="F5514">
        <v>4.8660821475500771E-3</v>
      </c>
      <c r="G5514">
        <v>-1.2233004439354822E-3</v>
      </c>
      <c r="H5514">
        <v>7.300700588274278E-6</v>
      </c>
      <c r="I5514">
        <v>6.5139310567337707E-6</v>
      </c>
      <c r="J5514">
        <v>4.8660821475500771E-3</v>
      </c>
      <c r="K5514">
        <v>1.2233004439354822E-3</v>
      </c>
      <c r="L5514">
        <v>-28.153516775316632</v>
      </c>
      <c r="M5514">
        <v>-9.5345482554045198</v>
      </c>
      <c r="N5514">
        <v>18.918997498404224</v>
      </c>
      <c r="O5514">
        <v>-12.355858958297691</v>
      </c>
      <c r="P5514">
        <v>14.326940208826166</v>
      </c>
      <c r="Q5514">
        <v>2.9225915452503301E-3</v>
      </c>
      <c r="R5514">
        <v>3.6165336686779367E-3</v>
      </c>
      <c r="S5514">
        <v>16.597953990502244</v>
      </c>
      <c r="T5514">
        <v>-1.2209403827671252</v>
      </c>
    </row>
    <row r="5515" spans="1:20" x14ac:dyDescent="0.35">
      <c r="A5515">
        <v>220.51999999999998</v>
      </c>
      <c r="B5515">
        <v>-0.45189998945370996</v>
      </c>
      <c r="C5515">
        <v>-1.57532395240754</v>
      </c>
      <c r="D5515">
        <v>-0.45613353229508685</v>
      </c>
      <c r="E5515">
        <v>-1.574538455114618</v>
      </c>
      <c r="F5515">
        <v>4.2335428413768916E-3</v>
      </c>
      <c r="G5515">
        <v>-7.8549729292198833E-4</v>
      </c>
      <c r="H5515">
        <v>7.3026269909586262E-6</v>
      </c>
      <c r="I5515">
        <v>6.5128616107672232E-6</v>
      </c>
      <c r="J5515">
        <v>4.2335428413768916E-3</v>
      </c>
      <c r="K5515">
        <v>7.8549729292198833E-4</v>
      </c>
      <c r="L5515">
        <v>-30.389882692312398</v>
      </c>
      <c r="M5515">
        <v>-9.8880558391182021</v>
      </c>
      <c r="N5515">
        <v>20.724183132858244</v>
      </c>
      <c r="O5515">
        <v>-14.056083014446095</v>
      </c>
      <c r="P5515">
        <v>15.228863937117769</v>
      </c>
      <c r="Q5515">
        <v>2.9225915452503301E-3</v>
      </c>
      <c r="R5515">
        <v>3.6165336686779367E-3</v>
      </c>
      <c r="S5515">
        <v>16.599954527275855</v>
      </c>
      <c r="T5515">
        <v>-1.2200331947489387</v>
      </c>
    </row>
    <row r="5516" spans="1:20" x14ac:dyDescent="0.35">
      <c r="A5516">
        <v>220.56</v>
      </c>
      <c r="B5516">
        <v>-0.45653910855774715</v>
      </c>
      <c r="C5516">
        <v>-1.5742575171392483</v>
      </c>
      <c r="D5516">
        <v>-0.4603730258867012</v>
      </c>
      <c r="E5516">
        <v>-1.5742765628575213</v>
      </c>
      <c r="F5516">
        <v>3.8339173289540507E-3</v>
      </c>
      <c r="G5516">
        <v>1.904571827293644E-5</v>
      </c>
      <c r="H5516">
        <v>7.3039681142758151E-6</v>
      </c>
      <c r="I5516">
        <v>6.5116807406182873E-6</v>
      </c>
      <c r="J5516">
        <v>3.8339173289540507E-3</v>
      </c>
      <c r="K5516">
        <v>1.904571827293644E-5</v>
      </c>
      <c r="L5516">
        <v>-27.974554236955562</v>
      </c>
      <c r="M5516">
        <v>-9.1142180146898397</v>
      </c>
      <c r="N5516">
        <v>19.063421683113546</v>
      </c>
      <c r="O5516">
        <v>-12.960945631800616</v>
      </c>
      <c r="P5516">
        <v>13.979554163052278</v>
      </c>
      <c r="Q5516">
        <v>2.9225915452503301E-3</v>
      </c>
      <c r="R5516">
        <v>3.6165336686779367E-3</v>
      </c>
      <c r="S5516">
        <v>16.601666531410313</v>
      </c>
      <c r="T5516">
        <v>-1.2184030420529859</v>
      </c>
    </row>
    <row r="5517" spans="1:20" x14ac:dyDescent="0.35">
      <c r="A5517">
        <v>220.6</v>
      </c>
      <c r="B5517">
        <v>-0.46117584217747148</v>
      </c>
      <c r="C5517">
        <v>-1.5731774213846863</v>
      </c>
      <c r="D5517">
        <v>-0.46568101223011554</v>
      </c>
      <c r="E5517">
        <v>-1.573133074724657</v>
      </c>
      <c r="F5517">
        <v>4.5051700526440586E-3</v>
      </c>
      <c r="G5517">
        <v>-4.4346660029281892E-5</v>
      </c>
      <c r="H5517">
        <v>7.3063235510214573E-6</v>
      </c>
      <c r="I5517">
        <v>6.5105005894010355E-6</v>
      </c>
      <c r="J5517">
        <v>4.5051700526440586E-3</v>
      </c>
      <c r="K5517">
        <v>4.4346660029281892E-5</v>
      </c>
      <c r="L5517">
        <v>-25.151646239249782</v>
      </c>
      <c r="M5517">
        <v>-8.8454547998989899</v>
      </c>
      <c r="N5517">
        <v>16.660480131774662</v>
      </c>
      <c r="O5517">
        <v>-10.605750239871702</v>
      </c>
      <c r="P5517">
        <v>12.848722118199913</v>
      </c>
      <c r="Q5517">
        <v>2.9225915452503301E-3</v>
      </c>
      <c r="R5517">
        <v>3.6165336686779367E-3</v>
      </c>
      <c r="S5517">
        <v>16.604616773695977</v>
      </c>
      <c r="T5517">
        <v>-1.2177016263513556</v>
      </c>
    </row>
    <row r="5518" spans="1:20" x14ac:dyDescent="0.35">
      <c r="A5518">
        <v>220.64</v>
      </c>
      <c r="B5518">
        <v>-0.46581015009105864</v>
      </c>
      <c r="C5518">
        <v>-1.5720836700128069</v>
      </c>
      <c r="D5518">
        <v>-0.47089559417415611</v>
      </c>
      <c r="E5518">
        <v>-1.571073760124263</v>
      </c>
      <c r="F5518">
        <v>5.0854440830974679E-3</v>
      </c>
      <c r="G5518">
        <v>-1.0099098885438806E-3</v>
      </c>
      <c r="H5518">
        <v>7.3096868676738575E-6</v>
      </c>
      <c r="I5518">
        <v>6.5095053777631119E-6</v>
      </c>
      <c r="J5518">
        <v>5.0854440830974679E-3</v>
      </c>
      <c r="K5518">
        <v>1.0099098885438806E-3</v>
      </c>
      <c r="L5518">
        <v>-26.39039686944318</v>
      </c>
      <c r="M5518">
        <v>-9.3433740448033777</v>
      </c>
      <c r="N5518">
        <v>17.441501475799981</v>
      </c>
      <c r="O5518">
        <v>-11.0670910180192</v>
      </c>
      <c r="P5518">
        <v>13.480558969464571</v>
      </c>
      <c r="Q5518">
        <v>2.9225915452503301E-3</v>
      </c>
      <c r="R5518">
        <v>3.6165336686779367E-3</v>
      </c>
      <c r="S5518">
        <v>16.608445632221393</v>
      </c>
      <c r="T5518">
        <v>-1.218549327153408</v>
      </c>
    </row>
    <row r="5519" spans="1:20" x14ac:dyDescent="0.35">
      <c r="A5519">
        <v>220.68</v>
      </c>
      <c r="B5519">
        <v>-0.47044199208485926</v>
      </c>
      <c r="C5519">
        <v>-1.570976268010984</v>
      </c>
      <c r="D5519">
        <v>-0.47441584239331541</v>
      </c>
      <c r="E5519">
        <v>-1.5697283029279328</v>
      </c>
      <c r="F5519">
        <v>3.9738503084561505E-3</v>
      </c>
      <c r="G5519">
        <v>-1.2479650830512501E-3</v>
      </c>
      <c r="H5519">
        <v>7.3112239824629733E-6</v>
      </c>
      <c r="I5519">
        <v>6.50860793511555E-6</v>
      </c>
      <c r="J5519">
        <v>3.9738503084561505E-3</v>
      </c>
      <c r="K5519">
        <v>1.2479650830512501E-3</v>
      </c>
      <c r="L5519">
        <v>-30.574190869794052</v>
      </c>
      <c r="M5519">
        <v>-10.028873158983668</v>
      </c>
      <c r="N5519">
        <v>20.784215857065611</v>
      </c>
      <c r="O5519">
        <v>-14.186302617024749</v>
      </c>
      <c r="P5519">
        <v>15.189879751047879</v>
      </c>
      <c r="Q5519">
        <v>2.9225915452503301E-3</v>
      </c>
      <c r="R5519">
        <v>3.6165336686779367E-3</v>
      </c>
      <c r="S5519">
        <v>16.610976692736266</v>
      </c>
      <c r="T5519">
        <v>-1.2190277018931626</v>
      </c>
    </row>
    <row r="5520" spans="1:20" x14ac:dyDescent="0.35">
      <c r="A5520">
        <v>220.72</v>
      </c>
      <c r="B5520">
        <v>-0.47507132795376733</v>
      </c>
      <c r="C5520">
        <v>-1.569855220485002</v>
      </c>
      <c r="D5520">
        <v>-0.47713752449678504</v>
      </c>
      <c r="E5520">
        <v>-1.5688027044131763</v>
      </c>
      <c r="F5520">
        <v>2.0661965430177065E-3</v>
      </c>
      <c r="G5520">
        <v>-1.0525160718257709E-3</v>
      </c>
      <c r="H5520">
        <v>7.3106727855381531E-6</v>
      </c>
      <c r="I5520">
        <v>6.50762934880396E-6</v>
      </c>
      <c r="J5520">
        <v>2.0661965430177065E-3</v>
      </c>
      <c r="K5520">
        <v>1.0525160718257709E-3</v>
      </c>
      <c r="L5520">
        <v>-29.045295660394093</v>
      </c>
      <c r="M5520">
        <v>-9.6813552680116164</v>
      </c>
      <c r="N5520">
        <v>19.627987609536699</v>
      </c>
      <c r="O5520">
        <v>-13.244146415339324</v>
      </c>
      <c r="P5520">
        <v>14.486217012359738</v>
      </c>
      <c r="Q5520">
        <v>2.9225915452503301E-3</v>
      </c>
      <c r="R5520">
        <v>3.6165336686779367E-3</v>
      </c>
      <c r="S5520">
        <v>16.612812764341669</v>
      </c>
      <c r="T5520">
        <v>-1.2191955736358115</v>
      </c>
    </row>
    <row r="5521" spans="1:20" x14ac:dyDescent="0.35">
      <c r="A5521">
        <v>220.76</v>
      </c>
      <c r="B5521">
        <v>-0.47969811750154634</v>
      </c>
      <c r="C5521">
        <v>-1.5687205326590532</v>
      </c>
      <c r="D5521">
        <v>-0.48542118579948335</v>
      </c>
      <c r="E5521">
        <v>-1.5676328887263051</v>
      </c>
      <c r="F5521">
        <v>5.7230682979370062E-3</v>
      </c>
      <c r="G5521">
        <v>-1.0876439327480725E-3</v>
      </c>
      <c r="H5521">
        <v>7.3152819953130296E-6</v>
      </c>
      <c r="I5521">
        <v>6.5066647364807063E-6</v>
      </c>
      <c r="J5521">
        <v>5.7230682979370062E-3</v>
      </c>
      <c r="K5521">
        <v>1.0876439327480725E-3</v>
      </c>
      <c r="L5521">
        <v>-20.738427740144111</v>
      </c>
      <c r="M5521">
        <v>-7.0559101013775196</v>
      </c>
      <c r="N5521">
        <v>13.903155551234521</v>
      </c>
      <c r="O5521">
        <v>-9.2751962817735141</v>
      </c>
      <c r="P5521">
        <v>10.35704920411205</v>
      </c>
      <c r="Q5521">
        <v>2.9225915452503301E-3</v>
      </c>
      <c r="R5521">
        <v>3.6165336686779367E-3</v>
      </c>
      <c r="S5521">
        <v>16.616702788814575</v>
      </c>
      <c r="T5521">
        <v>-1.2169021296993403</v>
      </c>
    </row>
    <row r="5522" spans="1:20" x14ac:dyDescent="0.35">
      <c r="A5522">
        <v>220.8</v>
      </c>
      <c r="B5522">
        <v>-0.48432232054119778</v>
      </c>
      <c r="C5522">
        <v>-1.5675722098757245</v>
      </c>
      <c r="D5522">
        <v>-0.49066808929775879</v>
      </c>
      <c r="E5522">
        <v>-1.5665954363751715</v>
      </c>
      <c r="F5522">
        <v>6.3457687565610099E-3</v>
      </c>
      <c r="G5522">
        <v>-9.7677350055302981E-4</v>
      </c>
      <c r="H5522">
        <v>7.3212507508131982E-6</v>
      </c>
      <c r="I5522">
        <v>6.5056590168166785E-6</v>
      </c>
      <c r="J5522">
        <v>6.3457687565610099E-3</v>
      </c>
      <c r="K5522">
        <v>9.7677350055302981E-4</v>
      </c>
      <c r="L5522">
        <v>-31.076941237174964</v>
      </c>
      <c r="M5522">
        <v>-10.550772032836962</v>
      </c>
      <c r="N5522">
        <v>20.847351445648648</v>
      </c>
      <c r="O5522">
        <v>-13.991087361523851</v>
      </c>
      <c r="P5522">
        <v>15.455145963095799</v>
      </c>
      <c r="Q5522">
        <v>2.9225915452503301E-3</v>
      </c>
      <c r="R5522">
        <v>3.6165336686779367E-3</v>
      </c>
      <c r="S5522">
        <v>16.619444408891262</v>
      </c>
      <c r="T5522">
        <v>-1.215905265090264</v>
      </c>
    </row>
    <row r="5523" spans="1:20" x14ac:dyDescent="0.35">
      <c r="A5523">
        <v>220.84</v>
      </c>
      <c r="B5523">
        <v>-0.48894389689529788</v>
      </c>
      <c r="C5523">
        <v>-1.56641025759599</v>
      </c>
      <c r="D5523">
        <v>-0.49329635181908033</v>
      </c>
      <c r="E5523">
        <v>-1.5661567521270054</v>
      </c>
      <c r="F5523">
        <v>4.352454923782445E-3</v>
      </c>
      <c r="G5523">
        <v>-2.535054689845051E-4</v>
      </c>
      <c r="H5523">
        <v>7.3233555340643295E-6</v>
      </c>
      <c r="I5523">
        <v>6.5044925202585451E-6</v>
      </c>
      <c r="J5523">
        <v>4.352454923782445E-3</v>
      </c>
      <c r="K5523">
        <v>2.535054689845051E-4</v>
      </c>
      <c r="L5523">
        <v>-31.218536531417051</v>
      </c>
      <c r="M5523">
        <v>-10.370602726804934</v>
      </c>
      <c r="N5523">
        <v>21.110831319468179</v>
      </c>
      <c r="O5523">
        <v>-14.463683786366923</v>
      </c>
      <c r="P5523">
        <v>15.377550205641507</v>
      </c>
      <c r="Q5523">
        <v>2.9225915452503301E-3</v>
      </c>
      <c r="R5523">
        <v>3.6165336686779367E-3</v>
      </c>
      <c r="S5523">
        <v>16.620728603697152</v>
      </c>
      <c r="T5523">
        <v>-1.2152590065500986</v>
      </c>
    </row>
    <row r="5524" spans="1:20" x14ac:dyDescent="0.35">
      <c r="A5524">
        <v>220.88</v>
      </c>
      <c r="B5524">
        <v>-0.49356280639635014</v>
      </c>
      <c r="C5524">
        <v>-1.5652346813992009</v>
      </c>
      <c r="D5524">
        <v>-0.49616719706013546</v>
      </c>
      <c r="E5524">
        <v>-1.5655511272350562</v>
      </c>
      <c r="F5524">
        <v>2.6043906637853165E-3</v>
      </c>
      <c r="G5524">
        <v>3.1644583585532793E-4</v>
      </c>
      <c r="H5524">
        <v>7.3232576697144379E-6</v>
      </c>
      <c r="I5524">
        <v>6.5033329413063032E-6</v>
      </c>
      <c r="J5524">
        <v>2.6043906637853165E-3</v>
      </c>
      <c r="K5524">
        <v>3.1644583585532793E-4</v>
      </c>
      <c r="L5524">
        <v>-26.789229917561116</v>
      </c>
      <c r="M5524">
        <v>-9.2169479457692134</v>
      </c>
      <c r="N5524">
        <v>17.879225447466638</v>
      </c>
      <c r="O5524">
        <v>-11.906155066670282</v>
      </c>
      <c r="P5524">
        <v>13.338297272505969</v>
      </c>
      <c r="Q5524">
        <v>2.9225915452503301E-3</v>
      </c>
      <c r="R5524">
        <v>3.6165336686779367E-3</v>
      </c>
      <c r="S5524">
        <v>16.622254953964543</v>
      </c>
      <c r="T5524">
        <v>-1.2147554943034309</v>
      </c>
    </row>
    <row r="5525" spans="1:20" x14ac:dyDescent="0.35">
      <c r="A5525">
        <v>220.92000000000002</v>
      </c>
      <c r="B5525">
        <v>-0.49817900888713373</v>
      </c>
      <c r="C5525">
        <v>-1.5640454869830722</v>
      </c>
      <c r="D5525">
        <v>-0.49812144724375407</v>
      </c>
      <c r="E5525">
        <v>-1.5634564173499159</v>
      </c>
      <c r="F5525">
        <v>-5.7561643379666627E-5</v>
      </c>
      <c r="G5525">
        <v>-5.8906963315630279E-4</v>
      </c>
      <c r="H5525">
        <v>7.3219325530730684E-6</v>
      </c>
      <c r="I5525">
        <v>6.502218471735593E-6</v>
      </c>
      <c r="J5525">
        <v>5.7561643379666627E-5</v>
      </c>
      <c r="K5525">
        <v>5.8906963315630279E-4</v>
      </c>
      <c r="L5525">
        <v>-26.076383222140183</v>
      </c>
      <c r="M5525">
        <v>-9.7733894738131344</v>
      </c>
      <c r="N5525">
        <v>16.886452499939701</v>
      </c>
      <c r="O5525">
        <v>-10.265142434241881</v>
      </c>
      <c r="P5525">
        <v>13.408173956115219</v>
      </c>
      <c r="Q5525">
        <v>2.9225915452503301E-3</v>
      </c>
      <c r="R5525">
        <v>3.6165336686779367E-3</v>
      </c>
      <c r="S5525">
        <v>16.625005340761643</v>
      </c>
      <c r="T5525">
        <v>-1.2172142851461372</v>
      </c>
    </row>
    <row r="5526" spans="1:20" x14ac:dyDescent="0.35">
      <c r="A5526">
        <v>220.96</v>
      </c>
      <c r="B5526">
        <v>-0.50279246422105162</v>
      </c>
      <c r="C5526">
        <v>-1.5628426801636721</v>
      </c>
      <c r="D5526">
        <v>-0.50413799320459862</v>
      </c>
      <c r="E5526">
        <v>-1.5623088296246497</v>
      </c>
      <c r="F5526">
        <v>1.3455289835470063E-3</v>
      </c>
      <c r="G5526">
        <v>-5.3385053902244017E-4</v>
      </c>
      <c r="H5526">
        <v>7.3209349993522523E-6</v>
      </c>
      <c r="I5526">
        <v>6.5010931826724768E-6</v>
      </c>
      <c r="J5526">
        <v>1.3455289835470063E-3</v>
      </c>
      <c r="K5526">
        <v>5.3385053902244017E-4</v>
      </c>
      <c r="L5526">
        <v>-24.074446346400052</v>
      </c>
      <c r="M5526">
        <v>-7.6640040533748177</v>
      </c>
      <c r="N5526">
        <v>16.54325286831622</v>
      </c>
      <c r="O5526">
        <v>-11.789883052939272</v>
      </c>
      <c r="P5526">
        <v>11.605079623297213</v>
      </c>
      <c r="Q5526">
        <v>2.9225915452503301E-3</v>
      </c>
      <c r="R5526">
        <v>3.6165336686779367E-3</v>
      </c>
      <c r="S5526">
        <v>16.628058387616036</v>
      </c>
      <c r="T5526">
        <v>-1.2159118983436865</v>
      </c>
    </row>
    <row r="5527" spans="1:20" x14ac:dyDescent="0.35">
      <c r="A5527">
        <v>221</v>
      </c>
      <c r="B5527">
        <v>-0.50740313226248579</v>
      </c>
      <c r="C5527">
        <v>-1.5616262668754042</v>
      </c>
      <c r="D5527">
        <v>-0.51336677416753673</v>
      </c>
      <c r="E5527">
        <v>-1.5616596902625886</v>
      </c>
      <c r="F5527">
        <v>5.9636419050509426E-3</v>
      </c>
      <c r="G5527">
        <v>3.3423387184372544E-5</v>
      </c>
      <c r="H5527">
        <v>7.3260461267088078E-6</v>
      </c>
      <c r="I5527">
        <v>6.4999169293138335E-6</v>
      </c>
      <c r="J5527">
        <v>5.9636419050509426E-3</v>
      </c>
      <c r="K5527">
        <v>3.3423387184372544E-5</v>
      </c>
      <c r="L5527">
        <v>-24.357870449606803</v>
      </c>
      <c r="M5527">
        <v>-7.9470448856125913</v>
      </c>
      <c r="N5527">
        <v>16.575790060206955</v>
      </c>
      <c r="O5527">
        <v>-11.685601752981892</v>
      </c>
      <c r="P5527">
        <v>11.75599965084902</v>
      </c>
      <c r="Q5527">
        <v>2.9225915452503301E-3</v>
      </c>
      <c r="R5527">
        <v>3.6165336686779367E-3</v>
      </c>
      <c r="S5527">
        <v>16.63155808284036</v>
      </c>
      <c r="T5527">
        <v>-1.211983176556279</v>
      </c>
    </row>
    <row r="5528" spans="1:20" x14ac:dyDescent="0.35">
      <c r="A5528">
        <v>221.04</v>
      </c>
      <c r="B5528">
        <v>-0.51201097288712349</v>
      </c>
      <c r="C5528">
        <v>-1.5603962531710014</v>
      </c>
      <c r="D5528">
        <v>-0.51395469712050723</v>
      </c>
      <c r="E5528">
        <v>-1.5589676127736123</v>
      </c>
      <c r="F5528">
        <v>1.9437242333837368E-3</v>
      </c>
      <c r="G5528">
        <v>-1.4286403973891026E-3</v>
      </c>
      <c r="H5528">
        <v>7.3254041903543176E-6</v>
      </c>
      <c r="I5528">
        <v>6.4991101799843124E-6</v>
      </c>
      <c r="J5528">
        <v>1.9437242333837368E-3</v>
      </c>
      <c r="K5528">
        <v>1.4286403973891026E-3</v>
      </c>
      <c r="L5528">
        <v>-33.642594088617088</v>
      </c>
      <c r="M5528">
        <v>-13.070007078280025</v>
      </c>
      <c r="N5528">
        <v>21.521216315348397</v>
      </c>
      <c r="O5528">
        <v>-12.653228784280229</v>
      </c>
      <c r="P5528">
        <v>17.408576995971853</v>
      </c>
      <c r="Q5528">
        <v>2.9225915452503301E-3</v>
      </c>
      <c r="R5528">
        <v>3.6165336686779367E-3</v>
      </c>
      <c r="S5528">
        <v>16.634490702816652</v>
      </c>
      <c r="T5528">
        <v>-1.2161436006363942</v>
      </c>
    </row>
    <row r="5529" spans="1:20" x14ac:dyDescent="0.35">
      <c r="A5529">
        <v>221.07999999999998</v>
      </c>
      <c r="B5529">
        <v>-0.51661594598233895</v>
      </c>
      <c r="C5529">
        <v>-1.5591526452214997</v>
      </c>
      <c r="D5529">
        <v>-0.51974851636468378</v>
      </c>
      <c r="E5529">
        <v>-1.5581475762228165</v>
      </c>
      <c r="F5529">
        <v>3.1325703823448237E-3</v>
      </c>
      <c r="G5529">
        <v>-1.005068998683134E-3</v>
      </c>
      <c r="H5529">
        <v>7.3258541890898433E-6</v>
      </c>
      <c r="I5529">
        <v>6.498117244657273E-6</v>
      </c>
      <c r="J5529">
        <v>3.1325703823448237E-3</v>
      </c>
      <c r="K5529">
        <v>1.005068998683134E-3</v>
      </c>
      <c r="L5529">
        <v>-24.089097158780884</v>
      </c>
      <c r="M5529">
        <v>-7.1784717814155758</v>
      </c>
      <c r="N5529">
        <v>16.965437531903941</v>
      </c>
      <c r="O5529">
        <v>-12.731372436547804</v>
      </c>
      <c r="P5529">
        <v>11.213305780671718</v>
      </c>
      <c r="Q5529">
        <v>2.9225915452503301E-3</v>
      </c>
      <c r="R5529">
        <v>3.6165336686779367E-3</v>
      </c>
      <c r="S5529">
        <v>16.637081506338863</v>
      </c>
      <c r="T5529">
        <v>-1.2143125984722243</v>
      </c>
    </row>
    <row r="5530" spans="1:20" x14ac:dyDescent="0.35">
      <c r="A5530">
        <v>221.12</v>
      </c>
      <c r="B5530">
        <v>-0.52121801144752056</v>
      </c>
      <c r="C5530">
        <v>-1.5578954493162263</v>
      </c>
      <c r="D5530">
        <v>-0.52531505452805893</v>
      </c>
      <c r="E5530">
        <v>-1.5570935461225512</v>
      </c>
      <c r="F5530">
        <v>4.0970430805383762E-3</v>
      </c>
      <c r="G5530">
        <v>-8.0190319367501317E-4</v>
      </c>
      <c r="H5530">
        <v>7.3275651508939119E-6</v>
      </c>
      <c r="I5530">
        <v>6.4970582704281849E-6</v>
      </c>
      <c r="J5530">
        <v>4.0970430805383762E-3</v>
      </c>
      <c r="K5530">
        <v>8.0190319367501317E-4</v>
      </c>
      <c r="L5530">
        <v>-26.891740655027139</v>
      </c>
      <c r="M5530">
        <v>-9.4585041128746443</v>
      </c>
      <c r="N5530">
        <v>17.796878754870452</v>
      </c>
      <c r="O5530">
        <v>-11.859702457191068</v>
      </c>
      <c r="P5530">
        <v>13.269376437589498</v>
      </c>
      <c r="Q5530">
        <v>2.9225915452503301E-3</v>
      </c>
      <c r="R5530">
        <v>3.6165336686779367E-3</v>
      </c>
      <c r="S5530">
        <v>16.639821666697781</v>
      </c>
      <c r="T5530">
        <v>-1.2129603485239948</v>
      </c>
    </row>
    <row r="5531" spans="1:20" x14ac:dyDescent="0.35">
      <c r="A5531">
        <v>221.16</v>
      </c>
      <c r="B5531">
        <v>-0.52581712919442469</v>
      </c>
      <c r="C5531">
        <v>-1.5566246718627827</v>
      </c>
      <c r="D5531">
        <v>-0.53317716234688639</v>
      </c>
      <c r="E5531">
        <v>-1.5553609311529137</v>
      </c>
      <c r="F5531">
        <v>7.360033152461698E-3</v>
      </c>
      <c r="G5531">
        <v>-1.2637407098690101E-3</v>
      </c>
      <c r="H5531">
        <v>7.3360357698549326E-6</v>
      </c>
      <c r="I5531">
        <v>6.496172191280147E-6</v>
      </c>
      <c r="J5531">
        <v>7.360033152461698E-3</v>
      </c>
      <c r="K5531">
        <v>1.2637407098690101E-3</v>
      </c>
      <c r="L5531">
        <v>-23.385878738240052</v>
      </c>
      <c r="M5531">
        <v>-8.4237374265990503</v>
      </c>
      <c r="N5531">
        <v>15.338536513384783</v>
      </c>
      <c r="O5531">
        <v>-10.04406886137226</v>
      </c>
      <c r="P5531">
        <v>11.592557227827273</v>
      </c>
      <c r="Q5531">
        <v>2.9225915452503301E-3</v>
      </c>
      <c r="R5531">
        <v>3.6165336686779367E-3</v>
      </c>
      <c r="S5531">
        <v>16.643907261592403</v>
      </c>
      <c r="T5531">
        <v>-1.2113961938002489</v>
      </c>
    </row>
    <row r="5532" spans="1:20" x14ac:dyDescent="0.35">
      <c r="A5532">
        <v>221.2</v>
      </c>
      <c r="B5532">
        <v>-0.53041325914752513</v>
      </c>
      <c r="C5532">
        <v>-1.5553403193870246</v>
      </c>
      <c r="D5532">
        <v>-0.53726584281946022</v>
      </c>
      <c r="E5532">
        <v>-1.5532361702856101</v>
      </c>
      <c r="F5532">
        <v>6.8525836719350863E-3</v>
      </c>
      <c r="G5532">
        <v>-2.104149101414432E-3</v>
      </c>
      <c r="H5532">
        <v>7.3431993690614082E-6</v>
      </c>
      <c r="I5532">
        <v>6.4957981669174113E-6</v>
      </c>
      <c r="J5532">
        <v>6.8525836719350863E-3</v>
      </c>
      <c r="K5532">
        <v>2.104149101414432E-3</v>
      </c>
      <c r="L5532">
        <v>-30.388387394239697</v>
      </c>
      <c r="M5532">
        <v>-10.982495749356083</v>
      </c>
      <c r="N5532">
        <v>19.912268780838126</v>
      </c>
      <c r="O5532">
        <v>-13.029362034216996</v>
      </c>
      <c r="P5532">
        <v>15.057694809686023</v>
      </c>
      <c r="Q5532">
        <v>2.9225915452503301E-3</v>
      </c>
      <c r="R5532">
        <v>3.6165336686779367E-3</v>
      </c>
      <c r="S5532">
        <v>16.64727476959456</v>
      </c>
      <c r="T5532">
        <v>-1.2125861359005734</v>
      </c>
    </row>
    <row r="5533" spans="1:20" x14ac:dyDescent="0.35">
      <c r="A5533">
        <v>221.24</v>
      </c>
      <c r="B5533">
        <v>-0.53500636124436107</v>
      </c>
      <c r="C5533">
        <v>-1.5540423985330418</v>
      </c>
      <c r="D5533">
        <v>-0.54019148535963235</v>
      </c>
      <c r="E5533">
        <v>-1.5511607594802439</v>
      </c>
      <c r="F5533">
        <v>5.1851241152712779E-3</v>
      </c>
      <c r="G5533">
        <v>-2.8816390527979241E-3</v>
      </c>
      <c r="H5533">
        <v>7.3467319635519558E-6</v>
      </c>
      <c r="I5533">
        <v>6.4961250008768642E-6</v>
      </c>
      <c r="J5533">
        <v>5.1851241152712779E-3</v>
      </c>
      <c r="K5533">
        <v>2.8816390527979241E-3</v>
      </c>
      <c r="L5533">
        <v>-28.116311854281165</v>
      </c>
      <c r="M5533">
        <v>-9.977489041181018</v>
      </c>
      <c r="N5533">
        <v>18.551793094628945</v>
      </c>
      <c r="O5533">
        <v>-12.383969149165729</v>
      </c>
      <c r="P5533">
        <v>13.8132666353196</v>
      </c>
      <c r="Q5533">
        <v>2.9225915452503301E-3</v>
      </c>
      <c r="R5533">
        <v>3.6165336686779367E-3</v>
      </c>
      <c r="S5533">
        <v>16.650249271721396</v>
      </c>
      <c r="T5533">
        <v>-1.2143423951132335</v>
      </c>
    </row>
    <row r="5534" spans="1:20" x14ac:dyDescent="0.35">
      <c r="A5534">
        <v>221.28</v>
      </c>
      <c r="B5534">
        <v>-0.53959639543588633</v>
      </c>
      <c r="C5534">
        <v>-1.5527309160631375</v>
      </c>
      <c r="D5534">
        <v>-0.54554994390769607</v>
      </c>
      <c r="E5534">
        <v>-1.550360590152712</v>
      </c>
      <c r="F5534">
        <v>5.9535484718097331E-3</v>
      </c>
      <c r="G5534">
        <v>-2.3703259104255192E-3</v>
      </c>
      <c r="H5534">
        <v>7.35181022262346E-6</v>
      </c>
      <c r="I5534">
        <v>6.4959663744392632E-6</v>
      </c>
      <c r="J5534">
        <v>5.9535484718097331E-3</v>
      </c>
      <c r="K5534">
        <v>2.3703259104255192E-3</v>
      </c>
      <c r="L5534">
        <v>-26.031167763963783</v>
      </c>
      <c r="M5534">
        <v>-8.4211809870220407</v>
      </c>
      <c r="N5534">
        <v>17.772648456174974</v>
      </c>
      <c r="O5534">
        <v>-12.863140840836953</v>
      </c>
      <c r="P5534">
        <v>12.264038521448434</v>
      </c>
      <c r="Q5534">
        <v>2.9225915452503301E-3</v>
      </c>
      <c r="R5534">
        <v>3.6165336686779367E-3</v>
      </c>
      <c r="S5534">
        <v>16.652598055291499</v>
      </c>
      <c r="T5534">
        <v>-1.2125618362720902</v>
      </c>
    </row>
    <row r="5535" spans="1:20" x14ac:dyDescent="0.35">
      <c r="A5535">
        <v>221.32</v>
      </c>
      <c r="B5535">
        <v>-0.54418332168681838</v>
      </c>
      <c r="C5535">
        <v>-1.5514058788578069</v>
      </c>
      <c r="D5535">
        <v>-0.55157195681094917</v>
      </c>
      <c r="E5535">
        <v>-1.5505670923849624</v>
      </c>
      <c r="F5535">
        <v>7.3886351241307935E-3</v>
      </c>
      <c r="G5535">
        <v>-8.3878647284452157E-4</v>
      </c>
      <c r="H5535">
        <v>7.3603465650114094E-6</v>
      </c>
      <c r="I5535">
        <v>6.4949196806142883E-6</v>
      </c>
      <c r="J5535">
        <v>7.3886351241307935E-3</v>
      </c>
      <c r="K5535">
        <v>8.3878647284452157E-4</v>
      </c>
      <c r="L5535">
        <v>-27.521912421129564</v>
      </c>
      <c r="M5535">
        <v>-9.0867134358456596</v>
      </c>
      <c r="N5535">
        <v>18.636737452923761</v>
      </c>
      <c r="O5535">
        <v>-13.355029612714342</v>
      </c>
      <c r="P5535">
        <v>12.998890988570302</v>
      </c>
      <c r="Q5535">
        <v>2.9225915452503301E-3</v>
      </c>
      <c r="R5535">
        <v>3.6165336686779367E-3</v>
      </c>
      <c r="S5535">
        <v>16.654072048903416</v>
      </c>
      <c r="T5535">
        <v>-1.2086897745382605</v>
      </c>
    </row>
    <row r="5536" spans="1:20" x14ac:dyDescent="0.35">
      <c r="A5536">
        <v>221.36</v>
      </c>
      <c r="B5536">
        <v>-0.54876709997599205</v>
      </c>
      <c r="C5536">
        <v>-1.5500672939157114</v>
      </c>
      <c r="D5536">
        <v>-0.55046053851563381</v>
      </c>
      <c r="E5536">
        <v>-1.5491215553435296</v>
      </c>
      <c r="F5536">
        <v>1.6934385396417673E-3</v>
      </c>
      <c r="G5536">
        <v>-9.4573857218183122E-4</v>
      </c>
      <c r="H5536">
        <v>7.3595348915737463E-6</v>
      </c>
      <c r="I5536">
        <v>6.4939078471483985E-6</v>
      </c>
      <c r="J5536">
        <v>1.6934385396417673E-3</v>
      </c>
      <c r="K5536">
        <v>9.4573857218183122E-4</v>
      </c>
      <c r="L5536">
        <v>-31.770338125979261</v>
      </c>
      <c r="M5536">
        <v>-12.482379315738193</v>
      </c>
      <c r="N5536">
        <v>20.22755376772885</v>
      </c>
      <c r="O5536">
        <v>-12.100876361390304</v>
      </c>
      <c r="P5536">
        <v>16.208723660816325</v>
      </c>
      <c r="Q5536">
        <v>2.9225915452503301E-3</v>
      </c>
      <c r="R5536">
        <v>3.6165336686779367E-3</v>
      </c>
      <c r="S5536">
        <v>16.65525421308725</v>
      </c>
      <c r="T5536">
        <v>-1.2117386081935753</v>
      </c>
    </row>
    <row r="5537" spans="1:20" x14ac:dyDescent="0.35">
      <c r="A5537">
        <v>221.4</v>
      </c>
      <c r="B5537">
        <v>-0.55334769029668618</v>
      </c>
      <c r="C5537">
        <v>-1.5487151683536622</v>
      </c>
      <c r="D5537">
        <v>-0.55549441296726232</v>
      </c>
      <c r="E5537">
        <v>-1.5485298208564189</v>
      </c>
      <c r="F5537">
        <v>2.14672267057614E-3</v>
      </c>
      <c r="G5537">
        <v>-1.8534749724330446E-4</v>
      </c>
      <c r="H5537">
        <v>7.359037941308716E-6</v>
      </c>
      <c r="I5537">
        <v>6.4927410201700002E-6</v>
      </c>
      <c r="J5537">
        <v>2.14672267057614E-3</v>
      </c>
      <c r="K5537">
        <v>1.8534749724330446E-4</v>
      </c>
      <c r="L5537">
        <v>-21.31032912183197</v>
      </c>
      <c r="M5537">
        <v>-6.9015837396540958</v>
      </c>
      <c r="N5537">
        <v>14.538281333070699</v>
      </c>
      <c r="O5537">
        <v>-10.586919089098693</v>
      </c>
      <c r="P5537">
        <v>9.9638731585859546</v>
      </c>
      <c r="Q5537">
        <v>2.9225915452503301E-3</v>
      </c>
      <c r="R5537">
        <v>3.6165336686779367E-3</v>
      </c>
      <c r="S5537">
        <v>16.657260335138407</v>
      </c>
      <c r="T5537">
        <v>-1.2097435541389863</v>
      </c>
    </row>
    <row r="5538" spans="1:20" x14ac:dyDescent="0.35">
      <c r="A5538">
        <v>221.44</v>
      </c>
      <c r="B5538">
        <v>-0.55792505265700632</v>
      </c>
      <c r="C5538">
        <v>-1.5473495094065852</v>
      </c>
      <c r="D5538">
        <v>-0.56253915367108509</v>
      </c>
      <c r="E5538">
        <v>-1.5472070142747092</v>
      </c>
      <c r="F5538">
        <v>4.6141010140787753E-3</v>
      </c>
      <c r="G5538">
        <v>-1.4249513187603036E-4</v>
      </c>
      <c r="H5538">
        <v>7.3615539048678298E-6</v>
      </c>
      <c r="I5538">
        <v>6.4915720773927633E-6</v>
      </c>
      <c r="J5538">
        <v>4.6141010140787753E-3</v>
      </c>
      <c r="K5538">
        <v>1.4249513187603036E-4</v>
      </c>
      <c r="L5538">
        <v>-23.298434726188894</v>
      </c>
      <c r="M5538">
        <v>-8.5947824478195436</v>
      </c>
      <c r="N5538">
        <v>15.139847156980382</v>
      </c>
      <c r="O5538">
        <v>-9.8911397428903509</v>
      </c>
      <c r="P5538">
        <v>11.462125741909395</v>
      </c>
      <c r="Q5538">
        <v>2.9225915452503301E-3</v>
      </c>
      <c r="R5538">
        <v>3.6165336686779367E-3</v>
      </c>
      <c r="S5538">
        <v>16.660548645639825</v>
      </c>
      <c r="T5538">
        <v>-1.207721887091453</v>
      </c>
    </row>
    <row r="5539" spans="1:20" x14ac:dyDescent="0.35">
      <c r="A5539">
        <v>221.48</v>
      </c>
      <c r="B5539">
        <v>-0.56249914708021009</v>
      </c>
      <c r="C5539">
        <v>-1.5459703244275014</v>
      </c>
      <c r="D5539">
        <v>-0.56842905034105051</v>
      </c>
      <c r="E5539">
        <v>-1.5453628970249318</v>
      </c>
      <c r="F5539">
        <v>5.929903260840419E-3</v>
      </c>
      <c r="G5539">
        <v>-6.074274025695825E-4</v>
      </c>
      <c r="H5539">
        <v>7.3665741646688517E-6</v>
      </c>
      <c r="I5539">
        <v>6.4904665150908491E-6</v>
      </c>
      <c r="J5539">
        <v>5.929903260840419E-3</v>
      </c>
      <c r="K5539">
        <v>6.074274025695825E-4</v>
      </c>
      <c r="L5539">
        <v>-26.940398373092602</v>
      </c>
      <c r="M5539">
        <v>-9.9322285160420591</v>
      </c>
      <c r="N5539">
        <v>17.508401438894623</v>
      </c>
      <c r="O5539">
        <v>-11.498062704286767</v>
      </c>
      <c r="P5539">
        <v>13.203737160129212</v>
      </c>
      <c r="Q5539">
        <v>2.9225915452503301E-3</v>
      </c>
      <c r="R5539">
        <v>3.6165336686779367E-3</v>
      </c>
      <c r="S5539">
        <v>16.664036781117897</v>
      </c>
      <c r="T5539">
        <v>-1.2072093132261239</v>
      </c>
    </row>
    <row r="5540" spans="1:20" x14ac:dyDescent="0.35">
      <c r="A5540">
        <v>221.51999999999998</v>
      </c>
      <c r="B5540">
        <v>-0.56706993360506219</v>
      </c>
      <c r="C5540">
        <v>-1.5445776208874979</v>
      </c>
      <c r="D5540">
        <v>-0.56962919412472446</v>
      </c>
      <c r="E5540">
        <v>-1.5429583115807772</v>
      </c>
      <c r="F5540">
        <v>2.5592605196622653E-3</v>
      </c>
      <c r="G5540">
        <v>-1.6193093067207176E-3</v>
      </c>
      <c r="H5540">
        <v>7.366426708493158E-6</v>
      </c>
      <c r="I5540">
        <v>6.4897681392316227E-6</v>
      </c>
      <c r="J5540">
        <v>2.5592605196622653E-3</v>
      </c>
      <c r="K5540">
        <v>1.6193093067207176E-3</v>
      </c>
      <c r="L5540">
        <v>-30.527550412959819</v>
      </c>
      <c r="M5540">
        <v>-11.44036505929774</v>
      </c>
      <c r="N5540">
        <v>19.739732019810933</v>
      </c>
      <c r="O5540">
        <v>-12.732393851636667</v>
      </c>
      <c r="P5540">
        <v>15.084534033928721</v>
      </c>
      <c r="Q5540">
        <v>2.9225915452503301E-3</v>
      </c>
      <c r="R5540">
        <v>3.6165336686779367E-3</v>
      </c>
      <c r="S5540">
        <v>16.666846354360793</v>
      </c>
      <c r="T5540">
        <v>-1.2104494157267902</v>
      </c>
    </row>
    <row r="5541" spans="1:20" x14ac:dyDescent="0.35">
      <c r="A5541">
        <v>221.56</v>
      </c>
      <c r="B5541">
        <v>-0.57163737228618305</v>
      </c>
      <c r="C5541">
        <v>-1.5431714063757</v>
      </c>
      <c r="D5541">
        <v>-0.57650109228622159</v>
      </c>
      <c r="E5541">
        <v>-1.5411545215029225</v>
      </c>
      <c r="F5541">
        <v>4.8637200000385405E-3</v>
      </c>
      <c r="G5541">
        <v>-2.0168848727775135E-3</v>
      </c>
      <c r="H5541">
        <v>7.3693670235708261E-6</v>
      </c>
      <c r="I5541">
        <v>6.4893309653057749E-6</v>
      </c>
      <c r="J5541">
        <v>4.8637200000385405E-3</v>
      </c>
      <c r="K5541">
        <v>2.0168848727775135E-3</v>
      </c>
      <c r="L5541">
        <v>-21.307299941309878</v>
      </c>
      <c r="M5541">
        <v>-7.1361636502906363</v>
      </c>
      <c r="N5541">
        <v>14.351765813498218</v>
      </c>
      <c r="O5541">
        <v>-10.332646380338897</v>
      </c>
      <c r="P5541">
        <v>9.9604016356955043</v>
      </c>
      <c r="Q5541">
        <v>2.9225915452503301E-3</v>
      </c>
      <c r="R5541">
        <v>3.6165336686779367E-3</v>
      </c>
      <c r="S5541">
        <v>16.67052578196359</v>
      </c>
      <c r="T5541">
        <v>-1.2092132537412941</v>
      </c>
    </row>
    <row r="5542" spans="1:20" x14ac:dyDescent="0.35">
      <c r="A5542">
        <v>221.6</v>
      </c>
      <c r="B5542">
        <v>-0.57620142319439704</v>
      </c>
      <c r="C5542">
        <v>-1.5417516885992428</v>
      </c>
      <c r="D5542">
        <v>-0.5804379759753896</v>
      </c>
      <c r="E5542">
        <v>-1.5389345379600243</v>
      </c>
      <c r="F5542">
        <v>4.2365527809925529E-3</v>
      </c>
      <c r="G5542">
        <v>-2.817150639218502E-3</v>
      </c>
      <c r="H5542">
        <v>7.3712762479784365E-6</v>
      </c>
      <c r="I5542">
        <v>6.4895921107233433E-6</v>
      </c>
      <c r="J5542">
        <v>4.2365527809925529E-3</v>
      </c>
      <c r="K5542">
        <v>2.817150639218502E-3</v>
      </c>
      <c r="L5542">
        <v>-28.726970579631271</v>
      </c>
      <c r="M5542">
        <v>-10.702287528092418</v>
      </c>
      <c r="N5542">
        <v>18.613546350807571</v>
      </c>
      <c r="O5542">
        <v>-12.184789067516258</v>
      </c>
      <c r="P5542">
        <v>14.071070433119084</v>
      </c>
      <c r="Q5542">
        <v>2.9225915452503301E-3</v>
      </c>
      <c r="R5542">
        <v>3.6165336686779367E-3</v>
      </c>
      <c r="S5542">
        <v>16.67385062510942</v>
      </c>
      <c r="T5542">
        <v>-1.2104333936542391</v>
      </c>
    </row>
    <row r="5543" spans="1:20" x14ac:dyDescent="0.35">
      <c r="A5543">
        <v>221.64</v>
      </c>
      <c r="B5543">
        <v>-0.58076204641708096</v>
      </c>
      <c r="C5543">
        <v>-1.5403184753832393</v>
      </c>
      <c r="D5543">
        <v>-0.58617488207903268</v>
      </c>
      <c r="E5543">
        <v>-1.5379094866470036</v>
      </c>
      <c r="F5543">
        <v>5.4128356619517204E-3</v>
      </c>
      <c r="G5543">
        <v>-2.4089887362357398E-3</v>
      </c>
      <c r="H5543">
        <v>7.375232854556444E-6</v>
      </c>
      <c r="I5543">
        <v>6.4894682627660335E-6</v>
      </c>
      <c r="J5543">
        <v>5.4128356619517204E-3</v>
      </c>
      <c r="K5543">
        <v>2.4089887362357398E-3</v>
      </c>
      <c r="L5543">
        <v>-26.210872124602144</v>
      </c>
      <c r="M5543">
        <v>-8.7698356980649343</v>
      </c>
      <c r="N5543">
        <v>17.659431499056506</v>
      </c>
      <c r="O5543">
        <v>-12.80254193975621</v>
      </c>
      <c r="P5543">
        <v>12.16348801745011</v>
      </c>
      <c r="Q5543">
        <v>2.9225915452503301E-3</v>
      </c>
      <c r="R5543">
        <v>3.6165336686779367E-3</v>
      </c>
      <c r="S5543">
        <v>16.676386100839192</v>
      </c>
      <c r="T5543">
        <v>-1.2085418533834076</v>
      </c>
    </row>
    <row r="5544" spans="1:20" x14ac:dyDescent="0.35">
      <c r="A5544">
        <v>221.68</v>
      </c>
      <c r="B5544">
        <v>-0.58531920205851873</v>
      </c>
      <c r="C5544">
        <v>-1.5388717746707494</v>
      </c>
      <c r="D5544">
        <v>-0.59206395516625943</v>
      </c>
      <c r="E5544">
        <v>-1.5374539780192267</v>
      </c>
      <c r="F5544">
        <v>6.7447531077406975E-3</v>
      </c>
      <c r="G5544">
        <v>-1.4177966515227514E-3</v>
      </c>
      <c r="H5544">
        <v>7.3821093585488344E-6</v>
      </c>
      <c r="I5544">
        <v>6.4886601586856265E-6</v>
      </c>
      <c r="J5544">
        <v>6.7447531077406975E-3</v>
      </c>
      <c r="K5544">
        <v>1.4177966515227514E-3</v>
      </c>
      <c r="L5544">
        <v>-26.918366774055929</v>
      </c>
      <c r="M5544">
        <v>-9.3941794412373341</v>
      </c>
      <c r="N5544">
        <v>17.842786681389402</v>
      </c>
      <c r="O5544">
        <v>-12.562688382875617</v>
      </c>
      <c r="P5544">
        <v>12.670591823286276</v>
      </c>
      <c r="Q5544">
        <v>2.9225915452503301E-3</v>
      </c>
      <c r="R5544">
        <v>3.6165336686779367E-3</v>
      </c>
      <c r="S5544">
        <v>16.67834331147192</v>
      </c>
      <c r="T5544">
        <v>-1.2055790700197828</v>
      </c>
    </row>
    <row r="5545" spans="1:20" x14ac:dyDescent="0.35">
      <c r="A5545">
        <v>221.72</v>
      </c>
      <c r="B5545">
        <v>-0.58987285024022684</v>
      </c>
      <c r="C5545">
        <v>-1.5374115945227524</v>
      </c>
      <c r="D5545">
        <v>-0.59508979071652734</v>
      </c>
      <c r="E5545">
        <v>-1.535119485902259</v>
      </c>
      <c r="F5545">
        <v>5.2169404763005023E-3</v>
      </c>
      <c r="G5545">
        <v>-2.2921086204934493E-3</v>
      </c>
      <c r="H5545">
        <v>7.3856869845543751E-6</v>
      </c>
      <c r="I5545">
        <v>6.4884374136945472E-6</v>
      </c>
      <c r="J5545">
        <v>5.2169404763005023E-3</v>
      </c>
      <c r="K5545">
        <v>2.2921086204934493E-3</v>
      </c>
      <c r="L5545">
        <v>-26.12259923625156</v>
      </c>
      <c r="M5545">
        <v>-10.727553660572275</v>
      </c>
      <c r="N5545">
        <v>16.390079991771429</v>
      </c>
      <c r="O5545">
        <v>-9.5674855344079877</v>
      </c>
      <c r="P5545">
        <v>13.307815098112842</v>
      </c>
      <c r="Q5545">
        <v>2.9225915452503301E-3</v>
      </c>
      <c r="R5545">
        <v>3.6165336686779367E-3</v>
      </c>
      <c r="S5545">
        <v>16.681525962617226</v>
      </c>
      <c r="T5545">
        <v>-1.2074951730383661</v>
      </c>
    </row>
    <row r="5546" spans="1:20" x14ac:dyDescent="0.35">
      <c r="A5546">
        <v>221.76</v>
      </c>
      <c r="B5546">
        <v>-0.59442295110133703</v>
      </c>
      <c r="C5546">
        <v>-1.5359379431181062</v>
      </c>
      <c r="D5546">
        <v>-0.60078672755400275</v>
      </c>
      <c r="E5546">
        <v>-1.5340806080803731</v>
      </c>
      <c r="F5546">
        <v>6.3637764526657259E-3</v>
      </c>
      <c r="G5546">
        <v>-1.8573350377331099E-3</v>
      </c>
      <c r="H5546">
        <v>7.3916584838789823E-6</v>
      </c>
      <c r="I5546">
        <v>6.4878893985509399E-6</v>
      </c>
      <c r="J5546">
        <v>6.3637764526657259E-3</v>
      </c>
      <c r="K5546">
        <v>1.8573350377331099E-3</v>
      </c>
      <c r="L5546">
        <v>-25.347940870380807</v>
      </c>
      <c r="M5546">
        <v>-8.4330490369384172</v>
      </c>
      <c r="N5546">
        <v>17.107574290351419</v>
      </c>
      <c r="O5546">
        <v>-12.575812977423105</v>
      </c>
      <c r="P5546">
        <v>11.598190637197231</v>
      </c>
      <c r="Q5546">
        <v>2.9225915452503301E-3</v>
      </c>
      <c r="R5546">
        <v>3.6165336686779367E-3</v>
      </c>
      <c r="S5546">
        <v>16.684008275672443</v>
      </c>
      <c r="T5546">
        <v>-1.2055557613474868</v>
      </c>
    </row>
    <row r="5547" spans="1:20" x14ac:dyDescent="0.35">
      <c r="A5547">
        <v>221.8</v>
      </c>
      <c r="B5547">
        <v>-0.59896946479892155</v>
      </c>
      <c r="C5547">
        <v>-1.5344508287535168</v>
      </c>
      <c r="D5547">
        <v>-0.60377522735327371</v>
      </c>
      <c r="E5547">
        <v>-1.533276287680295</v>
      </c>
      <c r="F5547">
        <v>4.8057625543521665E-3</v>
      </c>
      <c r="G5547">
        <v>-1.1745410732217909E-3</v>
      </c>
      <c r="H5547">
        <v>7.3944900192639325E-6</v>
      </c>
      <c r="I5547">
        <v>6.4869683126032536E-6</v>
      </c>
      <c r="J5547">
        <v>4.8057625543521665E-3</v>
      </c>
      <c r="K5547">
        <v>1.1745410732217909E-3</v>
      </c>
      <c r="L5547">
        <v>-29.157803922600412</v>
      </c>
      <c r="M5547">
        <v>-10.636110462248148</v>
      </c>
      <c r="N5547">
        <v>19.013010254325646</v>
      </c>
      <c r="O5547">
        <v>-12.956928803573877</v>
      </c>
      <c r="P5547">
        <v>13.914472857791264</v>
      </c>
      <c r="Q5547">
        <v>2.9225915452503301E-3</v>
      </c>
      <c r="R5547">
        <v>3.6165336686779367E-3</v>
      </c>
      <c r="S5547">
        <v>16.685571730863384</v>
      </c>
      <c r="T5547">
        <v>-1.2049493475747046</v>
      </c>
    </row>
    <row r="5548" spans="1:20" x14ac:dyDescent="0.35">
      <c r="A5548">
        <v>221.84</v>
      </c>
      <c r="B5548">
        <v>-0.6035123515083477</v>
      </c>
      <c r="C5548">
        <v>-1.5329502598435041</v>
      </c>
      <c r="D5548">
        <v>-0.60885343955842597</v>
      </c>
      <c r="E5548">
        <v>-1.5322552773644567</v>
      </c>
      <c r="F5548">
        <v>5.3410880500782687E-3</v>
      </c>
      <c r="G5548">
        <v>-6.949824790474235E-4</v>
      </c>
      <c r="H5548">
        <v>7.3982997779694355E-6</v>
      </c>
      <c r="I5548">
        <v>6.4858859315564853E-6</v>
      </c>
      <c r="J5548">
        <v>5.3410880500782687E-3</v>
      </c>
      <c r="K5548">
        <v>6.949824790474235E-4</v>
      </c>
      <c r="L5548">
        <v>-23.4861622736457</v>
      </c>
      <c r="M5548">
        <v>-8.6200719581574461</v>
      </c>
      <c r="N5548">
        <v>15.27574987891831</v>
      </c>
      <c r="O5548">
        <v>-10.387666242511965</v>
      </c>
      <c r="P5548">
        <v>11.200219837014366</v>
      </c>
      <c r="Q5548">
        <v>2.9225915452503301E-3</v>
      </c>
      <c r="R5548">
        <v>3.6165336686779367E-3</v>
      </c>
      <c r="S5548">
        <v>16.687853491985145</v>
      </c>
      <c r="T5548">
        <v>-1.2033275226603179</v>
      </c>
    </row>
    <row r="5549" spans="1:20" x14ac:dyDescent="0.35">
      <c r="A5549">
        <v>221.88</v>
      </c>
      <c r="B5549">
        <v>-0.60805157142362587</v>
      </c>
      <c r="C5549">
        <v>-1.5314362449203636</v>
      </c>
      <c r="D5549">
        <v>-0.61204194787799293</v>
      </c>
      <c r="E5549">
        <v>-1.5297376746548439</v>
      </c>
      <c r="F5549">
        <v>3.9903764543670617E-3</v>
      </c>
      <c r="G5549">
        <v>-1.6985702655196722E-3</v>
      </c>
      <c r="H5549">
        <v>7.3998363324881086E-6</v>
      </c>
      <c r="I5549">
        <v>6.485236914796455E-6</v>
      </c>
      <c r="J5549">
        <v>3.9903764543670617E-3</v>
      </c>
      <c r="K5549">
        <v>1.6985702655196722E-3</v>
      </c>
      <c r="L5549">
        <v>-25.456705156383645</v>
      </c>
      <c r="M5549">
        <v>-10.329326708374793</v>
      </c>
      <c r="N5549">
        <v>16.019623111684748</v>
      </c>
      <c r="O5549">
        <v>-9.668675977649384</v>
      </c>
      <c r="P5549">
        <v>12.772823864739147</v>
      </c>
      <c r="Q5549">
        <v>2.9225915452503301E-3</v>
      </c>
      <c r="R5549">
        <v>3.6165336686779367E-3</v>
      </c>
      <c r="S5549">
        <v>16.691238032023769</v>
      </c>
      <c r="T5549">
        <v>-1.2053712360171434</v>
      </c>
    </row>
    <row r="5550" spans="1:20" x14ac:dyDescent="0.35">
      <c r="A5550">
        <v>221.92000000000002</v>
      </c>
      <c r="B5550">
        <v>-0.61258708475775758</v>
      </c>
      <c r="C5550">
        <v>-1.529908792634129</v>
      </c>
      <c r="D5550">
        <v>-0.61905288963083904</v>
      </c>
      <c r="E5550">
        <v>-1.5279060327209009</v>
      </c>
      <c r="F5550">
        <v>6.4658048730814599E-3</v>
      </c>
      <c r="G5550">
        <v>-2.0027599132281804E-3</v>
      </c>
      <c r="H5550">
        <v>7.4060368724636496E-6</v>
      </c>
      <c r="I5550">
        <v>6.4847910345216728E-6</v>
      </c>
      <c r="J5550">
        <v>6.4658048730814599E-3</v>
      </c>
      <c r="K5550">
        <v>2.0027599132281804E-3</v>
      </c>
      <c r="L5550">
        <v>-23.065890035912243</v>
      </c>
      <c r="M5550">
        <v>-7.9837174875822292</v>
      </c>
      <c r="N5550">
        <v>15.331694184913808</v>
      </c>
      <c r="O5550">
        <v>-11.063909911768311</v>
      </c>
      <c r="P5550">
        <v>10.613705481310227</v>
      </c>
      <c r="Q5550">
        <v>2.9225915452503301E-3</v>
      </c>
      <c r="R5550">
        <v>3.6165336686779367E-3</v>
      </c>
      <c r="S5550">
        <v>16.694787780801366</v>
      </c>
      <c r="T5550">
        <v>-1.2037482920111386</v>
      </c>
    </row>
    <row r="5551" spans="1:20" x14ac:dyDescent="0.35">
      <c r="A5551">
        <v>221.96</v>
      </c>
      <c r="B5551">
        <v>-0.61711885174308412</v>
      </c>
      <c r="C5551">
        <v>-1.5283679117525359</v>
      </c>
      <c r="D5551">
        <v>-0.62278237726538777</v>
      </c>
      <c r="E5551">
        <v>-1.525760636816706</v>
      </c>
      <c r="F5551">
        <v>5.6635255223036474E-3</v>
      </c>
      <c r="G5551">
        <v>-2.6072749358299063E-3</v>
      </c>
      <c r="H5551">
        <v>7.4104818246202837E-6</v>
      </c>
      <c r="I5551">
        <v>6.4848474474147344E-6</v>
      </c>
      <c r="J5551">
        <v>5.6635255223036474E-3</v>
      </c>
      <c r="K5551">
        <v>2.6072749358299063E-3</v>
      </c>
      <c r="L5551">
        <v>-28.573653441187069</v>
      </c>
      <c r="M5551">
        <v>-10.910286987945623</v>
      </c>
      <c r="N5551">
        <v>18.334186206157948</v>
      </c>
      <c r="O5551">
        <v>-12.069709317507161</v>
      </c>
      <c r="P5551">
        <v>13.800887682788854</v>
      </c>
      <c r="Q5551">
        <v>2.9225915452503301E-3</v>
      </c>
      <c r="R5551">
        <v>3.6165336686779367E-3</v>
      </c>
      <c r="S5551">
        <v>16.69788823381386</v>
      </c>
      <c r="T5551">
        <v>-1.2047765513894666</v>
      </c>
    </row>
    <row r="5552" spans="1:20" x14ac:dyDescent="0.35">
      <c r="A5552">
        <v>222</v>
      </c>
      <c r="B5552">
        <v>-0.62164683263163412</v>
      </c>
      <c r="C5552">
        <v>-1.5268136111609796</v>
      </c>
      <c r="D5552">
        <v>-0.62925886451071511</v>
      </c>
      <c r="E5552">
        <v>-1.5240113021539463</v>
      </c>
      <c r="F5552">
        <v>7.6120318790809938E-3</v>
      </c>
      <c r="G5552">
        <v>-2.8023090070332657E-3</v>
      </c>
      <c r="H5552">
        <v>7.4195851478960038E-6</v>
      </c>
      <c r="I5552">
        <v>6.4850939054085166E-6</v>
      </c>
      <c r="J5552">
        <v>7.6120318790809938E-3</v>
      </c>
      <c r="K5552">
        <v>2.8023090070332657E-3</v>
      </c>
      <c r="L5552">
        <v>-23.578781986451375</v>
      </c>
      <c r="M5552">
        <v>-8.4601191312337853</v>
      </c>
      <c r="N5552">
        <v>15.462950949969663</v>
      </c>
      <c r="O5552">
        <v>-10.894580209085959</v>
      </c>
      <c r="P5552">
        <v>10.973193434409158</v>
      </c>
      <c r="Q5552">
        <v>2.9225915452503301E-3</v>
      </c>
      <c r="R5552">
        <v>3.6165336686779367E-3</v>
      </c>
      <c r="S5552">
        <v>16.701183037262322</v>
      </c>
      <c r="T5552">
        <v>-1.2032908641955216</v>
      </c>
    </row>
    <row r="5553" spans="1:20" x14ac:dyDescent="0.35">
      <c r="A5553">
        <v>222.04</v>
      </c>
      <c r="B5553">
        <v>-0.62617098769547763</v>
      </c>
      <c r="C5553">
        <v>-1.5252458998624747</v>
      </c>
      <c r="D5553">
        <v>-0.63647472371673464</v>
      </c>
      <c r="E5553">
        <v>-1.5225396332519865</v>
      </c>
      <c r="F5553">
        <v>1.0303736021257004E-2</v>
      </c>
      <c r="G5553">
        <v>-2.7062666104882283E-3</v>
      </c>
      <c r="H5553">
        <v>7.4373710612331527E-6</v>
      </c>
      <c r="I5553">
        <v>6.4852449834095315E-6</v>
      </c>
      <c r="J5553">
        <v>1.0303736021257004E-2</v>
      </c>
      <c r="K5553">
        <v>2.7062666104882283E-3</v>
      </c>
      <c r="L5553">
        <v>-25.353399345858843</v>
      </c>
      <c r="M5553">
        <v>-9.2168258506369547</v>
      </c>
      <c r="N5553">
        <v>16.539185885806742</v>
      </c>
      <c r="O5553">
        <v>-11.575767662845326</v>
      </c>
      <c r="P5553">
        <v>11.812970531627235</v>
      </c>
      <c r="Q5553">
        <v>2.9225915452503301E-3</v>
      </c>
      <c r="R5553">
        <v>3.6165336686779367E-3</v>
      </c>
      <c r="S5553">
        <v>16.704318861575057</v>
      </c>
      <c r="T5553">
        <v>-1.2007983942956566</v>
      </c>
    </row>
    <row r="5554" spans="1:20" x14ac:dyDescent="0.35">
      <c r="A5554">
        <v>222.07999999999998</v>
      </c>
      <c r="B5554">
        <v>-0.63069127722705165</v>
      </c>
      <c r="C5554">
        <v>-1.5236647869776201</v>
      </c>
      <c r="D5554">
        <v>-0.63936812354258699</v>
      </c>
      <c r="E5554">
        <v>-1.5206328768134529</v>
      </c>
      <c r="F5554">
        <v>8.6768463155353359E-3</v>
      </c>
      <c r="G5554">
        <v>-3.0319101641671509E-3</v>
      </c>
      <c r="H5554">
        <v>7.4495897341887063E-6</v>
      </c>
      <c r="I5554">
        <v>6.4857325098385191E-6</v>
      </c>
      <c r="J5554">
        <v>8.6768463155353359E-3</v>
      </c>
      <c r="K5554">
        <v>3.0319101641671509E-3</v>
      </c>
      <c r="L5554">
        <v>-29.137751618589828</v>
      </c>
      <c r="M5554">
        <v>-11.378763135364341</v>
      </c>
      <c r="N5554">
        <v>18.542863983729788</v>
      </c>
      <c r="O5554">
        <v>-12.047177301772235</v>
      </c>
      <c r="P5554">
        <v>14.096216647695481</v>
      </c>
      <c r="Q5554">
        <v>2.9225915452503301E-3</v>
      </c>
      <c r="R5554">
        <v>3.6165336686779367E-3</v>
      </c>
      <c r="S5554">
        <v>16.706948943565703</v>
      </c>
      <c r="T5554">
        <v>-1.2019302932878431</v>
      </c>
    </row>
    <row r="5555" spans="1:20" x14ac:dyDescent="0.35">
      <c r="A5555">
        <v>222.12</v>
      </c>
      <c r="B5555">
        <v>-0.63520766153954089</v>
      </c>
      <c r="C5555">
        <v>-1.5220702817445457</v>
      </c>
      <c r="D5555">
        <v>-0.64525709558187372</v>
      </c>
      <c r="E5555">
        <v>-1.5202878388987262</v>
      </c>
      <c r="F5555">
        <v>1.0049434042332828E-2</v>
      </c>
      <c r="G5555">
        <v>-1.7824428458195207E-3</v>
      </c>
      <c r="H5555">
        <v>7.4664319262731505E-6</v>
      </c>
      <c r="I5555">
        <v>6.4851367896348422E-6</v>
      </c>
      <c r="J5555">
        <v>1.0049434042332828E-2</v>
      </c>
      <c r="K5555">
        <v>1.7824428458195207E-3</v>
      </c>
      <c r="L5555">
        <v>-25.070115269062029</v>
      </c>
      <c r="M5555">
        <v>-8.3791976510353603</v>
      </c>
      <c r="N5555">
        <v>16.873639866478456</v>
      </c>
      <c r="O5555">
        <v>-12.713596497145673</v>
      </c>
      <c r="P5555">
        <v>11.094331275537812</v>
      </c>
      <c r="Q5555">
        <v>2.9225915452503301E-3</v>
      </c>
      <c r="R5555">
        <v>3.6165336686779367E-3</v>
      </c>
      <c r="S5555">
        <v>16.708569280276006</v>
      </c>
      <c r="T5555">
        <v>-1.1984350376307926</v>
      </c>
    </row>
    <row r="5556" spans="1:20" x14ac:dyDescent="0.35">
      <c r="A5556">
        <v>222.16</v>
      </c>
      <c r="B5556">
        <v>-0.63972010096720433</v>
      </c>
      <c r="C5556">
        <v>-1.5204623935188761</v>
      </c>
      <c r="D5556">
        <v>-0.64314700840183203</v>
      </c>
      <c r="E5556">
        <v>-1.5184288686539684</v>
      </c>
      <c r="F5556">
        <v>3.4269074346277018E-3</v>
      </c>
      <c r="G5556">
        <v>-2.0335248649077098E-3</v>
      </c>
      <c r="H5556">
        <v>7.4672019105466393E-6</v>
      </c>
      <c r="I5556">
        <v>6.4847137629177505E-6</v>
      </c>
      <c r="J5556">
        <v>3.4269074346277018E-3</v>
      </c>
      <c r="K5556">
        <v>2.0335248649077098E-3</v>
      </c>
      <c r="L5556">
        <v>-30.866527228700381</v>
      </c>
      <c r="M5556">
        <v>-12.957329893647675</v>
      </c>
      <c r="N5556">
        <v>19.22274083759989</v>
      </c>
      <c r="O5556">
        <v>-11.329498607315927</v>
      </c>
      <c r="P5556">
        <v>15.52920560158687</v>
      </c>
      <c r="Q5556">
        <v>2.9225915452503301E-3</v>
      </c>
      <c r="R5556">
        <v>3.6165336686779367E-3</v>
      </c>
      <c r="S5556">
        <v>16.71007564712869</v>
      </c>
      <c r="T5556">
        <v>-1.2029226874275696</v>
      </c>
    </row>
    <row r="5557" spans="1:20" x14ac:dyDescent="0.35">
      <c r="A5557">
        <v>222.2</v>
      </c>
      <c r="B5557">
        <v>-0.64422855586572791</v>
      </c>
      <c r="C5557">
        <v>-1.5188411317736843</v>
      </c>
      <c r="D5557">
        <v>-0.64843980436526472</v>
      </c>
      <c r="E5557">
        <v>-1.518100204183128</v>
      </c>
      <c r="F5557">
        <v>4.2112484995368016E-3</v>
      </c>
      <c r="G5557">
        <v>-7.409275905563284E-4</v>
      </c>
      <c r="H5557">
        <v>7.4690498968703091E-6</v>
      </c>
      <c r="I5557">
        <v>6.4836454151732455E-6</v>
      </c>
      <c r="J5557">
        <v>4.2112484995368016E-3</v>
      </c>
      <c r="K5557">
        <v>7.409275905563284E-4</v>
      </c>
      <c r="L5557">
        <v>-20.622616134485337</v>
      </c>
      <c r="M5557">
        <v>-6.5272214105695774</v>
      </c>
      <c r="N5557">
        <v>14.177152114483485</v>
      </c>
      <c r="O5557">
        <v>-11.071161622408207</v>
      </c>
      <c r="P5557">
        <v>8.8555644883722255</v>
      </c>
      <c r="Q5557">
        <v>2.9225915452503301E-3</v>
      </c>
      <c r="R5557">
        <v>3.6165336686779367E-3</v>
      </c>
      <c r="S5557">
        <v>16.711540490133046</v>
      </c>
      <c r="T5557">
        <v>-1.1997924354821359</v>
      </c>
    </row>
    <row r="5558" spans="1:20" x14ac:dyDescent="0.35">
      <c r="A5558">
        <v>222.24</v>
      </c>
      <c r="B5558">
        <v>-0.64873298661257206</v>
      </c>
      <c r="C5558">
        <v>-1.517206506099446</v>
      </c>
      <c r="D5558">
        <v>-0.65029252626849066</v>
      </c>
      <c r="E5558">
        <v>-1.516952059492426</v>
      </c>
      <c r="F5558">
        <v>1.5595396559185959E-3</v>
      </c>
      <c r="G5558">
        <v>-2.544466070200091E-4</v>
      </c>
      <c r="H5558">
        <v>7.4681434930627709E-6</v>
      </c>
      <c r="I5558">
        <v>6.4824903130787072E-6</v>
      </c>
      <c r="J5558">
        <v>1.5595396559185959E-3</v>
      </c>
      <c r="K5558">
        <v>2.544466070200091E-4</v>
      </c>
      <c r="L5558">
        <v>-27.423827725873878</v>
      </c>
      <c r="M5558">
        <v>-11.025128807642696</v>
      </c>
      <c r="N5558">
        <v>17.283416057191243</v>
      </c>
      <c r="O5558">
        <v>-10.919033275893096</v>
      </c>
      <c r="P5558">
        <v>13.397431952651051</v>
      </c>
      <c r="Q5558">
        <v>2.9225915452503301E-3</v>
      </c>
      <c r="R5558">
        <v>3.6165336686779367E-3</v>
      </c>
      <c r="S5558">
        <v>16.713135338065086</v>
      </c>
      <c r="T5558">
        <v>-1.200370981534109</v>
      </c>
    </row>
    <row r="5559" spans="1:20" x14ac:dyDescent="0.35">
      <c r="A5559">
        <v>222.28</v>
      </c>
      <c r="B5559">
        <v>-0.65323335360731982</v>
      </c>
      <c r="C5559">
        <v>-1.515558526203993</v>
      </c>
      <c r="D5559">
        <v>-0.65221411507230587</v>
      </c>
      <c r="E5559">
        <v>-1.5151270738935643</v>
      </c>
      <c r="F5559">
        <v>-1.0192385350139554E-3</v>
      </c>
      <c r="G5559">
        <v>-4.3145231042873711E-4</v>
      </c>
      <c r="H5559">
        <v>7.4669867287047636E-6</v>
      </c>
      <c r="I5559">
        <v>6.4813574704704129E-6</v>
      </c>
      <c r="J5559">
        <v>1.0192385350139554E-3</v>
      </c>
      <c r="K5559">
        <v>4.3145231042873711E-4</v>
      </c>
      <c r="L5559">
        <v>-24.179851054136655</v>
      </c>
      <c r="M5559">
        <v>-9.6433100243770298</v>
      </c>
      <c r="N5559">
        <v>15.283733928630008</v>
      </c>
      <c r="O5559">
        <v>-9.7699928373330476</v>
      </c>
      <c r="P5559">
        <v>11.75328731715587</v>
      </c>
      <c r="Q5559">
        <v>2.9225915452503301E-3</v>
      </c>
      <c r="R5559">
        <v>3.6165336686779367E-3</v>
      </c>
      <c r="S5559">
        <v>16.715454466149307</v>
      </c>
      <c r="T5559">
        <v>-1.2019960352766237</v>
      </c>
    </row>
    <row r="5560" spans="1:20" x14ac:dyDescent="0.35">
      <c r="A5560">
        <v>222.32</v>
      </c>
      <c r="B5560">
        <v>-0.65772961727202905</v>
      </c>
      <c r="C5560">
        <v>-1.5138972019124637</v>
      </c>
      <c r="D5560">
        <v>-0.65779351840154154</v>
      </c>
      <c r="E5560">
        <v>-1.5129395831068178</v>
      </c>
      <c r="F5560">
        <v>6.3901129512489163E-5</v>
      </c>
      <c r="G5560">
        <v>-9.5761880564593227E-4</v>
      </c>
      <c r="H5560">
        <v>7.4656442384413439E-6</v>
      </c>
      <c r="I5560">
        <v>6.4803565127993311E-6</v>
      </c>
      <c r="J5560">
        <v>6.3901129512489163E-5</v>
      </c>
      <c r="K5560">
        <v>9.5761880564593227E-4</v>
      </c>
      <c r="L5560">
        <v>-21.151559316107701</v>
      </c>
      <c r="M5560">
        <v>-8.1228505145625132</v>
      </c>
      <c r="N5560">
        <v>13.535397852049044</v>
      </c>
      <c r="O5560">
        <v>-9.0912723659886137</v>
      </c>
      <c r="P5560">
        <v>10.027749587054199</v>
      </c>
      <c r="Q5560">
        <v>2.9225915452503301E-3</v>
      </c>
      <c r="R5560">
        <v>3.6165336686779367E-3</v>
      </c>
      <c r="S5560">
        <v>16.718901464269337</v>
      </c>
      <c r="T5560">
        <v>-1.2016287160736216</v>
      </c>
    </row>
    <row r="5561" spans="1:20" x14ac:dyDescent="0.35">
      <c r="A5561">
        <v>222.36</v>
      </c>
      <c r="B5561">
        <v>-0.66222173805155871</v>
      </c>
      <c r="C5561">
        <v>-1.5122225431672618</v>
      </c>
      <c r="D5561">
        <v>-0.66281084597920414</v>
      </c>
      <c r="E5561">
        <v>-1.5110327904523362</v>
      </c>
      <c r="F5561">
        <v>5.8910792764543807E-4</v>
      </c>
      <c r="G5561">
        <v>-1.1897527149256071E-3</v>
      </c>
      <c r="H5561">
        <v>7.4643639154039285E-6</v>
      </c>
      <c r="I5561">
        <v>6.479445569455784E-6</v>
      </c>
      <c r="J5561">
        <v>5.8910792764543807E-4</v>
      </c>
      <c r="K5561">
        <v>1.1897527149256071E-3</v>
      </c>
      <c r="L5561">
        <v>-26.226158338991581</v>
      </c>
      <c r="M5561">
        <v>-9.8106151401020973</v>
      </c>
      <c r="N5561">
        <v>16.934753651111986</v>
      </c>
      <c r="O5561">
        <v>-11.736411803857798</v>
      </c>
      <c r="P5561">
        <v>12.208297145553022</v>
      </c>
      <c r="Q5561">
        <v>2.9225915452503301E-3</v>
      </c>
      <c r="R5561">
        <v>3.6165336686779367E-3</v>
      </c>
      <c r="S5561">
        <v>16.721920356418593</v>
      </c>
      <c r="T5561">
        <v>-1.2011677106779828</v>
      </c>
    </row>
    <row r="5562" spans="1:20" x14ac:dyDescent="0.35">
      <c r="A5562">
        <v>222.4</v>
      </c>
      <c r="B5562">
        <v>-0.66670967641394863</v>
      </c>
      <c r="C5562">
        <v>-1.5105345600279947</v>
      </c>
      <c r="D5562">
        <v>-0.66934884986792376</v>
      </c>
      <c r="E5562">
        <v>-1.5101381817374486</v>
      </c>
      <c r="F5562">
        <v>2.6391734539751299E-3</v>
      </c>
      <c r="G5562">
        <v>-3.9637829054606222E-4</v>
      </c>
      <c r="H5562">
        <v>7.4642741604326578E-6</v>
      </c>
      <c r="I5562">
        <v>6.4783086642552377E-6</v>
      </c>
      <c r="J5562">
        <v>2.6391734539751299E-3</v>
      </c>
      <c r="K5562">
        <v>3.9637829054606222E-4</v>
      </c>
      <c r="L5562">
        <v>-25.357166807178643</v>
      </c>
      <c r="M5562">
        <v>-8.9396940285762998</v>
      </c>
      <c r="N5562">
        <v>16.722154281987635</v>
      </c>
      <c r="O5562">
        <v>-12.283254442509707</v>
      </c>
      <c r="P5562">
        <v>11.34689843662853</v>
      </c>
      <c r="Q5562">
        <v>2.9225915452503301E-3</v>
      </c>
      <c r="R5562">
        <v>3.6165336686779367E-3</v>
      </c>
      <c r="S5562">
        <v>16.724151070747521</v>
      </c>
      <c r="T5562">
        <v>-1.1979447025071777</v>
      </c>
    </row>
    <row r="5563" spans="1:20" x14ac:dyDescent="0.35">
      <c r="A5563">
        <v>222.44</v>
      </c>
      <c r="B5563">
        <v>-0.67119339285074486</v>
      </c>
      <c r="C5563">
        <v>-1.5088332626714318</v>
      </c>
      <c r="D5563">
        <v>-0.67332202532152341</v>
      </c>
      <c r="E5563">
        <v>-1.5081821084975626</v>
      </c>
      <c r="F5563">
        <v>2.1286324707785464E-3</v>
      </c>
      <c r="G5563">
        <v>-6.5115417386918395E-4</v>
      </c>
      <c r="H5563">
        <v>7.4637467965411127E-6</v>
      </c>
      <c r="I5563">
        <v>6.4772201516867179E-6</v>
      </c>
      <c r="J5563">
        <v>2.1286324707785464E-3</v>
      </c>
      <c r="K5563">
        <v>6.5115417386918395E-4</v>
      </c>
      <c r="L5563">
        <v>-25.824518766386181</v>
      </c>
      <c r="M5563">
        <v>-10.668368616209568</v>
      </c>
      <c r="N5563">
        <v>16.133885685845726</v>
      </c>
      <c r="O5563">
        <v>-10.00747272829943</v>
      </c>
      <c r="P5563">
        <v>12.655147447433428</v>
      </c>
      <c r="Q5563">
        <v>2.9225915452503301E-3</v>
      </c>
      <c r="R5563">
        <v>3.6165336686779367E-3</v>
      </c>
      <c r="S5563">
        <v>16.726983034612992</v>
      </c>
      <c r="T5563">
        <v>-1.1982503823227708</v>
      </c>
    </row>
    <row r="5564" spans="1:20" x14ac:dyDescent="0.35">
      <c r="A5564">
        <v>222.48</v>
      </c>
      <c r="B5564">
        <v>-0.67567284787735193</v>
      </c>
      <c r="C5564">
        <v>-1.5071186613914491</v>
      </c>
      <c r="D5564">
        <v>-0.68099647186268664</v>
      </c>
      <c r="E5564">
        <v>-1.5065229938077964</v>
      </c>
      <c r="F5564">
        <v>5.3236239853347023E-3</v>
      </c>
      <c r="G5564">
        <v>-5.9566758365270367E-4</v>
      </c>
      <c r="H5564">
        <v>7.4674996682902927E-6</v>
      </c>
      <c r="I5564">
        <v>6.4761195943828397E-6</v>
      </c>
      <c r="J5564">
        <v>5.3236239853347023E-3</v>
      </c>
      <c r="K5564">
        <v>5.9566758365270367E-4</v>
      </c>
      <c r="L5564">
        <v>-22.026214245138902</v>
      </c>
      <c r="M5564">
        <v>-8.127407823308495</v>
      </c>
      <c r="N5564">
        <v>14.275521012971621</v>
      </c>
      <c r="O5564">
        <v>-10.160510618686242</v>
      </c>
      <c r="P5564">
        <v>10.027687877041169</v>
      </c>
      <c r="Q5564">
        <v>2.9225915452503301E-3</v>
      </c>
      <c r="R5564">
        <v>3.6165336686779367E-3</v>
      </c>
      <c r="S5564">
        <v>16.730182767343717</v>
      </c>
      <c r="T5564">
        <v>-1.1953542353050179</v>
      </c>
    </row>
    <row r="5565" spans="1:20" x14ac:dyDescent="0.35">
      <c r="A5565">
        <v>222.51999999999998</v>
      </c>
      <c r="B5565">
        <v>-0.68014800203338066</v>
      </c>
      <c r="C5565">
        <v>-1.5053907665989783</v>
      </c>
      <c r="D5565">
        <v>-0.68588972427761141</v>
      </c>
      <c r="E5565">
        <v>-1.5033682590430939</v>
      </c>
      <c r="F5565">
        <v>5.7417222442307514E-3</v>
      </c>
      <c r="G5565">
        <v>-2.0225075558844008E-3</v>
      </c>
      <c r="H5565">
        <v>7.4720826795522633E-6</v>
      </c>
      <c r="I5565">
        <v>6.4756908411871585E-6</v>
      </c>
      <c r="J5565">
        <v>5.7417222442307514E-3</v>
      </c>
      <c r="K5565">
        <v>2.0225075558844008E-3</v>
      </c>
      <c r="L5565">
        <v>-25.140269489398424</v>
      </c>
      <c r="M5565">
        <v>-10.762215874041573</v>
      </c>
      <c r="N5565">
        <v>15.548816097829265</v>
      </c>
      <c r="O5565">
        <v>-9.2347139271356049</v>
      </c>
      <c r="P5565">
        <v>12.509426075087624</v>
      </c>
      <c r="Q5565">
        <v>2.9225915452503301E-3</v>
      </c>
      <c r="R5565">
        <v>3.6165336686779367E-3</v>
      </c>
      <c r="S5565">
        <v>16.734421541874042</v>
      </c>
      <c r="T5565">
        <v>-1.1968623074125684</v>
      </c>
    </row>
    <row r="5566" spans="1:20" x14ac:dyDescent="0.35">
      <c r="A5566">
        <v>222.56</v>
      </c>
      <c r="B5566">
        <v>-0.68461881588299411</v>
      </c>
      <c r="C5566">
        <v>-1.5036495888219503</v>
      </c>
      <c r="D5566">
        <v>-0.69207047682129863</v>
      </c>
      <c r="E5566">
        <v>-1.501599276810003</v>
      </c>
      <c r="F5566">
        <v>7.4516609383045163E-3</v>
      </c>
      <c r="G5566">
        <v>-2.0503120119472751E-3</v>
      </c>
      <c r="H5566">
        <v>7.4807179298774935E-6</v>
      </c>
      <c r="I5566">
        <v>6.475282591143161E-6</v>
      </c>
      <c r="J5566">
        <v>7.4516609383045163E-3</v>
      </c>
      <c r="K5566">
        <v>2.0503120119472751E-3</v>
      </c>
      <c r="L5566">
        <v>-25.955951184121293</v>
      </c>
      <c r="M5566">
        <v>-9.1752558794636361</v>
      </c>
      <c r="N5566">
        <v>17.091573695924971</v>
      </c>
      <c r="O5566">
        <v>-12.709116140591787</v>
      </c>
      <c r="P5566">
        <v>11.42804700411158</v>
      </c>
      <c r="Q5566">
        <v>2.9225915452503301E-3</v>
      </c>
      <c r="R5566">
        <v>3.6165336686779367E-3</v>
      </c>
      <c r="S5566">
        <v>16.73740662266048</v>
      </c>
      <c r="T5566">
        <v>-1.1951423657031479</v>
      </c>
    </row>
    <row r="5567" spans="1:20" x14ac:dyDescent="0.35">
      <c r="A5567">
        <v>222.6</v>
      </c>
      <c r="B5567">
        <v>-0.68908525001526066</v>
      </c>
      <c r="C5567">
        <v>-1.5018951387052413</v>
      </c>
      <c r="D5567">
        <v>-0.69457065066793411</v>
      </c>
      <c r="E5567">
        <v>-1.4995675904206909</v>
      </c>
      <c r="F5567">
        <v>5.4854006526734445E-3</v>
      </c>
      <c r="G5567">
        <v>-2.3275482845503959E-3</v>
      </c>
      <c r="H5567">
        <v>7.4847798958118221E-6</v>
      </c>
      <c r="I5567">
        <v>6.4750925441481504E-6</v>
      </c>
      <c r="J5567">
        <v>5.4854006526734445E-3</v>
      </c>
      <c r="K5567">
        <v>2.3275482845503959E-3</v>
      </c>
      <c r="L5567">
        <v>-27.790301292955395</v>
      </c>
      <c r="M5567">
        <v>-11.174229881639715</v>
      </c>
      <c r="N5567">
        <v>17.496157097283938</v>
      </c>
      <c r="O5567">
        <v>-11.451134851338205</v>
      </c>
      <c r="P5567">
        <v>13.228266091567203</v>
      </c>
      <c r="Q5567">
        <v>2.9225915452503301E-3</v>
      </c>
      <c r="R5567">
        <v>3.6165336686779367E-3</v>
      </c>
      <c r="S5567">
        <v>16.740001908413497</v>
      </c>
      <c r="T5567">
        <v>-1.1965558584564198</v>
      </c>
    </row>
    <row r="5568" spans="1:20" x14ac:dyDescent="0.35">
      <c r="A5568">
        <v>222.64</v>
      </c>
      <c r="B5568">
        <v>-0.69354726504447817</v>
      </c>
      <c r="C5568">
        <v>-1.5001274270106226</v>
      </c>
      <c r="D5568">
        <v>-0.70076695382823406</v>
      </c>
      <c r="E5568">
        <v>-1.4989399547574471</v>
      </c>
      <c r="F5568">
        <v>7.2196887837558954E-3</v>
      </c>
      <c r="G5568">
        <v>-1.1874722531755033E-3</v>
      </c>
      <c r="H5568">
        <v>7.49279842037415E-6</v>
      </c>
      <c r="I5568">
        <v>6.4741827179954489E-6</v>
      </c>
      <c r="J5568">
        <v>7.2196887837558954E-3</v>
      </c>
      <c r="K5568">
        <v>1.1874722531755033E-3</v>
      </c>
      <c r="L5568">
        <v>-23.641724719053126</v>
      </c>
      <c r="M5568">
        <v>-8.1757577905936731</v>
      </c>
      <c r="N5568">
        <v>15.692552980269559</v>
      </c>
      <c r="O5568">
        <v>-11.929643860102509</v>
      </c>
      <c r="P5568">
        <v>10.195087856889</v>
      </c>
      <c r="Q5568">
        <v>2.9225915452503301E-3</v>
      </c>
      <c r="R5568">
        <v>3.6165336686779367E-3</v>
      </c>
      <c r="S5568">
        <v>16.741741264550864</v>
      </c>
      <c r="T5568">
        <v>-1.1929197832011076</v>
      </c>
    </row>
    <row r="5569" spans="1:20" x14ac:dyDescent="0.35">
      <c r="A5569">
        <v>222.68</v>
      </c>
      <c r="B5569">
        <v>-0.69800482161055388</v>
      </c>
      <c r="C5569">
        <v>-1.4983464646166929</v>
      </c>
      <c r="D5569">
        <v>-0.69985299753464147</v>
      </c>
      <c r="E5569">
        <v>-1.4972204960723658</v>
      </c>
      <c r="F5569">
        <v>1.8481759240875917E-3</v>
      </c>
      <c r="G5569">
        <v>-1.1259685443270051E-3</v>
      </c>
      <c r="H5569">
        <v>7.4920661926130164E-6</v>
      </c>
      <c r="I5569">
        <v>6.4732476645552219E-6</v>
      </c>
      <c r="J5569">
        <v>1.8481759240875917E-3</v>
      </c>
      <c r="K5569">
        <v>1.1259685443270051E-3</v>
      </c>
      <c r="L5569">
        <v>-29.443888566683974</v>
      </c>
      <c r="M5569">
        <v>-12.627013609194325</v>
      </c>
      <c r="N5569">
        <v>18.199724597425174</v>
      </c>
      <c r="O5569">
        <v>-10.914134568551994</v>
      </c>
      <c r="P5569">
        <v>14.564053077411566</v>
      </c>
      <c r="Q5569">
        <v>2.9225915452503301E-3</v>
      </c>
      <c r="R5569">
        <v>3.6165336686779367E-3</v>
      </c>
      <c r="S5569">
        <v>16.743409758620633</v>
      </c>
      <c r="T5569">
        <v>-1.1963774625604664</v>
      </c>
    </row>
    <row r="5570" spans="1:20" x14ac:dyDescent="0.35">
      <c r="A5570">
        <v>222.72</v>
      </c>
      <c r="B5570">
        <v>-0.70245788037932844</v>
      </c>
      <c r="C5570">
        <v>-1.4965522625188277</v>
      </c>
      <c r="D5570">
        <v>-0.70504614654808506</v>
      </c>
      <c r="E5570">
        <v>-1.4956637339523904</v>
      </c>
      <c r="F5570">
        <v>2.5882661687566255E-3</v>
      </c>
      <c r="G5570">
        <v>-8.8852856643728551E-4</v>
      </c>
      <c r="H5570">
        <v>7.4919238071879336E-6</v>
      </c>
      <c r="I5570">
        <v>6.472227056788804E-6</v>
      </c>
      <c r="J5570">
        <v>2.5882661687566255E-3</v>
      </c>
      <c r="K5570">
        <v>8.8852856643728551E-4</v>
      </c>
      <c r="L5570">
        <v>-19.292825617246656</v>
      </c>
      <c r="M5570">
        <v>-7.1489410999810028</v>
      </c>
      <c r="N5570">
        <v>12.483838166967775</v>
      </c>
      <c r="O5570">
        <v>-8.9907340512043952</v>
      </c>
      <c r="P5570">
        <v>8.6609997459620764</v>
      </c>
      <c r="Q5570">
        <v>2.9225915452503301E-3</v>
      </c>
      <c r="R5570">
        <v>3.6165336686779367E-3</v>
      </c>
      <c r="S5570">
        <v>16.745945212949856</v>
      </c>
      <c r="T5570">
        <v>-1.1949606154021559</v>
      </c>
    </row>
    <row r="5571" spans="1:20" x14ac:dyDescent="0.35">
      <c r="A5571">
        <v>222.76</v>
      </c>
      <c r="B5571">
        <v>-0.70690640204292843</v>
      </c>
      <c r="C5571">
        <v>-1.4947448318291188</v>
      </c>
      <c r="D5571">
        <v>-0.71306408402090382</v>
      </c>
      <c r="E5571">
        <v>-1.4944697440008285</v>
      </c>
      <c r="F5571">
        <v>6.1576819779753933E-3</v>
      </c>
      <c r="G5571">
        <v>-2.7508782829022138E-4</v>
      </c>
      <c r="H5571">
        <v>7.49738612739165E-6</v>
      </c>
      <c r="I5571">
        <v>6.4710786629389806E-6</v>
      </c>
      <c r="J5571">
        <v>6.1576819779753933E-3</v>
      </c>
      <c r="K5571">
        <v>2.7508782829022138E-4</v>
      </c>
      <c r="L5571">
        <v>-22.643246251086389</v>
      </c>
      <c r="M5571">
        <v>-8.4397711105945525</v>
      </c>
      <c r="N5571">
        <v>14.6081584297386</v>
      </c>
      <c r="O5571">
        <v>-10.526377853163842</v>
      </c>
      <c r="P5571">
        <v>10.128852945954183</v>
      </c>
      <c r="Q5571">
        <v>2.9225915452503301E-3</v>
      </c>
      <c r="R5571">
        <v>3.6165336686779367E-3</v>
      </c>
      <c r="S5571">
        <v>16.748534482996167</v>
      </c>
      <c r="T5571">
        <v>-1.1907644179637069</v>
      </c>
    </row>
    <row r="5572" spans="1:20" x14ac:dyDescent="0.35">
      <c r="A5572">
        <v>222.8</v>
      </c>
      <c r="B5572">
        <v>-0.71135034732011171</v>
      </c>
      <c r="C5572">
        <v>-1.4929241837763145</v>
      </c>
      <c r="D5572">
        <v>-0.71575000119389864</v>
      </c>
      <c r="E5572">
        <v>-1.4914001841543518</v>
      </c>
      <c r="F5572">
        <v>4.3996538737869351E-3</v>
      </c>
      <c r="G5572">
        <v>-1.5239996219627017E-3</v>
      </c>
      <c r="H5572">
        <v>7.4995149315707444E-6</v>
      </c>
      <c r="I5572">
        <v>6.4703340024085206E-6</v>
      </c>
      <c r="J5572">
        <v>4.3996538737869351E-3</v>
      </c>
      <c r="K5572">
        <v>1.5239996219627017E-3</v>
      </c>
      <c r="L5572">
        <v>-26.259539532440694</v>
      </c>
      <c r="M5572">
        <v>-11.861121222636756</v>
      </c>
      <c r="N5572">
        <v>16.033597363195391</v>
      </c>
      <c r="O5572">
        <v>-8.9032825012338375</v>
      </c>
      <c r="P5572">
        <v>13.334459310684085</v>
      </c>
      <c r="Q5572">
        <v>2.9225915452503301E-3</v>
      </c>
      <c r="R5572">
        <v>3.6165336686779367E-3</v>
      </c>
      <c r="S5572">
        <v>16.752232335611687</v>
      </c>
      <c r="T5572">
        <v>-1.1936312529665014</v>
      </c>
    </row>
    <row r="5573" spans="1:20" x14ac:dyDescent="0.35">
      <c r="A5573">
        <v>222.84</v>
      </c>
      <c r="B5573">
        <v>-0.71578967695661411</v>
      </c>
      <c r="C5573">
        <v>-1.4910903297057574</v>
      </c>
      <c r="D5573">
        <v>-0.72061772216241371</v>
      </c>
      <c r="E5573">
        <v>-1.4885070397196261</v>
      </c>
      <c r="F5573">
        <v>4.8280452057996026E-3</v>
      </c>
      <c r="G5573">
        <v>-2.5832899861313319E-3</v>
      </c>
      <c r="H5573">
        <v>7.502352423598324E-6</v>
      </c>
      <c r="I5573">
        <v>6.4703704441080965E-6</v>
      </c>
      <c r="J5573">
        <v>4.8280452057996026E-3</v>
      </c>
      <c r="K5573">
        <v>2.5832899861313319E-3</v>
      </c>
      <c r="L5573">
        <v>-22.767241625396256</v>
      </c>
      <c r="M5573">
        <v>-8.8219107940907584</v>
      </c>
      <c r="N5573">
        <v>14.500939235331884</v>
      </c>
      <c r="O5573">
        <v>-10.098816395927107</v>
      </c>
      <c r="P5573">
        <v>10.406303191246232</v>
      </c>
      <c r="Q5573">
        <v>2.9225915452503301E-3</v>
      </c>
      <c r="R5573">
        <v>3.6165336686779367E-3</v>
      </c>
      <c r="S5573">
        <v>16.756080998014824</v>
      </c>
      <c r="T5573">
        <v>-1.1945074282955406</v>
      </c>
    </row>
    <row r="5574" spans="1:20" x14ac:dyDescent="0.35">
      <c r="A5574">
        <v>222.88</v>
      </c>
      <c r="B5574">
        <v>-0.7202243517255007</v>
      </c>
      <c r="C5574">
        <v>-1.4892432810793215</v>
      </c>
      <c r="D5574">
        <v>-0.72776415272850103</v>
      </c>
      <c r="E5574">
        <v>-1.4862091759981779</v>
      </c>
      <c r="F5574">
        <v>7.5398010030003348E-3</v>
      </c>
      <c r="G5574">
        <v>-3.0341050811435455E-3</v>
      </c>
      <c r="H5574">
        <v>7.5112069448151286E-6</v>
      </c>
      <c r="I5574">
        <v>6.4708612790622171E-6</v>
      </c>
      <c r="J5574">
        <v>7.5398010030003348E-3</v>
      </c>
      <c r="K5574">
        <v>3.0341050811435455E-3</v>
      </c>
      <c r="L5574">
        <v>-23.317685134452155</v>
      </c>
      <c r="M5574">
        <v>-8.7924705327923292</v>
      </c>
      <c r="N5574">
        <v>14.986613512651457</v>
      </c>
      <c r="O5574">
        <v>-10.780772106575354</v>
      </c>
      <c r="P5574">
        <v>10.410261157323291</v>
      </c>
      <c r="Q5574">
        <v>2.9225915452503301E-3</v>
      </c>
      <c r="R5574">
        <v>3.6165336686779367E-3</v>
      </c>
      <c r="S5574">
        <v>16.759627780108726</v>
      </c>
      <c r="T5574">
        <v>-1.1926168626407936</v>
      </c>
    </row>
    <row r="5575" spans="1:20" x14ac:dyDescent="0.35">
      <c r="A5575">
        <v>222.92000000000002</v>
      </c>
      <c r="B5575">
        <v>-0.72465433242748933</v>
      </c>
      <c r="C5575">
        <v>-1.4873830494753566</v>
      </c>
      <c r="D5575">
        <v>-0.73251833614624073</v>
      </c>
      <c r="E5575">
        <v>-1.4843938218028079</v>
      </c>
      <c r="F5575">
        <v>7.8640037187514E-3</v>
      </c>
      <c r="G5575">
        <v>-2.9892276725487221E-3</v>
      </c>
      <c r="H5575">
        <v>7.520954226398143E-6</v>
      </c>
      <c r="I5575">
        <v>6.4713034428224018E-6</v>
      </c>
      <c r="J5575">
        <v>7.8640037187514E-3</v>
      </c>
      <c r="K5575">
        <v>2.9892276725487221E-3</v>
      </c>
      <c r="L5575">
        <v>-27.225442791873927</v>
      </c>
      <c r="M5575">
        <v>-10.674053211891508</v>
      </c>
      <c r="N5575">
        <v>17.260779112405849</v>
      </c>
      <c r="O5575">
        <v>-11.973865932917761</v>
      </c>
      <c r="P5575">
        <v>12.432257646452534</v>
      </c>
      <c r="Q5575">
        <v>2.9225915452503301E-3</v>
      </c>
      <c r="R5575">
        <v>3.6165336686779367E-3</v>
      </c>
      <c r="S5575">
        <v>16.762272573572197</v>
      </c>
      <c r="T5575">
        <v>-1.1917829300354508</v>
      </c>
    </row>
    <row r="5576" spans="1:20" x14ac:dyDescent="0.35">
      <c r="A5576">
        <v>222.96</v>
      </c>
      <c r="B5576">
        <v>-0.72907957989132999</v>
      </c>
      <c r="C5576">
        <v>-1.4855096465886128</v>
      </c>
      <c r="D5576">
        <v>-0.7357284016489728</v>
      </c>
      <c r="E5576">
        <v>-1.4824065798292194</v>
      </c>
      <c r="F5576">
        <v>6.6488217576428088E-3</v>
      </c>
      <c r="G5576">
        <v>-3.1030667593934247E-3</v>
      </c>
      <c r="H5576">
        <v>7.5275346526830773E-6</v>
      </c>
      <c r="I5576">
        <v>6.4718698499740481E-6</v>
      </c>
      <c r="J5576">
        <v>6.6488217576428088E-3</v>
      </c>
      <c r="K5576">
        <v>3.1030667593934247E-3</v>
      </c>
      <c r="L5576">
        <v>-25.28597403870813</v>
      </c>
      <c r="M5576">
        <v>-10.31076061524082</v>
      </c>
      <c r="N5576">
        <v>15.833574486122149</v>
      </c>
      <c r="O5576">
        <v>-10.513023888332203</v>
      </c>
      <c r="P5576">
        <v>11.839696352987044</v>
      </c>
      <c r="Q5576">
        <v>2.9225915452503301E-3</v>
      </c>
      <c r="R5576">
        <v>3.6165336686779367E-3</v>
      </c>
      <c r="S5576">
        <v>16.764861574617964</v>
      </c>
      <c r="T5576">
        <v>-1.1924193099946492</v>
      </c>
    </row>
    <row r="5577" spans="1:20" x14ac:dyDescent="0.35">
      <c r="A5577">
        <v>223</v>
      </c>
      <c r="B5577">
        <v>-0.73350005497412751</v>
      </c>
      <c r="C5577">
        <v>-1.4836230842301823</v>
      </c>
      <c r="D5577">
        <v>-0.74154764177212107</v>
      </c>
      <c r="E5577">
        <v>-1.481679231004662</v>
      </c>
      <c r="F5577">
        <v>8.0475867979935556E-3</v>
      </c>
      <c r="G5577">
        <v>-1.9438532255202645E-3</v>
      </c>
      <c r="H5577">
        <v>7.5377993798384852E-6</v>
      </c>
      <c r="I5577">
        <v>6.4713868326699574E-6</v>
      </c>
      <c r="J5577">
        <v>8.0475867979935556E-3</v>
      </c>
      <c r="K5577">
        <v>1.9438532255202645E-3</v>
      </c>
      <c r="L5577">
        <v>-23.973307538696321</v>
      </c>
      <c r="M5577">
        <v>-8.694395704707631</v>
      </c>
      <c r="N5577">
        <v>15.617397120734228</v>
      </c>
      <c r="O5577">
        <v>-11.732299484950975</v>
      </c>
      <c r="P5577">
        <v>10.308066822743092</v>
      </c>
      <c r="Q5577">
        <v>2.9225915452503301E-3</v>
      </c>
      <c r="R5577">
        <v>3.6165336686779367E-3</v>
      </c>
      <c r="S5577">
        <v>16.766468803814458</v>
      </c>
      <c r="T5577">
        <v>-1.188951433562728</v>
      </c>
    </row>
    <row r="5578" spans="1:20" x14ac:dyDescent="0.35">
      <c r="A5578">
        <v>223.04</v>
      </c>
      <c r="B5578">
        <v>-0.73791571856169313</v>
      </c>
      <c r="C5578">
        <v>-1.4817233743274318</v>
      </c>
      <c r="D5578">
        <v>-0.74226774498580261</v>
      </c>
      <c r="E5578">
        <v>-1.4805688168428515</v>
      </c>
      <c r="F5578">
        <v>4.3520264241094786E-3</v>
      </c>
      <c r="G5578">
        <v>-1.1545574845803763E-3</v>
      </c>
      <c r="H5578">
        <v>7.5398439081899842E-6</v>
      </c>
      <c r="I5578">
        <v>6.4704654799987238E-6</v>
      </c>
      <c r="J5578">
        <v>4.3520264241094786E-3</v>
      </c>
      <c r="K5578">
        <v>1.1545574845803763E-3</v>
      </c>
      <c r="L5578">
        <v>-27.930720148234943</v>
      </c>
      <c r="M5578">
        <v>-11.817036632638882</v>
      </c>
      <c r="N5578">
        <v>17.294170164394735</v>
      </c>
      <c r="O5578">
        <v>-10.984006825208645</v>
      </c>
      <c r="P5578">
        <v>13.358140429671002</v>
      </c>
      <c r="Q5578">
        <v>2.9225915452503301E-3</v>
      </c>
      <c r="R5578">
        <v>3.6165336686779367E-3</v>
      </c>
      <c r="S5578">
        <v>16.767755833291375</v>
      </c>
      <c r="T5578">
        <v>-1.1901477374653879</v>
      </c>
    </row>
    <row r="5579" spans="1:20" x14ac:dyDescent="0.35">
      <c r="A5579">
        <v>223.07999999999998</v>
      </c>
      <c r="B5579">
        <v>-0.74232653156888917</v>
      </c>
      <c r="C5579">
        <v>-1.4798105289239356</v>
      </c>
      <c r="D5579">
        <v>-0.74448941125174783</v>
      </c>
      <c r="E5579">
        <v>-1.47879086455011</v>
      </c>
      <c r="F5579">
        <v>2.1628796828586649E-3</v>
      </c>
      <c r="G5579">
        <v>-1.0196643738256128E-3</v>
      </c>
      <c r="H5579">
        <v>7.5393308577443636E-6</v>
      </c>
      <c r="I5579">
        <v>6.4694918783413645E-6</v>
      </c>
      <c r="J5579">
        <v>2.1628796828586649E-3</v>
      </c>
      <c r="K5579">
        <v>1.0196643738256128E-3</v>
      </c>
      <c r="L5579">
        <v>-21.628736046383736</v>
      </c>
      <c r="M5579">
        <v>-9.121493638167351</v>
      </c>
      <c r="N5579">
        <v>13.407786818228855</v>
      </c>
      <c r="O5579">
        <v>-8.5697148411412947</v>
      </c>
      <c r="P5579">
        <v>10.311582560625411</v>
      </c>
      <c r="Q5579">
        <v>2.9225915452503301E-3</v>
      </c>
      <c r="R5579">
        <v>3.6165336686779367E-3</v>
      </c>
      <c r="S5579">
        <v>16.769963967495872</v>
      </c>
      <c r="T5579">
        <v>-1.1912022716056123</v>
      </c>
    </row>
    <row r="5580" spans="1:20" x14ac:dyDescent="0.35">
      <c r="A5580">
        <v>223.12</v>
      </c>
      <c r="B5580">
        <v>-0.74673245493998019</v>
      </c>
      <c r="C5580">
        <v>-1.4778845601794044</v>
      </c>
      <c r="D5580">
        <v>-0.75202438188110499</v>
      </c>
      <c r="E5580">
        <v>-1.4771029469198531</v>
      </c>
      <c r="F5580">
        <v>5.2919269411247916E-3</v>
      </c>
      <c r="G5580">
        <v>-7.8161325955128369E-4</v>
      </c>
      <c r="H5580">
        <v>7.5429991065151938E-6</v>
      </c>
      <c r="I5580">
        <v>6.4684417667459462E-6</v>
      </c>
      <c r="J5580">
        <v>5.2919269411247916E-3</v>
      </c>
      <c r="K5580">
        <v>7.8161325955128369E-4</v>
      </c>
      <c r="L5580">
        <v>-19.561170601418244</v>
      </c>
      <c r="M5580">
        <v>-7.527701659598641</v>
      </c>
      <c r="N5580">
        <v>12.469246297864768</v>
      </c>
      <c r="O5580">
        <v>-8.9420264081931471</v>
      </c>
      <c r="P5580">
        <v>8.6903548231352765</v>
      </c>
      <c r="Q5580">
        <v>2.9225915452503301E-3</v>
      </c>
      <c r="R5580">
        <v>3.6165336686779367E-3</v>
      </c>
      <c r="S5580">
        <v>16.77278897035281</v>
      </c>
      <c r="T5580">
        <v>-1.1878156212838782</v>
      </c>
    </row>
    <row r="5581" spans="1:20" x14ac:dyDescent="0.35">
      <c r="A5581">
        <v>223.16</v>
      </c>
      <c r="B5581">
        <v>-0.75113344964895556</v>
      </c>
      <c r="C5581">
        <v>-1.4759454803696261</v>
      </c>
      <c r="D5581">
        <v>-0.7563909519576284</v>
      </c>
      <c r="E5581">
        <v>-1.4743783639108503</v>
      </c>
      <c r="F5581">
        <v>5.2575023086728345E-3</v>
      </c>
      <c r="G5581">
        <v>-1.5671164587758302E-3</v>
      </c>
      <c r="H5581">
        <v>7.5466009580240076E-6</v>
      </c>
      <c r="I5581">
        <v>6.4677226649948029E-6</v>
      </c>
      <c r="J5581">
        <v>5.2575023086728345E-3</v>
      </c>
      <c r="K5581">
        <v>1.5671164587758302E-3</v>
      </c>
      <c r="L5581">
        <v>-24.950111470349547</v>
      </c>
      <c r="M5581">
        <v>-10.981286910581929</v>
      </c>
      <c r="N5581">
        <v>15.29117645718207</v>
      </c>
      <c r="O5581">
        <v>-9.2464035172480141</v>
      </c>
      <c r="P5581">
        <v>12.178838181078799</v>
      </c>
      <c r="Q5581">
        <v>2.9225915452503301E-3</v>
      </c>
      <c r="R5581">
        <v>3.6165336686779367E-3</v>
      </c>
      <c r="S5581">
        <v>16.776275317172775</v>
      </c>
      <c r="T5581">
        <v>-1.1885997931531107</v>
      </c>
    </row>
    <row r="5582" spans="1:20" x14ac:dyDescent="0.35">
      <c r="A5582">
        <v>223.2</v>
      </c>
      <c r="B5582">
        <v>-0.75552947669990744</v>
      </c>
      <c r="C5582">
        <v>-1.4739933018863816</v>
      </c>
      <c r="D5582">
        <v>-0.76184390999059881</v>
      </c>
      <c r="E5582">
        <v>-1.4721234695512839</v>
      </c>
      <c r="F5582">
        <v>6.3144332906913681E-3</v>
      </c>
      <c r="G5582">
        <v>-1.869832335097632E-3</v>
      </c>
      <c r="H5582">
        <v>7.5523930144340715E-6</v>
      </c>
      <c r="I5582">
        <v>6.4671902425429808E-6</v>
      </c>
      <c r="J5582">
        <v>6.3144332906913681E-3</v>
      </c>
      <c r="K5582">
        <v>1.869832335097632E-3</v>
      </c>
      <c r="L5582">
        <v>-23.739768874405222</v>
      </c>
      <c r="M5582">
        <v>-9.3380427375308734</v>
      </c>
      <c r="N5582">
        <v>15.019722713318174</v>
      </c>
      <c r="O5582">
        <v>-10.601028296518596</v>
      </c>
      <c r="P5582">
        <v>10.640031458664859</v>
      </c>
      <c r="Q5582">
        <v>2.9225915452503301E-3</v>
      </c>
      <c r="R5582">
        <v>3.6165336686779367E-3</v>
      </c>
      <c r="S5582">
        <v>16.77938271742271</v>
      </c>
      <c r="T5582">
        <v>-1.1877186622993223</v>
      </c>
    </row>
    <row r="5583" spans="1:20" x14ac:dyDescent="0.35">
      <c r="A5583">
        <v>223.24</v>
      </c>
      <c r="B5583">
        <v>-0.7599204971273531</v>
      </c>
      <c r="C5583">
        <v>-1.4720280372373813</v>
      </c>
      <c r="D5583">
        <v>-0.76615874295767594</v>
      </c>
      <c r="E5583">
        <v>-1.4691805540511591</v>
      </c>
      <c r="F5583">
        <v>6.2382458303228416E-3</v>
      </c>
      <c r="G5583">
        <v>-2.8474831862221883E-3</v>
      </c>
      <c r="H5583">
        <v>7.5580116668928863E-6</v>
      </c>
      <c r="I5583">
        <v>6.467484217866032E-6</v>
      </c>
      <c r="J5583">
        <v>6.2382458303228416E-3</v>
      </c>
      <c r="K5583">
        <v>2.8474831862221883E-3</v>
      </c>
      <c r="L5583">
        <v>-23.598269014369794</v>
      </c>
      <c r="M5583">
        <v>-10.141033433966049</v>
      </c>
      <c r="N5583">
        <v>14.546474785339065</v>
      </c>
      <c r="O5583">
        <v>-9.2105923870799664</v>
      </c>
      <c r="P5583">
        <v>11.258992697376163</v>
      </c>
      <c r="Q5583">
        <v>2.9225915452503301E-3</v>
      </c>
      <c r="R5583">
        <v>3.6165336686779367E-3</v>
      </c>
      <c r="S5583">
        <v>16.783067685172693</v>
      </c>
      <c r="T5583">
        <v>-1.1888304843186623</v>
      </c>
    </row>
    <row r="5584" spans="1:20" x14ac:dyDescent="0.35">
      <c r="A5584">
        <v>223.28</v>
      </c>
      <c r="B5584">
        <v>-0.76430647199658563</v>
      </c>
      <c r="C5584">
        <v>-1.4700496990461926</v>
      </c>
      <c r="D5584">
        <v>-0.77131993631669882</v>
      </c>
      <c r="E5584">
        <v>-1.4668831526568453</v>
      </c>
      <c r="F5584">
        <v>7.013464320113183E-3</v>
      </c>
      <c r="G5584">
        <v>-3.1665463893473245E-3</v>
      </c>
      <c r="H5584">
        <v>7.5654683514894486E-6</v>
      </c>
      <c r="I5584">
        <v>6.4681217840164936E-6</v>
      </c>
      <c r="J5584">
        <v>7.013464320113183E-3</v>
      </c>
      <c r="K5584">
        <v>3.1665463893473245E-3</v>
      </c>
      <c r="L5584">
        <v>-24.089443685902413</v>
      </c>
      <c r="M5584">
        <v>-9.4519560739881463</v>
      </c>
      <c r="N5584">
        <v>15.255441221096262</v>
      </c>
      <c r="O5584">
        <v>-10.864488641938621</v>
      </c>
      <c r="P5584">
        <v>10.709405837837584</v>
      </c>
      <c r="Q5584">
        <v>2.9225915452503301E-3</v>
      </c>
      <c r="R5584">
        <v>3.6165336686779367E-3</v>
      </c>
      <c r="S5584">
        <v>16.786149331100088</v>
      </c>
      <c r="T5584">
        <v>-1.1881892416927162</v>
      </c>
    </row>
    <row r="5585" spans="1:20" x14ac:dyDescent="0.35">
      <c r="A5585">
        <v>223.32</v>
      </c>
      <c r="B5585">
        <v>-0.76868736240401703</v>
      </c>
      <c r="C5585">
        <v>-1.4680583000521654</v>
      </c>
      <c r="D5585">
        <v>-0.77361369887029063</v>
      </c>
      <c r="E5585">
        <v>-1.4652063446192776</v>
      </c>
      <c r="F5585">
        <v>4.9263364662736064E-3</v>
      </c>
      <c r="G5585">
        <v>-2.8519554328878538E-3</v>
      </c>
      <c r="H5585">
        <v>7.5684596341949374E-6</v>
      </c>
      <c r="I5585">
        <v>6.4684200519260854E-6</v>
      </c>
      <c r="J5585">
        <v>4.9263364662736064E-3</v>
      </c>
      <c r="K5585">
        <v>2.8519554328878538E-3</v>
      </c>
      <c r="L5585">
        <v>-27.095869286129759</v>
      </c>
      <c r="M5585">
        <v>-10.928321873514108</v>
      </c>
      <c r="N5585">
        <v>17.00913137052202</v>
      </c>
      <c r="O5585">
        <v>-11.771679649043813</v>
      </c>
      <c r="P5585">
        <v>12.277544877538178</v>
      </c>
      <c r="Q5585">
        <v>2.9225915452503301E-3</v>
      </c>
      <c r="R5585">
        <v>3.6165336686779367E-3</v>
      </c>
      <c r="S5585">
        <v>16.788215539790194</v>
      </c>
      <c r="T5585">
        <v>-1.1889290521392304</v>
      </c>
    </row>
    <row r="5586" spans="1:20" x14ac:dyDescent="0.35">
      <c r="A5586">
        <v>223.36</v>
      </c>
      <c r="B5586">
        <v>-0.77306312947752387</v>
      </c>
      <c r="C5586">
        <v>-1.4660538531103571</v>
      </c>
      <c r="D5586">
        <v>-0.77576640164037836</v>
      </c>
      <c r="E5586">
        <v>-1.4644054772807591</v>
      </c>
      <c r="F5586">
        <v>2.7032721628544865E-3</v>
      </c>
      <c r="G5586">
        <v>-1.6483758295979811E-3</v>
      </c>
      <c r="H5586">
        <v>7.5684129414021463E-6</v>
      </c>
      <c r="I5586">
        <v>6.4677483818855619E-6</v>
      </c>
      <c r="J5586">
        <v>2.7032721628544865E-3</v>
      </c>
      <c r="K5586">
        <v>1.6483758295979811E-3</v>
      </c>
      <c r="L5586">
        <v>-25.179143306678874</v>
      </c>
      <c r="M5586">
        <v>-9.8944156581886809</v>
      </c>
      <c r="N5586">
        <v>15.938259698564728</v>
      </c>
      <c r="O5586">
        <v>-11.366600511691713</v>
      </c>
      <c r="P5586">
        <v>11.172668214285356</v>
      </c>
      <c r="Q5586">
        <v>2.9225915452503301E-3</v>
      </c>
      <c r="R5586">
        <v>3.6165336686779367E-3</v>
      </c>
      <c r="S5586">
        <v>16.78932339460745</v>
      </c>
      <c r="T5586">
        <v>-1.1883960446633235</v>
      </c>
    </row>
    <row r="5587" spans="1:20" x14ac:dyDescent="0.35">
      <c r="A5587">
        <v>223.4</v>
      </c>
      <c r="B5587">
        <v>-0.77743373437678986</v>
      </c>
      <c r="C5587">
        <v>-1.4640363711914595</v>
      </c>
      <c r="D5587">
        <v>-0.77981313990988133</v>
      </c>
      <c r="E5587">
        <v>-1.4629597217579429</v>
      </c>
      <c r="F5587">
        <v>2.379405533091461E-3</v>
      </c>
      <c r="G5587">
        <v>-1.0766494335165966E-3</v>
      </c>
      <c r="H5587">
        <v>7.5680715804550475E-6</v>
      </c>
      <c r="I5587">
        <v>6.4667980463361183E-6</v>
      </c>
      <c r="J5587">
        <v>2.379405533091461E-3</v>
      </c>
      <c r="K5587">
        <v>1.0766494335165966E-3</v>
      </c>
      <c r="L5587">
        <v>-20.861706105808565</v>
      </c>
      <c r="M5587">
        <v>-8.8750946472307266</v>
      </c>
      <c r="N5587">
        <v>12.887513315553388</v>
      </c>
      <c r="O5587">
        <v>-8.3735534297129117</v>
      </c>
      <c r="P5587">
        <v>9.79650970592634</v>
      </c>
      <c r="Q5587">
        <v>2.9225915452503301E-3</v>
      </c>
      <c r="R5587">
        <v>3.6165336686779367E-3</v>
      </c>
      <c r="S5587">
        <v>16.791332701897911</v>
      </c>
      <c r="T5587">
        <v>-1.1872841166130643</v>
      </c>
    </row>
    <row r="5588" spans="1:20" x14ac:dyDescent="0.35">
      <c r="A5588">
        <v>223.44</v>
      </c>
      <c r="B5588">
        <v>-0.7817991382936561</v>
      </c>
      <c r="C5588">
        <v>-1.4620058673817173</v>
      </c>
      <c r="D5588">
        <v>-0.78222498995748624</v>
      </c>
      <c r="E5588">
        <v>-1.4606229509035433</v>
      </c>
      <c r="F5588">
        <v>4.2585166383013462E-4</v>
      </c>
      <c r="G5588">
        <v>-1.3829164781740122E-3</v>
      </c>
      <c r="H5588">
        <v>7.5667494537428831E-6</v>
      </c>
      <c r="I5588">
        <v>6.4659828789724653E-6</v>
      </c>
      <c r="J5588">
        <v>4.2585166383013462E-4</v>
      </c>
      <c r="K5588">
        <v>1.3829164781740122E-3</v>
      </c>
      <c r="L5588">
        <v>-23.331496579005314</v>
      </c>
      <c r="M5588">
        <v>-10.356550536205281</v>
      </c>
      <c r="N5588">
        <v>14.274175569835775</v>
      </c>
      <c r="O5588">
        <v>-8.7085794453141148</v>
      </c>
      <c r="P5588">
        <v>11.309851114985952</v>
      </c>
      <c r="Q5588">
        <v>2.9225915452503301E-3</v>
      </c>
      <c r="R5588">
        <v>3.6165336686779367E-3</v>
      </c>
      <c r="S5588">
        <v>16.794106475210768</v>
      </c>
      <c r="T5588">
        <v>-1.1889357591178906</v>
      </c>
    </row>
    <row r="5589" spans="1:20" x14ac:dyDescent="0.35">
      <c r="A5589">
        <v>223.48</v>
      </c>
      <c r="B5589">
        <v>-0.78615930245244237</v>
      </c>
      <c r="C5589">
        <v>-1.459962354882862</v>
      </c>
      <c r="D5589">
        <v>-0.78564312572308204</v>
      </c>
      <c r="E5589">
        <v>-1.4585614246442136</v>
      </c>
      <c r="F5589">
        <v>-5.1617672936032921E-4</v>
      </c>
      <c r="G5589">
        <v>-1.4009302386484013E-3</v>
      </c>
      <c r="H5589">
        <v>7.5654430272865825E-6</v>
      </c>
      <c r="I5589">
        <v>6.4651769775148048E-6</v>
      </c>
      <c r="J5589">
        <v>5.1617672936032921E-4</v>
      </c>
      <c r="K5589">
        <v>1.4009302386484013E-3</v>
      </c>
      <c r="L5589">
        <v>-23.058399973038423</v>
      </c>
      <c r="M5589">
        <v>-9.3925250275107928</v>
      </c>
      <c r="N5589">
        <v>14.431436785409126</v>
      </c>
      <c r="O5589">
        <v>-9.9582771950984945</v>
      </c>
      <c r="P5589">
        <v>10.445050645968211</v>
      </c>
      <c r="Q5589">
        <v>2.9225915452503301E-3</v>
      </c>
      <c r="R5589">
        <v>3.6165336686779367E-3</v>
      </c>
      <c r="S5589">
        <v>16.796690235909619</v>
      </c>
      <c r="T5589">
        <v>-1.1892906952521531</v>
      </c>
    </row>
    <row r="5590" spans="1:20" x14ac:dyDescent="0.35">
      <c r="A5590">
        <v>223.51999999999998</v>
      </c>
      <c r="B5590">
        <v>-0.79051418811032348</v>
      </c>
      <c r="C5590">
        <v>-1.4579058470120185</v>
      </c>
      <c r="D5590">
        <v>-0.7935903641178641</v>
      </c>
      <c r="E5590">
        <v>-1.4570946018593567</v>
      </c>
      <c r="F5590">
        <v>3.0761760075406208E-3</v>
      </c>
      <c r="G5590">
        <v>-8.112451526618436E-4</v>
      </c>
      <c r="H5590">
        <v>7.5657825183944878E-6</v>
      </c>
      <c r="I5590">
        <v>6.4641379618984517E-6</v>
      </c>
      <c r="J5590">
        <v>3.0761760075406208E-3</v>
      </c>
      <c r="K5590">
        <v>8.112451526618436E-4</v>
      </c>
      <c r="L5590">
        <v>-20.677294024500632</v>
      </c>
      <c r="M5590">
        <v>-7.9160707430169159</v>
      </c>
      <c r="N5590">
        <v>13.195937675766849</v>
      </c>
      <c r="O5590">
        <v>-9.7709328378718343</v>
      </c>
      <c r="P5590">
        <v>8.8691399030864808</v>
      </c>
      <c r="Q5590">
        <v>2.9225915452503301E-3</v>
      </c>
      <c r="R5590">
        <v>3.6165336686779367E-3</v>
      </c>
      <c r="S5590">
        <v>16.799095800880693</v>
      </c>
      <c r="T5590">
        <v>-1.184829329717312</v>
      </c>
    </row>
    <row r="5591" spans="1:20" x14ac:dyDescent="0.35">
      <c r="A5591">
        <v>223.56</v>
      </c>
      <c r="B5591">
        <v>-0.79486375655765062</v>
      </c>
      <c r="C5591">
        <v>-1.4558363572016355</v>
      </c>
      <c r="D5591">
        <v>-0.79712903334310581</v>
      </c>
      <c r="E5591">
        <v>-1.4553417509467099</v>
      </c>
      <c r="F5591">
        <v>2.2652767854551836E-3</v>
      </c>
      <c r="G5591">
        <v>-4.9460625492558918E-4</v>
      </c>
      <c r="H5591">
        <v>7.5653470436890002E-6</v>
      </c>
      <c r="I5591">
        <v>6.4630253496239458E-6</v>
      </c>
      <c r="J5591">
        <v>2.2652767854551836E-3</v>
      </c>
      <c r="K5591">
        <v>4.9460625492558918E-4</v>
      </c>
      <c r="L5591">
        <v>-26.424337817834815</v>
      </c>
      <c r="M5591">
        <v>-11.552652985868566</v>
      </c>
      <c r="N5591">
        <v>16.199625446472425</v>
      </c>
      <c r="O5591">
        <v>-10.257182578184254</v>
      </c>
      <c r="P5591">
        <v>12.538663013407383</v>
      </c>
      <c r="Q5591">
        <v>2.9225915452503301E-3</v>
      </c>
      <c r="R5591">
        <v>3.6165336686779367E-3</v>
      </c>
      <c r="S5591">
        <v>16.801332467210365</v>
      </c>
      <c r="T5591">
        <v>-1.1845465288372372</v>
      </c>
    </row>
    <row r="5592" spans="1:20" x14ac:dyDescent="0.35">
      <c r="A5592">
        <v>223.6</v>
      </c>
      <c r="B5592">
        <v>-0.79920796911830005</v>
      </c>
      <c r="C5592">
        <v>-1.4537538989994025</v>
      </c>
      <c r="D5592">
        <v>-0.79800821946354172</v>
      </c>
      <c r="E5592">
        <v>-1.4528443566082414</v>
      </c>
      <c r="F5592">
        <v>-1.1997496547583308E-3</v>
      </c>
      <c r="G5592">
        <v>-9.0954239116114444E-4</v>
      </c>
      <c r="H5592">
        <v>7.5642513635227341E-6</v>
      </c>
      <c r="I5592">
        <v>6.4620173442602716E-6</v>
      </c>
      <c r="J5592">
        <v>1.1997496547583308E-3</v>
      </c>
      <c r="K5592">
        <v>9.0954239116114444E-4</v>
      </c>
      <c r="L5592">
        <v>-24.121271823348103</v>
      </c>
      <c r="M5592">
        <v>-10.803645086028929</v>
      </c>
      <c r="N5592">
        <v>14.724461024306784</v>
      </c>
      <c r="O5592">
        <v>-8.9747381631527805</v>
      </c>
      <c r="P5592">
        <v>11.673209813893463</v>
      </c>
      <c r="Q5592">
        <v>2.9225915452503301E-3</v>
      </c>
      <c r="R5592">
        <v>3.6165336686779367E-3</v>
      </c>
      <c r="S5592">
        <v>16.80410206109957</v>
      </c>
      <c r="T5592">
        <v>-1.1877077783617611</v>
      </c>
    </row>
    <row r="5593" spans="1:20" x14ac:dyDescent="0.35">
      <c r="A5593">
        <v>223.64</v>
      </c>
      <c r="B5593">
        <v>-0.80354678715001593</v>
      </c>
      <c r="C5593">
        <v>-1.4516584860681676</v>
      </c>
      <c r="D5593">
        <v>-0.80835537315830086</v>
      </c>
      <c r="E5593">
        <v>-1.4508416848069703</v>
      </c>
      <c r="F5593">
        <v>4.8085860082849319E-3</v>
      </c>
      <c r="G5593">
        <v>-8.1680126119731966E-4</v>
      </c>
      <c r="H5593">
        <v>7.5670335967193631E-6</v>
      </c>
      <c r="I5593">
        <v>6.4609810686801624E-6</v>
      </c>
      <c r="J5593">
        <v>4.8085860082849319E-3</v>
      </c>
      <c r="K5593">
        <v>8.1680126119731966E-4</v>
      </c>
      <c r="L5593">
        <v>-16.412469769145389</v>
      </c>
      <c r="M5593">
        <v>-5.8449816839214961</v>
      </c>
      <c r="N5593">
        <v>10.752530554376415</v>
      </c>
      <c r="O5593">
        <v>-8.5120427261976097</v>
      </c>
      <c r="P5593">
        <v>6.5697824888031686</v>
      </c>
      <c r="Q5593">
        <v>2.9225915452503301E-3</v>
      </c>
      <c r="R5593">
        <v>3.6165336686779367E-3</v>
      </c>
      <c r="S5593">
        <v>16.80722707950882</v>
      </c>
      <c r="T5593">
        <v>-1.1818755594520796</v>
      </c>
    </row>
    <row r="5594" spans="1:20" x14ac:dyDescent="0.35">
      <c r="A5594">
        <v>223.68</v>
      </c>
      <c r="B5594">
        <v>-0.80788017204475282</v>
      </c>
      <c r="C5594">
        <v>-1.4495501321858564</v>
      </c>
      <c r="D5594">
        <v>-0.80900249976514982</v>
      </c>
      <c r="E5594">
        <v>-1.4486039935636303</v>
      </c>
      <c r="F5594">
        <v>1.1223277203969984E-3</v>
      </c>
      <c r="G5594">
        <v>-9.4613862222603373E-4</v>
      </c>
      <c r="H5594">
        <v>7.5659058631086451E-6</v>
      </c>
      <c r="I5594">
        <v>6.4599859314056736E-6</v>
      </c>
      <c r="J5594">
        <v>1.1223277203969984E-3</v>
      </c>
      <c r="K5594">
        <v>9.4613862222603373E-4</v>
      </c>
      <c r="L5594">
        <v>-30.464053072251936</v>
      </c>
      <c r="M5594">
        <v>-13.790066993881169</v>
      </c>
      <c r="N5594">
        <v>18.541436470292172</v>
      </c>
      <c r="O5594">
        <v>-11.207141239667305</v>
      </c>
      <c r="P5594">
        <v>14.771081599396473</v>
      </c>
      <c r="Q5594">
        <v>2.9225915452503301E-3</v>
      </c>
      <c r="R5594">
        <v>3.6165336686779367E-3</v>
      </c>
      <c r="S5594">
        <v>16.809693469170998</v>
      </c>
      <c r="T5594">
        <v>-1.1848140938406557</v>
      </c>
    </row>
    <row r="5595" spans="1:20" x14ac:dyDescent="0.35">
      <c r="A5595">
        <v>223.72</v>
      </c>
      <c r="B5595">
        <v>-0.81220808522901866</v>
      </c>
      <c r="C5595">
        <v>-1.447428851245387</v>
      </c>
      <c r="D5595">
        <v>-0.81494087678541094</v>
      </c>
      <c r="E5595">
        <v>-1.4464662520710792</v>
      </c>
      <c r="F5595">
        <v>2.7327915563922778E-3</v>
      </c>
      <c r="G5595">
        <v>-9.6259917430785435E-4</v>
      </c>
      <c r="H5595">
        <v>7.5658883879258741E-6</v>
      </c>
      <c r="I5595">
        <v>6.4589967664501817E-6</v>
      </c>
      <c r="J5595">
        <v>2.7327915563922778E-3</v>
      </c>
      <c r="K5595">
        <v>9.6259917430785435E-4</v>
      </c>
      <c r="L5595">
        <v>-18.996967912564681</v>
      </c>
      <c r="M5595">
        <v>-7.5980330163512706</v>
      </c>
      <c r="N5595">
        <v>11.939152077094484</v>
      </c>
      <c r="O5595">
        <v>-8.5860412718959349</v>
      </c>
      <c r="P5595">
        <v>8.2959777963353503</v>
      </c>
      <c r="Q5595">
        <v>2.9225915452503301E-3</v>
      </c>
      <c r="R5595">
        <v>3.6165336686779367E-3</v>
      </c>
      <c r="S5595">
        <v>16.812511521351404</v>
      </c>
      <c r="T5595">
        <v>-1.1829488739321905</v>
      </c>
    </row>
    <row r="5596" spans="1:20" x14ac:dyDescent="0.35">
      <c r="A5596">
        <v>223.76</v>
      </c>
      <c r="B5596">
        <v>-0.81653048816421658</v>
      </c>
      <c r="C5596">
        <v>-1.4452946572545866</v>
      </c>
      <c r="D5596">
        <v>-0.81755950841728775</v>
      </c>
      <c r="E5596">
        <v>-1.4438715385266052</v>
      </c>
      <c r="F5596">
        <v>1.0290202530711667E-3</v>
      </c>
      <c r="G5596">
        <v>-1.4231187279813984E-3</v>
      </c>
      <c r="H5596">
        <v>7.5647253842249452E-6</v>
      </c>
      <c r="I5596">
        <v>6.4582043214363263E-6</v>
      </c>
      <c r="J5596">
        <v>1.0290202530711667E-3</v>
      </c>
      <c r="K5596">
        <v>1.4231187279813984E-3</v>
      </c>
      <c r="L5596">
        <v>-24.800247648804312</v>
      </c>
      <c r="M5596">
        <v>-11.094545506406513</v>
      </c>
      <c r="N5596">
        <v>15.128329312189674</v>
      </c>
      <c r="O5596">
        <v>-9.3993797706115814</v>
      </c>
      <c r="P5596">
        <v>11.854029176017539</v>
      </c>
      <c r="Q5596">
        <v>2.9225915452503301E-3</v>
      </c>
      <c r="R5596">
        <v>3.6165336686779367E-3</v>
      </c>
      <c r="S5596">
        <v>16.815524633065017</v>
      </c>
      <c r="T5596">
        <v>-1.1846899609859332</v>
      </c>
    </row>
    <row r="5597" spans="1:20" x14ac:dyDescent="0.35">
      <c r="A5597">
        <v>223.8</v>
      </c>
      <c r="B5597">
        <v>-0.82084734234699264</v>
      </c>
      <c r="C5597">
        <v>-1.4431475643361025</v>
      </c>
      <c r="D5597">
        <v>-0.82110780768879466</v>
      </c>
      <c r="E5597">
        <v>-1.4414183696549545</v>
      </c>
      <c r="F5597">
        <v>2.6046534180201864E-4</v>
      </c>
      <c r="G5597">
        <v>-1.7291946811479608E-3</v>
      </c>
      <c r="H5597">
        <v>7.5633856981652696E-6</v>
      </c>
      <c r="I5597">
        <v>6.4575845769623935E-6</v>
      </c>
      <c r="J5597">
        <v>2.6046534180201864E-4</v>
      </c>
      <c r="K5597">
        <v>1.7291946811479608E-3</v>
      </c>
      <c r="L5597">
        <v>-22.397132499377228</v>
      </c>
      <c r="M5597">
        <v>-9.4431953425493695</v>
      </c>
      <c r="N5597">
        <v>13.862196656009065</v>
      </c>
      <c r="O5597">
        <v>-9.4133499889472851</v>
      </c>
      <c r="P5597">
        <v>10.175919521864106</v>
      </c>
      <c r="Q5597">
        <v>2.9225915452503301E-3</v>
      </c>
      <c r="R5597">
        <v>3.6165336686779367E-3</v>
      </c>
      <c r="S5597">
        <v>16.818455536573978</v>
      </c>
      <c r="T5597">
        <v>-1.1853718858462767</v>
      </c>
    </row>
    <row r="5598" spans="1:20" x14ac:dyDescent="0.35">
      <c r="A5598">
        <v>223.84</v>
      </c>
      <c r="B5598">
        <v>-0.82515860930955631</v>
      </c>
      <c r="C5598">
        <v>-1.4409875867273263</v>
      </c>
      <c r="D5598">
        <v>-0.82856718676775132</v>
      </c>
      <c r="E5598">
        <v>-1.4390513828357783</v>
      </c>
      <c r="F5598">
        <v>3.4085774581950057E-3</v>
      </c>
      <c r="G5598">
        <v>-1.9362038915480273E-3</v>
      </c>
      <c r="H5598">
        <v>7.5641101960374069E-6</v>
      </c>
      <c r="I5598">
        <v>6.4571006214384844E-6</v>
      </c>
      <c r="J5598">
        <v>3.4085774581950057E-3</v>
      </c>
      <c r="K5598">
        <v>1.9362038915480273E-3</v>
      </c>
      <c r="L5598">
        <v>-19.92434116942043</v>
      </c>
      <c r="M5598">
        <v>-8.1813857207123739</v>
      </c>
      <c r="N5598">
        <v>12.416815842899299</v>
      </c>
      <c r="O5598">
        <v>-8.7559161798330933</v>
      </c>
      <c r="P5598">
        <v>8.8040472243288228</v>
      </c>
      <c r="Q5598">
        <v>2.9225915452503301E-3</v>
      </c>
      <c r="R5598">
        <v>3.6165336686779367E-3</v>
      </c>
      <c r="S5598">
        <v>16.821582977604361</v>
      </c>
      <c r="T5598">
        <v>-1.1824091216785779</v>
      </c>
    </row>
    <row r="5599" spans="1:20" x14ac:dyDescent="0.35">
      <c r="A5599">
        <v>223.88</v>
      </c>
      <c r="B5599">
        <v>-0.82946425062005424</v>
      </c>
      <c r="C5599">
        <v>-1.4388147387802908</v>
      </c>
      <c r="D5599">
        <v>-0.83309753365328643</v>
      </c>
      <c r="E5599">
        <v>-1.4366106912892853</v>
      </c>
      <c r="F5599">
        <v>3.6332830332321819E-3</v>
      </c>
      <c r="G5599">
        <v>-2.2040474910054453E-3</v>
      </c>
      <c r="H5599">
        <v>7.5651170976814823E-6</v>
      </c>
      <c r="I5599">
        <v>6.4568149345362285E-6</v>
      </c>
      <c r="J5599">
        <v>3.6332830332321819E-3</v>
      </c>
      <c r="K5599">
        <v>2.2040474910054453E-3</v>
      </c>
      <c r="L5599">
        <v>-24.888322265551075</v>
      </c>
      <c r="M5599">
        <v>-10.951520358049814</v>
      </c>
      <c r="N5599">
        <v>15.224200294574167</v>
      </c>
      <c r="O5599">
        <v>-9.8353445777052464</v>
      </c>
      <c r="P5599">
        <v>11.620768978304154</v>
      </c>
      <c r="Q5599">
        <v>2.9225915452503301E-3</v>
      </c>
      <c r="R5599">
        <v>3.6165336686779367E-3</v>
      </c>
      <c r="S5599">
        <v>16.824542851764921</v>
      </c>
      <c r="T5599">
        <v>-1.1821339565859712</v>
      </c>
    </row>
    <row r="5600" spans="1:20" x14ac:dyDescent="0.35">
      <c r="A5600">
        <v>223.92000000000002</v>
      </c>
      <c r="B5600">
        <v>-0.83376422788289006</v>
      </c>
      <c r="C5600">
        <v>-1.4366290349615909</v>
      </c>
      <c r="D5600">
        <v>-0.84021886132481849</v>
      </c>
      <c r="E5600">
        <v>-1.4348195815917903</v>
      </c>
      <c r="F5600">
        <v>6.4546334419284257E-3</v>
      </c>
      <c r="G5600">
        <v>-1.8094533698005399E-3</v>
      </c>
      <c r="H5600">
        <v>7.5712069665459192E-6</v>
      </c>
      <c r="I5600">
        <v>6.456246494915394E-6</v>
      </c>
      <c r="J5600">
        <v>6.4546334419284257E-3</v>
      </c>
      <c r="K5600">
        <v>1.8094533698005399E-3</v>
      </c>
      <c r="L5600">
        <v>-21.824048574214988</v>
      </c>
      <c r="M5600">
        <v>-8.6778472588086064</v>
      </c>
      <c r="N5600">
        <v>13.727323335555633</v>
      </c>
      <c r="O5600">
        <v>-10.10182080798687</v>
      </c>
      <c r="P5600">
        <v>9.2947631665478028</v>
      </c>
      <c r="Q5600">
        <v>2.9225915452503301E-3</v>
      </c>
      <c r="R5600">
        <v>3.6165336686779367E-3</v>
      </c>
      <c r="S5600">
        <v>16.826957113180541</v>
      </c>
      <c r="T5600">
        <v>-1.1784716686152885</v>
      </c>
    </row>
    <row r="5601" spans="1:20" x14ac:dyDescent="0.35">
      <c r="A5601">
        <v>223.96</v>
      </c>
      <c r="B5601">
        <v>-0.8380585027390719</v>
      </c>
      <c r="C5601">
        <v>-1.4344304898522935</v>
      </c>
      <c r="D5601">
        <v>-0.84111849911511494</v>
      </c>
      <c r="E5601">
        <v>-1.432309913166248</v>
      </c>
      <c r="F5601">
        <v>3.0599963760430393E-3</v>
      </c>
      <c r="G5601">
        <v>-2.1205766860454833E-3</v>
      </c>
      <c r="H5601">
        <v>7.5715270327699988E-6</v>
      </c>
      <c r="I5601">
        <v>6.4558966018772663E-6</v>
      </c>
      <c r="J5601">
        <v>3.0599963760430393E-3</v>
      </c>
      <c r="K5601">
        <v>2.1205766860454833E-3</v>
      </c>
      <c r="L5601">
        <v>-26.07903985968812</v>
      </c>
      <c r="M5601">
        <v>-12.304827300333415</v>
      </c>
      <c r="N5601">
        <v>15.755912356572926</v>
      </c>
      <c r="O5601">
        <v>-9.0879633366796355</v>
      </c>
      <c r="P5601">
        <v>12.870807922549934</v>
      </c>
      <c r="Q5601">
        <v>2.9225915452503301E-3</v>
      </c>
      <c r="R5601">
        <v>3.6165336686779367E-3</v>
      </c>
      <c r="S5601">
        <v>16.829724577474689</v>
      </c>
      <c r="T5601">
        <v>-1.1815448330658187</v>
      </c>
    </row>
    <row r="5602" spans="1:20" x14ac:dyDescent="0.35">
      <c r="A5602">
        <v>224</v>
      </c>
      <c r="B5602">
        <v>-0.84234703686655221</v>
      </c>
      <c r="C5602">
        <v>-1.4322191181478434</v>
      </c>
      <c r="D5602">
        <v>-0.84796215866704727</v>
      </c>
      <c r="E5602">
        <v>-1.4303371443995192</v>
      </c>
      <c r="F5602">
        <v>5.6151218004950598E-3</v>
      </c>
      <c r="G5602">
        <v>-1.8819737483242172E-3</v>
      </c>
      <c r="H5602">
        <v>7.575804494973467E-6</v>
      </c>
      <c r="I5602">
        <v>6.4553763248887834E-6</v>
      </c>
      <c r="J5602">
        <v>5.6151218004950598E-3</v>
      </c>
      <c r="K5602">
        <v>1.8819737483242172E-3</v>
      </c>
      <c r="L5602">
        <v>-18.966869947003175</v>
      </c>
      <c r="M5602">
        <v>-7.3742499486600943</v>
      </c>
      <c r="N5602">
        <v>12.021550385203197</v>
      </c>
      <c r="O5602">
        <v>-9.0819778170794656</v>
      </c>
      <c r="P5602">
        <v>7.8762524460593326</v>
      </c>
      <c r="Q5602">
        <v>2.9225915452503301E-3</v>
      </c>
      <c r="R5602">
        <v>3.6165336686779367E-3</v>
      </c>
      <c r="S5602">
        <v>16.832275810834862</v>
      </c>
      <c r="T5602">
        <v>-1.1783476411407487</v>
      </c>
    </row>
    <row r="5603" spans="1:20" x14ac:dyDescent="0.35">
      <c r="A5603">
        <v>224.04</v>
      </c>
      <c r="B5603">
        <v>-0.84662979198056987</v>
      </c>
      <c r="C5603">
        <v>-1.429994934657975</v>
      </c>
      <c r="D5603">
        <v>-0.85138945617484696</v>
      </c>
      <c r="E5603">
        <v>-1.4274220078701436</v>
      </c>
      <c r="F5603">
        <v>4.7596641942770912E-3</v>
      </c>
      <c r="G5603">
        <v>-2.5729267878313866E-3</v>
      </c>
      <c r="H5603">
        <v>7.5784961405906237E-6</v>
      </c>
      <c r="I5603">
        <v>6.4554057029556613E-6</v>
      </c>
      <c r="J5603">
        <v>4.7596641942770912E-3</v>
      </c>
      <c r="K5603">
        <v>2.5729267878313866E-3</v>
      </c>
      <c r="L5603">
        <v>-23.379981889959272</v>
      </c>
      <c r="M5603">
        <v>-11.109843636808286</v>
      </c>
      <c r="N5603">
        <v>14.105599268621427</v>
      </c>
      <c r="O5603">
        <v>-8.1016175211947079</v>
      </c>
      <c r="P5603">
        <v>11.546935708975099</v>
      </c>
      <c r="Q5603">
        <v>2.9225915452503301E-3</v>
      </c>
      <c r="R5603">
        <v>3.6165336686779367E-3</v>
      </c>
      <c r="S5603">
        <v>16.835622079849685</v>
      </c>
      <c r="T5603">
        <v>-1.1797036687224114</v>
      </c>
    </row>
    <row r="5604" spans="1:20" x14ac:dyDescent="0.35">
      <c r="A5604">
        <v>224.07999999999998</v>
      </c>
      <c r="B5604">
        <v>-0.85090672983398985</v>
      </c>
      <c r="C5604">
        <v>-1.4277579543066179</v>
      </c>
      <c r="D5604">
        <v>-0.85819353952567778</v>
      </c>
      <c r="E5604">
        <v>-1.425361388325991</v>
      </c>
      <c r="F5604">
        <v>7.2868096916879344E-3</v>
      </c>
      <c r="G5604">
        <v>-2.3965659806268746E-3</v>
      </c>
      <c r="H5604">
        <v>7.5866201990133056E-6</v>
      </c>
      <c r="I5604">
        <v>6.4552786500905073E-6</v>
      </c>
      <c r="J5604">
        <v>7.2868096916879344E-3</v>
      </c>
      <c r="K5604">
        <v>2.3965659806268746E-3</v>
      </c>
      <c r="L5604">
        <v>-21.36927677940097</v>
      </c>
      <c r="M5604">
        <v>-8.4767838744542328</v>
      </c>
      <c r="N5604">
        <v>13.445924491671615</v>
      </c>
      <c r="O5604">
        <v>-10.033400398688986</v>
      </c>
      <c r="P5604">
        <v>8.9511877354528941</v>
      </c>
      <c r="Q5604">
        <v>2.9225915452503301E-3</v>
      </c>
      <c r="R5604">
        <v>3.6165336686779367E-3</v>
      </c>
      <c r="S5604">
        <v>16.838211873197562</v>
      </c>
      <c r="T5604">
        <v>-1.1765898816615141</v>
      </c>
    </row>
    <row r="5605" spans="1:20" x14ac:dyDescent="0.35">
      <c r="A5605">
        <v>224.12</v>
      </c>
      <c r="B5605">
        <v>-0.85517781221764377</v>
      </c>
      <c r="C5605">
        <v>-1.4255081921318029</v>
      </c>
      <c r="D5605">
        <v>-0.86111841453140969</v>
      </c>
      <c r="E5605">
        <v>-1.4228309958142251</v>
      </c>
      <c r="F5605">
        <v>5.9406023137659192E-3</v>
      </c>
      <c r="G5605">
        <v>-2.6771963175777902E-3</v>
      </c>
      <c r="H5605">
        <v>7.5915638349253879E-6</v>
      </c>
      <c r="I5605">
        <v>6.4554057203033484E-6</v>
      </c>
      <c r="J5605">
        <v>5.9406023137659192E-3</v>
      </c>
      <c r="K5605">
        <v>2.6771963175777902E-3</v>
      </c>
      <c r="L5605">
        <v>-24.352699635657928</v>
      </c>
      <c r="M5605">
        <v>-11.335376678008503</v>
      </c>
      <c r="N5605">
        <v>14.720837908040268</v>
      </c>
      <c r="O5605">
        <v>-8.8769469303195994</v>
      </c>
      <c r="P5605">
        <v>11.743205776579273</v>
      </c>
      <c r="Q5605">
        <v>2.9225915452503301E-3</v>
      </c>
      <c r="R5605">
        <v>3.6165336686779367E-3</v>
      </c>
      <c r="S5605">
        <v>16.84109298091796</v>
      </c>
      <c r="T5605">
        <v>-1.1777692028918814</v>
      </c>
    </row>
    <row r="5606" spans="1:20" x14ac:dyDescent="0.35">
      <c r="A5606">
        <v>224.16</v>
      </c>
      <c r="B5606">
        <v>-0.85944300096067605</v>
      </c>
      <c r="C5606">
        <v>-1.4232456632855657</v>
      </c>
      <c r="D5606">
        <v>-0.8639644186489509</v>
      </c>
      <c r="E5606">
        <v>-1.420792827269413</v>
      </c>
      <c r="F5606">
        <v>4.5214176882748536E-3</v>
      </c>
      <c r="G5606">
        <v>-2.4528360161526486E-3</v>
      </c>
      <c r="H5606">
        <v>7.5938567259292984E-6</v>
      </c>
      <c r="I5606">
        <v>6.4553273971636214E-6</v>
      </c>
      <c r="J5606">
        <v>4.5214176882748536E-3</v>
      </c>
      <c r="K5606">
        <v>2.4528360161526486E-3</v>
      </c>
      <c r="L5606">
        <v>-23.150519315554977</v>
      </c>
      <c r="M5606">
        <v>-9.9131255013976034</v>
      </c>
      <c r="N5606">
        <v>14.239905706517135</v>
      </c>
      <c r="O5606">
        <v>-9.7894500673586506</v>
      </c>
      <c r="P5606">
        <v>10.341256302267677</v>
      </c>
      <c r="Q5606">
        <v>2.9225915452503301E-3</v>
      </c>
      <c r="R5606">
        <v>3.6165336686779367E-3</v>
      </c>
      <c r="S5606">
        <v>16.843431662898649</v>
      </c>
      <c r="T5606">
        <v>-1.178248823963963</v>
      </c>
    </row>
    <row r="5607" spans="1:20" x14ac:dyDescent="0.35">
      <c r="A5607">
        <v>224.2</v>
      </c>
      <c r="B5607">
        <v>-0.86370225793086197</v>
      </c>
      <c r="C5607">
        <v>-1.4209703830338611</v>
      </c>
      <c r="D5607">
        <v>-0.86945743983562085</v>
      </c>
      <c r="E5607">
        <v>-1.4182474390791495</v>
      </c>
      <c r="F5607">
        <v>5.755181904758877E-3</v>
      </c>
      <c r="G5607">
        <v>-2.7229439547116208E-3</v>
      </c>
      <c r="H5607">
        <v>7.5984104651428073E-6</v>
      </c>
      <c r="I5607">
        <v>6.4554984810707461E-6</v>
      </c>
      <c r="J5607">
        <v>5.755181904758877E-3</v>
      </c>
      <c r="K5607">
        <v>2.7229439547116208E-3</v>
      </c>
      <c r="L5607">
        <v>-19.349418898648061</v>
      </c>
      <c r="M5607">
        <v>-8.7029160289586898</v>
      </c>
      <c r="N5607">
        <v>11.762438662213105</v>
      </c>
      <c r="O5607">
        <v>-7.571685178623806</v>
      </c>
      <c r="P5607">
        <v>9.001363609927898</v>
      </c>
      <c r="Q5607">
        <v>2.9225915452503301E-3</v>
      </c>
      <c r="R5607">
        <v>3.6165336686779367E-3</v>
      </c>
      <c r="S5607">
        <v>16.846426769506241</v>
      </c>
      <c r="T5607">
        <v>-1.1770063944415166</v>
      </c>
    </row>
    <row r="5608" spans="1:20" x14ac:dyDescent="0.35">
      <c r="A5608">
        <v>224.24</v>
      </c>
      <c r="B5608">
        <v>-0.86795554503497963</v>
      </c>
      <c r="C5608">
        <v>-1.418682366756451</v>
      </c>
      <c r="D5608">
        <v>-0.8754462447836201</v>
      </c>
      <c r="E5608">
        <v>-1.4158781824437296</v>
      </c>
      <c r="F5608">
        <v>7.4906997486404725E-3</v>
      </c>
      <c r="G5608">
        <v>-2.8041843127213362E-3</v>
      </c>
      <c r="H5608">
        <v>7.6070625379552104E-6</v>
      </c>
      <c r="I5608">
        <v>6.4557495870416099E-6</v>
      </c>
      <c r="J5608">
        <v>7.4906997486404725E-3</v>
      </c>
      <c r="K5608">
        <v>2.8041843127213362E-3</v>
      </c>
      <c r="L5608">
        <v>-22.060539636061872</v>
      </c>
      <c r="M5608">
        <v>-9.5485403240800295</v>
      </c>
      <c r="N5608">
        <v>13.519163328253942</v>
      </c>
      <c r="O5608">
        <v>-9.2430721215767555</v>
      </c>
      <c r="P5608">
        <v>9.8657688423830798</v>
      </c>
      <c r="Q5608">
        <v>2.9225915452503301E-3</v>
      </c>
      <c r="R5608">
        <v>3.6165336686779367E-3</v>
      </c>
      <c r="S5608">
        <v>16.849226168196914</v>
      </c>
      <c r="T5608">
        <v>-1.1749831970064131</v>
      </c>
    </row>
    <row r="5609" spans="1:20" x14ac:dyDescent="0.35">
      <c r="A5609">
        <v>224.28</v>
      </c>
      <c r="B5609">
        <v>-0.87220282421912754</v>
      </c>
      <c r="C5609">
        <v>-1.4163816299468157</v>
      </c>
      <c r="D5609">
        <v>-0.87356697829983587</v>
      </c>
      <c r="E5609">
        <v>-1.4135987868448858</v>
      </c>
      <c r="F5609">
        <v>1.3641540807083352E-3</v>
      </c>
      <c r="G5609">
        <v>-2.7828431019298883E-3</v>
      </c>
      <c r="H5609">
        <v>7.6060379041852308E-6</v>
      </c>
      <c r="I5609">
        <v>6.4559793420599618E-6</v>
      </c>
      <c r="J5609">
        <v>1.3641540807083352E-3</v>
      </c>
      <c r="K5609">
        <v>2.7828431019298883E-3</v>
      </c>
      <c r="L5609">
        <v>-27.828766306093872</v>
      </c>
      <c r="M5609">
        <v>-13.049366448596281</v>
      </c>
      <c r="N5609">
        <v>16.818751229358835</v>
      </c>
      <c r="O5609">
        <v>-10.126028816674278</v>
      </c>
      <c r="P5609">
        <v>13.428847058438841</v>
      </c>
      <c r="Q5609">
        <v>2.9225915452503301E-3</v>
      </c>
      <c r="R5609">
        <v>3.6165336686779367E-3</v>
      </c>
      <c r="S5609">
        <v>16.851620818819722</v>
      </c>
      <c r="T5609">
        <v>-1.1802535288017844</v>
      </c>
    </row>
    <row r="5610" spans="1:20" x14ac:dyDescent="0.35">
      <c r="A5610">
        <v>224.32</v>
      </c>
      <c r="B5610">
        <v>-0.87644405746906995</v>
      </c>
      <c r="C5610">
        <v>-1.4140681882120545</v>
      </c>
      <c r="D5610">
        <v>-0.88173710699929042</v>
      </c>
      <c r="E5610">
        <v>-1.4114251148141148</v>
      </c>
      <c r="F5610">
        <v>5.2930495302204728E-3</v>
      </c>
      <c r="G5610">
        <v>-2.643073397939677E-3</v>
      </c>
      <c r="H5610">
        <v>7.6096767587805569E-6</v>
      </c>
      <c r="I5610">
        <v>6.4560738076767991E-6</v>
      </c>
      <c r="J5610">
        <v>5.2930495302204728E-3</v>
      </c>
      <c r="K5610">
        <v>2.643073397939677E-3</v>
      </c>
      <c r="L5610">
        <v>-14.944634926029631</v>
      </c>
      <c r="M5610">
        <v>-5.6557476048457902</v>
      </c>
      <c r="N5610">
        <v>9.5587095603205388</v>
      </c>
      <c r="O5610">
        <v>-7.5356801909394582</v>
      </c>
      <c r="P5610">
        <v>5.8806846980981655</v>
      </c>
      <c r="Q5610">
        <v>2.9225915452503301E-3</v>
      </c>
      <c r="R5610">
        <v>3.6165336686779367E-3</v>
      </c>
      <c r="S5610">
        <v>16.854264630313143</v>
      </c>
      <c r="T5610">
        <v>-1.1758153934363358</v>
      </c>
    </row>
    <row r="5611" spans="1:20" x14ac:dyDescent="0.35">
      <c r="A5611">
        <v>224.36</v>
      </c>
      <c r="B5611">
        <v>-0.88067920681057554</v>
      </c>
      <c r="C5611">
        <v>-1.4117420572727841</v>
      </c>
      <c r="D5611">
        <v>-0.88514476500355366</v>
      </c>
      <c r="E5611">
        <v>-1.409597151217858</v>
      </c>
      <c r="F5611">
        <v>4.4655581929781141E-3</v>
      </c>
      <c r="G5611">
        <v>-2.1449060549261212E-3</v>
      </c>
      <c r="H5611">
        <v>7.6118748930436749E-6</v>
      </c>
      <c r="I5611">
        <v>6.455743067601359E-6</v>
      </c>
      <c r="J5611">
        <v>4.4655581929781141E-3</v>
      </c>
      <c r="K5611">
        <v>2.1449060549261212E-3</v>
      </c>
      <c r="L5611">
        <v>-25.890511139137402</v>
      </c>
      <c r="M5611">
        <v>-11.761731790728463</v>
      </c>
      <c r="N5611">
        <v>15.700644062625065</v>
      </c>
      <c r="O5611">
        <v>-10.079713262589252</v>
      </c>
      <c r="P5611">
        <v>12.037840525826301</v>
      </c>
      <c r="Q5611">
        <v>2.9225915452503301E-3</v>
      </c>
      <c r="R5611">
        <v>3.6165336686779367E-3</v>
      </c>
      <c r="S5611">
        <v>16.85634873336743</v>
      </c>
      <c r="T5611">
        <v>-1.1753472006554293</v>
      </c>
    </row>
    <row r="5612" spans="1:20" x14ac:dyDescent="0.35">
      <c r="A5612">
        <v>224.4</v>
      </c>
      <c r="B5612">
        <v>-0.88490823430975574</v>
      </c>
      <c r="C5612">
        <v>-1.4094032529630391</v>
      </c>
      <c r="D5612">
        <v>-0.88882070604914798</v>
      </c>
      <c r="E5612">
        <v>-1.4079790766575386</v>
      </c>
      <c r="F5612">
        <v>3.9124717393922426E-3</v>
      </c>
      <c r="G5612">
        <v>-1.424176305500513E-3</v>
      </c>
      <c r="H5612">
        <v>7.6132464061818853E-6</v>
      </c>
      <c r="I5612">
        <v>6.4549539988224514E-6</v>
      </c>
      <c r="J5612">
        <v>3.9124717393922426E-3</v>
      </c>
      <c r="K5612">
        <v>1.424176305500513E-3</v>
      </c>
      <c r="L5612">
        <v>-22.012371529674034</v>
      </c>
      <c r="M5612">
        <v>-9.6561942926821125</v>
      </c>
      <c r="N5612">
        <v>13.442927442749756</v>
      </c>
      <c r="O5612">
        <v>-9.1176997445477728</v>
      </c>
      <c r="P5612">
        <v>9.8782513431936927</v>
      </c>
      <c r="Q5612">
        <v>2.9225915452503301E-3</v>
      </c>
      <c r="R5612">
        <v>3.6165336686779367E-3</v>
      </c>
      <c r="S5612">
        <v>16.858203546073895</v>
      </c>
      <c r="T5612">
        <v>-1.174283953117488</v>
      </c>
    </row>
    <row r="5613" spans="1:20" x14ac:dyDescent="0.35">
      <c r="A5613">
        <v>224.44</v>
      </c>
      <c r="B5613">
        <v>-0.88913110207340418</v>
      </c>
      <c r="C5613">
        <v>-1.4070517912301701</v>
      </c>
      <c r="D5613">
        <v>-0.89159068506859851</v>
      </c>
      <c r="E5613">
        <v>-1.4049777047626262</v>
      </c>
      <c r="F5613">
        <v>2.4595829951943315E-3</v>
      </c>
      <c r="G5613">
        <v>-2.074086467543923E-3</v>
      </c>
      <c r="H5613">
        <v>7.612967771489097E-6</v>
      </c>
      <c r="I5613">
        <v>6.454570335364865E-6</v>
      </c>
      <c r="J5613">
        <v>2.4595829951943315E-3</v>
      </c>
      <c r="K5613">
        <v>2.074086467543923E-3</v>
      </c>
      <c r="L5613">
        <v>-19.951428177739928</v>
      </c>
      <c r="M5613">
        <v>-10.022644235350581</v>
      </c>
      <c r="N5613">
        <v>11.990338731236053</v>
      </c>
      <c r="O5613">
        <v>-6.3529785862612744</v>
      </c>
      <c r="P5613">
        <v>10.168966809478979</v>
      </c>
      <c r="Q5613">
        <v>2.9225915452503301E-3</v>
      </c>
      <c r="R5613">
        <v>3.6165336686779367E-3</v>
      </c>
      <c r="S5613">
        <v>16.861525230119863</v>
      </c>
      <c r="T5613">
        <v>-1.176186370777111</v>
      </c>
    </row>
    <row r="5614" spans="1:20" x14ac:dyDescent="0.35">
      <c r="A5614">
        <v>224.48</v>
      </c>
      <c r="B5614">
        <v>-0.89334777224933415</v>
      </c>
      <c r="C5614">
        <v>-1.4046876881347394</v>
      </c>
      <c r="D5614">
        <v>-0.89573741099800042</v>
      </c>
      <c r="E5614">
        <v>-1.4023466487874399</v>
      </c>
      <c r="F5614">
        <v>2.3896387486662674E-3</v>
      </c>
      <c r="G5614">
        <v>-2.3410393472995672E-3</v>
      </c>
      <c r="H5614">
        <v>7.6126288093614717E-6</v>
      </c>
      <c r="I5614">
        <v>6.4543967908949267E-6</v>
      </c>
      <c r="J5614">
        <v>2.3896387486662674E-3</v>
      </c>
      <c r="K5614">
        <v>2.3410393472995672E-3</v>
      </c>
      <c r="L5614">
        <v>-21.388222096122472</v>
      </c>
      <c r="M5614">
        <v>-9.3050044849094995</v>
      </c>
      <c r="N5614">
        <v>13.095059527416826</v>
      </c>
      <c r="O5614">
        <v>-9.0292181754414802</v>
      </c>
      <c r="P5614">
        <v>9.4843978810922636</v>
      </c>
      <c r="Q5614">
        <v>2.9225915452503301E-3</v>
      </c>
      <c r="R5614">
        <v>3.6165336686779367E-3</v>
      </c>
      <c r="S5614">
        <v>16.864469674607605</v>
      </c>
      <c r="T5614">
        <v>-1.1761726501403427</v>
      </c>
    </row>
    <row r="5615" spans="1:20" x14ac:dyDescent="0.35">
      <c r="A5615">
        <v>224.51999999999998</v>
      </c>
      <c r="B5615">
        <v>-0.89755820702672184</v>
      </c>
      <c r="C5615">
        <v>-1.4023109598504162</v>
      </c>
      <c r="D5615">
        <v>-0.89958242309961722</v>
      </c>
      <c r="E5615">
        <v>-1.4000237831299147</v>
      </c>
      <c r="F5615">
        <v>2.0242160728953795E-3</v>
      </c>
      <c r="G5615">
        <v>-2.2871767205014937E-3</v>
      </c>
      <c r="H5615">
        <v>7.6120026643490755E-6</v>
      </c>
      <c r="I5615">
        <v>6.4541789035703642E-6</v>
      </c>
      <c r="J5615">
        <v>2.0242160728953795E-3</v>
      </c>
      <c r="K5615">
        <v>2.2871767205014937E-3</v>
      </c>
      <c r="L5615">
        <v>-22.370013145928688</v>
      </c>
      <c r="M5615">
        <v>-9.9021944458164377</v>
      </c>
      <c r="N5615">
        <v>13.639992654605548</v>
      </c>
      <c r="O5615">
        <v>-9.2123281859327584</v>
      </c>
      <c r="P5615">
        <v>10.058946714858479</v>
      </c>
      <c r="Q5615">
        <v>2.9225915452503301E-3</v>
      </c>
      <c r="R5615">
        <v>3.6165336686779367E-3</v>
      </c>
      <c r="S5615">
        <v>16.867061699479247</v>
      </c>
      <c r="T5615">
        <v>-1.175959511633883</v>
      </c>
    </row>
    <row r="5616" spans="1:20" x14ac:dyDescent="0.35">
      <c r="A5616">
        <v>224.56</v>
      </c>
      <c r="B5616">
        <v>-0.90176236863642356</v>
      </c>
      <c r="C5616">
        <v>-1.3999216226638826</v>
      </c>
      <c r="D5616">
        <v>-0.90751965701120108</v>
      </c>
      <c r="E5616">
        <v>-1.3979363867586772</v>
      </c>
      <c r="F5616">
        <v>5.7572883747775139E-3</v>
      </c>
      <c r="G5616">
        <v>-1.9852359052054958E-3</v>
      </c>
      <c r="H5616">
        <v>7.6165501918229843E-6</v>
      </c>
      <c r="I5616">
        <v>6.4537313492864376E-6</v>
      </c>
      <c r="J5616">
        <v>5.7572883747775139E-3</v>
      </c>
      <c r="K5616">
        <v>1.9852359052054958E-3</v>
      </c>
      <c r="L5616">
        <v>-19.186634921270059</v>
      </c>
      <c r="M5616">
        <v>-8.0628343509143097</v>
      </c>
      <c r="N5616">
        <v>11.840185897635179</v>
      </c>
      <c r="O5616">
        <v>-8.5906601656663852</v>
      </c>
      <c r="P5616">
        <v>8.1480402557051566</v>
      </c>
      <c r="Q5616">
        <v>2.9225915452503301E-3</v>
      </c>
      <c r="R5616">
        <v>3.6165336686779367E-3</v>
      </c>
      <c r="S5616">
        <v>16.86944011301787</v>
      </c>
      <c r="T5616">
        <v>-1.1713492197893023</v>
      </c>
    </row>
    <row r="5617" spans="1:20" x14ac:dyDescent="0.35">
      <c r="A5617">
        <v>224.6</v>
      </c>
      <c r="B5617">
        <v>-0.90596021935134508</v>
      </c>
      <c r="C5617">
        <v>-1.3975196929747098</v>
      </c>
      <c r="D5617">
        <v>-0.90809544256809249</v>
      </c>
      <c r="E5617">
        <v>-1.3950930808378832</v>
      </c>
      <c r="F5617">
        <v>2.1352232167474172E-3</v>
      </c>
      <c r="G5617">
        <v>-2.4266121368266003E-3</v>
      </c>
      <c r="H5617">
        <v>7.6160057879756747E-6</v>
      </c>
      <c r="I5617">
        <v>6.4536306931456437E-6</v>
      </c>
      <c r="J5617">
        <v>2.1352232167474172E-3</v>
      </c>
      <c r="K5617">
        <v>2.4266121368266003E-3</v>
      </c>
      <c r="L5617">
        <v>-25.122703608175836</v>
      </c>
      <c r="M5617">
        <v>-12.755975918149453</v>
      </c>
      <c r="N5617">
        <v>15.096341504478174</v>
      </c>
      <c r="O5617">
        <v>-7.9390350864911436</v>
      </c>
      <c r="P5617">
        <v>12.840219963664676</v>
      </c>
      <c r="Q5617">
        <v>2.9225915452503301E-3</v>
      </c>
      <c r="R5617">
        <v>3.6165336686779367E-3</v>
      </c>
      <c r="S5617">
        <v>16.872530161949445</v>
      </c>
      <c r="T5617">
        <v>-1.1750889286743711</v>
      </c>
    </row>
    <row r="5618" spans="1:20" x14ac:dyDescent="0.35">
      <c r="A5618">
        <v>224.64</v>
      </c>
      <c r="B5618">
        <v>-0.91015172148675616</v>
      </c>
      <c r="C5618">
        <v>-1.3951051872952638</v>
      </c>
      <c r="D5618">
        <v>-0.91410417339012551</v>
      </c>
      <c r="E5618">
        <v>-1.3930827287263088</v>
      </c>
      <c r="F5618">
        <v>3.9524519033693473E-3</v>
      </c>
      <c r="G5618">
        <v>-2.022458568954999E-3</v>
      </c>
      <c r="H5618">
        <v>7.6174310808830049E-6</v>
      </c>
      <c r="I5618">
        <v>6.453209953955683E-6</v>
      </c>
      <c r="J5618">
        <v>3.9524519033693473E-3</v>
      </c>
      <c r="K5618">
        <v>2.022458568954999E-3</v>
      </c>
      <c r="L5618">
        <v>-19.222069143981962</v>
      </c>
      <c r="M5618">
        <v>-7.6602293421607364</v>
      </c>
      <c r="N5618">
        <v>12.06347928728036</v>
      </c>
      <c r="O5618">
        <v>-9.2778049326082233</v>
      </c>
      <c r="P5618">
        <v>7.7103740601291708</v>
      </c>
      <c r="Q5618">
        <v>2.9225915452503301E-3</v>
      </c>
      <c r="R5618">
        <v>3.6165336686779367E-3</v>
      </c>
      <c r="S5618">
        <v>16.874761978191657</v>
      </c>
      <c r="T5618">
        <v>-1.1721914562296536</v>
      </c>
    </row>
    <row r="5619" spans="1:20" x14ac:dyDescent="0.35">
      <c r="A5619">
        <v>224.68</v>
      </c>
      <c r="B5619">
        <v>-0.91433683740063421</v>
      </c>
      <c r="C5619">
        <v>-1.3926781222505935</v>
      </c>
      <c r="D5619">
        <v>-0.91742270742164767</v>
      </c>
      <c r="E5619">
        <v>-1.3901614017179291</v>
      </c>
      <c r="F5619">
        <v>3.0858700210134593E-3</v>
      </c>
      <c r="G5619">
        <v>-2.5167205326643849E-3</v>
      </c>
      <c r="H5619">
        <v>7.61777019848815E-6</v>
      </c>
      <c r="I5619">
        <v>6.4531887137074778E-6</v>
      </c>
      <c r="J5619">
        <v>3.0858700210134593E-3</v>
      </c>
      <c r="K5619">
        <v>2.5167205326643849E-3</v>
      </c>
      <c r="L5619">
        <v>-21.505657402428113</v>
      </c>
      <c r="M5619">
        <v>-10.792327467415282</v>
      </c>
      <c r="N5619">
        <v>12.911878818828583</v>
      </c>
      <c r="O5619">
        <v>-7.0522939502063755</v>
      </c>
      <c r="P5619">
        <v>10.815810865210096</v>
      </c>
      <c r="Q5619">
        <v>2.9225915452503301E-3</v>
      </c>
      <c r="R5619">
        <v>3.6165336686779367E-3</v>
      </c>
      <c r="S5619">
        <v>16.877946723355315</v>
      </c>
      <c r="T5619">
        <v>-1.1733048968007482</v>
      </c>
    </row>
    <row r="5620" spans="1:20" x14ac:dyDescent="0.35">
      <c r="A5620">
        <v>224.72</v>
      </c>
      <c r="B5620">
        <v>-0.91851552949400128</v>
      </c>
      <c r="C5620">
        <v>-1.3902385145783234</v>
      </c>
      <c r="D5620">
        <v>-0.92189841602203393</v>
      </c>
      <c r="E5620">
        <v>-1.3876230131531511</v>
      </c>
      <c r="F5620">
        <v>3.382886528032647E-3</v>
      </c>
      <c r="G5620">
        <v>-2.6155014251723063E-3</v>
      </c>
      <c r="H5620">
        <v>7.6184511294479399E-6</v>
      </c>
      <c r="I5620">
        <v>6.4532577044516265E-6</v>
      </c>
      <c r="J5620">
        <v>3.382886528032647E-3</v>
      </c>
      <c r="K5620">
        <v>2.6155014251723063E-3</v>
      </c>
      <c r="L5620">
        <v>-21.170267380529431</v>
      </c>
      <c r="M5620">
        <v>-9.4041751087343481</v>
      </c>
      <c r="N5620">
        <v>12.88560857524233</v>
      </c>
      <c r="O5620">
        <v>-8.8098652188374675</v>
      </c>
      <c r="P5620">
        <v>9.4034665512393101</v>
      </c>
      <c r="Q5620">
        <v>2.9225915452503301E-3</v>
      </c>
      <c r="R5620">
        <v>3.6165336686779367E-3</v>
      </c>
      <c r="S5620">
        <v>16.880707986769135</v>
      </c>
      <c r="T5620">
        <v>-1.172664287633705</v>
      </c>
    </row>
    <row r="5621" spans="1:20" x14ac:dyDescent="0.35">
      <c r="A5621">
        <v>224.76</v>
      </c>
      <c r="B5621">
        <v>-0.92268776021125876</v>
      </c>
      <c r="C5621">
        <v>-1.387786381128542</v>
      </c>
      <c r="D5621">
        <v>-0.9289399465893563</v>
      </c>
      <c r="E5621">
        <v>-1.3851998745658607</v>
      </c>
      <c r="F5621">
        <v>6.2521863780975462E-3</v>
      </c>
      <c r="G5621">
        <v>-2.5865065626813344E-3</v>
      </c>
      <c r="H5621">
        <v>7.624051019728549E-6</v>
      </c>
      <c r="I5621">
        <v>6.4532998322975956E-6</v>
      </c>
      <c r="J5621">
        <v>6.2521863780975462E-3</v>
      </c>
      <c r="K5621">
        <v>2.5865065626813344E-3</v>
      </c>
      <c r="L5621">
        <v>-19.717995377768105</v>
      </c>
      <c r="M5621">
        <v>-8.693881640976409</v>
      </c>
      <c r="N5621">
        <v>12.009456451394019</v>
      </c>
      <c r="O5621">
        <v>-8.3381398242019564</v>
      </c>
      <c r="P5621">
        <v>8.6430589798974999</v>
      </c>
      <c r="Q5621">
        <v>2.9225915452503301E-3</v>
      </c>
      <c r="R5621">
        <v>3.6165336686779367E-3</v>
      </c>
      <c r="S5621">
        <v>16.88331493648818</v>
      </c>
      <c r="T5621">
        <v>-1.1692370488299739</v>
      </c>
    </row>
    <row r="5622" spans="1:20" x14ac:dyDescent="0.35">
      <c r="A5622">
        <v>224.8</v>
      </c>
      <c r="B5622">
        <v>-0.92685349204052525</v>
      </c>
      <c r="C5622">
        <v>-1.3853217388636925</v>
      </c>
      <c r="D5622">
        <v>-0.93072906388993859</v>
      </c>
      <c r="E5622">
        <v>-1.3820739229230963</v>
      </c>
      <c r="F5622">
        <v>3.8755718494133395E-3</v>
      </c>
      <c r="G5622">
        <v>-3.2478159405961993E-3</v>
      </c>
      <c r="H5622">
        <v>7.6253668009312235E-6</v>
      </c>
      <c r="I5622">
        <v>6.4540283518762636E-6</v>
      </c>
      <c r="J5622">
        <v>3.8755718494133395E-3</v>
      </c>
      <c r="K5622">
        <v>3.2478159405961993E-3</v>
      </c>
      <c r="L5622">
        <v>-23.257225656926106</v>
      </c>
      <c r="M5622">
        <v>-11.86631138714192</v>
      </c>
      <c r="N5622">
        <v>13.964450075230781</v>
      </c>
      <c r="O5622">
        <v>-7.4400606014969313</v>
      </c>
      <c r="P5622">
        <v>11.817417829190354</v>
      </c>
      <c r="Q5622">
        <v>2.9225915452503301E-3</v>
      </c>
      <c r="R5622">
        <v>3.6165336686779367E-3</v>
      </c>
      <c r="S5622">
        <v>16.886696537627827</v>
      </c>
      <c r="T5622">
        <v>-1.172126899432171</v>
      </c>
    </row>
    <row r="5623" spans="1:20" x14ac:dyDescent="0.35">
      <c r="A5623">
        <v>224.84</v>
      </c>
      <c r="B5623">
        <v>-0.9310126875139717</v>
      </c>
      <c r="C5623">
        <v>-1.3828446048584599</v>
      </c>
      <c r="D5623">
        <v>-0.93316963195508706</v>
      </c>
      <c r="E5623">
        <v>-1.3796089904550892</v>
      </c>
      <c r="F5623">
        <v>2.1569444411153604E-3</v>
      </c>
      <c r="G5623">
        <v>-3.2356144033707235E-3</v>
      </c>
      <c r="H5623">
        <v>7.6248379931263717E-6</v>
      </c>
      <c r="I5623">
        <v>6.4547425411710738E-6</v>
      </c>
      <c r="J5623">
        <v>2.1569444411153604E-3</v>
      </c>
      <c r="K5623">
        <v>3.2356144033707235E-3</v>
      </c>
      <c r="L5623">
        <v>-21.772582570262692</v>
      </c>
      <c r="M5623">
        <v>-9.644910393551358</v>
      </c>
      <c r="N5623">
        <v>13.263079543394067</v>
      </c>
      <c r="O5623">
        <v>-9.1813301605032152</v>
      </c>
      <c r="P5623">
        <v>9.5714395708394946</v>
      </c>
      <c r="Q5623">
        <v>2.9225915452503301E-3</v>
      </c>
      <c r="R5623">
        <v>3.6165336686779367E-3</v>
      </c>
      <c r="S5623">
        <v>16.889351080101708</v>
      </c>
      <c r="T5623">
        <v>-1.1733518676421768</v>
      </c>
    </row>
    <row r="5624" spans="1:20" x14ac:dyDescent="0.35">
      <c r="A5624">
        <v>224.88</v>
      </c>
      <c r="B5624">
        <v>-0.93516530920816143</v>
      </c>
      <c r="C5624">
        <v>-1.3803549962996551</v>
      </c>
      <c r="D5624">
        <v>-0.93976111940988627</v>
      </c>
      <c r="E5624">
        <v>-1.3763261573069221</v>
      </c>
      <c r="F5624">
        <v>4.595810201724837E-3</v>
      </c>
      <c r="G5624">
        <v>-4.028838992732986E-3</v>
      </c>
      <c r="H5624">
        <v>7.627238248046726E-6</v>
      </c>
      <c r="I5624">
        <v>6.4564812573525063E-6</v>
      </c>
      <c r="J5624">
        <v>4.595810201724837E-3</v>
      </c>
      <c r="K5624">
        <v>4.028838992732986E-3</v>
      </c>
      <c r="L5624">
        <v>-16.811998185424926</v>
      </c>
      <c r="M5624">
        <v>-8.0574106885420829</v>
      </c>
      <c r="N5624">
        <v>10.107526185796491</v>
      </c>
      <c r="O5624">
        <v>-6.2091788406883177</v>
      </c>
      <c r="P5624">
        <v>7.9754738869179569</v>
      </c>
      <c r="Q5624">
        <v>2.9225915452503301E-3</v>
      </c>
      <c r="R5624">
        <v>3.6165336686779367E-3</v>
      </c>
      <c r="S5624">
        <v>16.892836243139474</v>
      </c>
      <c r="T5624">
        <v>-1.1715627272778264</v>
      </c>
    </row>
    <row r="5625" spans="1:20" x14ac:dyDescent="0.35">
      <c r="A5625">
        <v>224.92000000000002</v>
      </c>
      <c r="B5625">
        <v>-0.93931131974436677</v>
      </c>
      <c r="C5625">
        <v>-1.377852930486114</v>
      </c>
      <c r="D5625">
        <v>-0.94467922158108053</v>
      </c>
      <c r="E5625">
        <v>-1.3732944838622252</v>
      </c>
      <c r="F5625">
        <v>5.3679018367137621E-3</v>
      </c>
      <c r="G5625">
        <v>-4.5584466238888233E-3</v>
      </c>
      <c r="H5625">
        <v>7.6310055190069945E-6</v>
      </c>
      <c r="I5625">
        <v>6.4590280131073947E-6</v>
      </c>
      <c r="J5625">
        <v>5.3679018367137621E-3</v>
      </c>
      <c r="K5625">
        <v>4.5584466238888233E-3</v>
      </c>
      <c r="L5625">
        <v>-22.373998014367118</v>
      </c>
      <c r="M5625">
        <v>-10.463666707685668</v>
      </c>
      <c r="N5625">
        <v>13.486662832001699</v>
      </c>
      <c r="O5625">
        <v>-8.6858290526103321</v>
      </c>
      <c r="P5625">
        <v>10.317288791776956</v>
      </c>
      <c r="Q5625">
        <v>2.9225915452503301E-3</v>
      </c>
      <c r="R5625">
        <v>3.6165336686779367E-3</v>
      </c>
      <c r="S5625">
        <v>16.896045683528008</v>
      </c>
      <c r="T5625">
        <v>-1.1710569431290903</v>
      </c>
    </row>
    <row r="5626" spans="1:20" x14ac:dyDescent="0.35">
      <c r="A5626">
        <v>224.96</v>
      </c>
      <c r="B5626">
        <v>-0.94345068178893254</v>
      </c>
      <c r="C5626">
        <v>-1.3753384248285636</v>
      </c>
      <c r="D5626">
        <v>-0.9477466187582938</v>
      </c>
      <c r="E5626">
        <v>-1.3712108419918794</v>
      </c>
      <c r="F5626">
        <v>4.2959369693612581E-3</v>
      </c>
      <c r="G5626">
        <v>-4.1275828366842404E-3</v>
      </c>
      <c r="H5626">
        <v>7.6329297979271205E-6</v>
      </c>
      <c r="I5626">
        <v>6.4609085308070535E-6</v>
      </c>
      <c r="J5626">
        <v>4.2959369693612581E-3</v>
      </c>
      <c r="K5626">
        <v>4.1275828366842404E-3</v>
      </c>
      <c r="L5626">
        <v>-23.632337364427578</v>
      </c>
      <c r="M5626">
        <v>-10.60972546960525</v>
      </c>
      <c r="N5626">
        <v>14.344803702898217</v>
      </c>
      <c r="O5626">
        <v>-9.8570639636653077</v>
      </c>
      <c r="P5626">
        <v>10.421692918662167</v>
      </c>
      <c r="Q5626">
        <v>2.9225915452503301E-3</v>
      </c>
      <c r="R5626">
        <v>3.6165336686779367E-3</v>
      </c>
      <c r="S5626">
        <v>16.898246870264909</v>
      </c>
      <c r="T5626">
        <v>-1.1710101238501494</v>
      </c>
    </row>
    <row r="5627" spans="1:20" x14ac:dyDescent="0.35">
      <c r="A5627">
        <v>225</v>
      </c>
      <c r="B5627">
        <v>-0.94758335805359184</v>
      </c>
      <c r="C5627">
        <v>-1.3728114968495182</v>
      </c>
      <c r="D5627">
        <v>-0.95281467690405985</v>
      </c>
      <c r="E5627">
        <v>-1.3698279994412155</v>
      </c>
      <c r="F5627">
        <v>5.2313188504680141E-3</v>
      </c>
      <c r="G5627">
        <v>-2.9834974083027266E-3</v>
      </c>
      <c r="H5627">
        <v>7.6364373996187907E-6</v>
      </c>
      <c r="I5627">
        <v>6.461342293383403E-6</v>
      </c>
      <c r="J5627">
        <v>5.2313188504680141E-3</v>
      </c>
      <c r="K5627">
        <v>2.9834974083027266E-3</v>
      </c>
      <c r="L5627">
        <v>-20.722045203626035</v>
      </c>
      <c r="M5627">
        <v>-8.9919798721005364</v>
      </c>
      <c r="N5627">
        <v>12.664545301118281</v>
      </c>
      <c r="O5627">
        <v>-9.1299644508528957</v>
      </c>
      <c r="P5627">
        <v>8.7769275267737932</v>
      </c>
      <c r="Q5627">
        <v>2.9225915452503301E-3</v>
      </c>
      <c r="R5627">
        <v>3.6165336686779367E-3</v>
      </c>
      <c r="S5627">
        <v>16.899630107376915</v>
      </c>
      <c r="T5627">
        <v>-1.1678370818935895</v>
      </c>
    </row>
    <row r="5628" spans="1:20" x14ac:dyDescent="0.35">
      <c r="A5628">
        <v>225.04</v>
      </c>
      <c r="B5628">
        <v>-0.95170931129580527</v>
      </c>
      <c r="C5628">
        <v>-1.3702721641831606</v>
      </c>
      <c r="D5628">
        <v>-0.95850797071850347</v>
      </c>
      <c r="E5628">
        <v>-1.3675428696541312</v>
      </c>
      <c r="F5628">
        <v>6.7986594226981945E-3</v>
      </c>
      <c r="G5628">
        <v>-2.7292945290293691E-3</v>
      </c>
      <c r="H5628">
        <v>7.6432945761864514E-6</v>
      </c>
      <c r="I5628">
        <v>6.4615178232097421E-6</v>
      </c>
      <c r="J5628">
        <v>6.7986594226981945E-3</v>
      </c>
      <c r="K5628">
        <v>2.7292945290293691E-3</v>
      </c>
      <c r="L5628">
        <v>-18.652809413078003</v>
      </c>
      <c r="M5628">
        <v>-9.4002314154710351</v>
      </c>
      <c r="N5628">
        <v>11.170130686892701</v>
      </c>
      <c r="O5628">
        <v>-6.3008280546458373</v>
      </c>
      <c r="P5628">
        <v>9.2234150610308099</v>
      </c>
      <c r="Q5628">
        <v>2.9225915452503301E-3</v>
      </c>
      <c r="R5628">
        <v>3.6165336686779367E-3</v>
      </c>
      <c r="S5628">
        <v>16.901952158438821</v>
      </c>
      <c r="T5628">
        <v>-1.1653210812949526</v>
      </c>
    </row>
    <row r="5629" spans="1:20" x14ac:dyDescent="0.35">
      <c r="A5629">
        <v>225.07999999999998</v>
      </c>
      <c r="B5629">
        <v>-0.95582850431909427</v>
      </c>
      <c r="C5629">
        <v>-1.367720444575222</v>
      </c>
      <c r="D5629">
        <v>-0.96002463623612233</v>
      </c>
      <c r="E5629">
        <v>-1.3653163367521641</v>
      </c>
      <c r="F5629">
        <v>4.1961319170280564E-3</v>
      </c>
      <c r="G5629">
        <v>-2.4041078230578883E-3</v>
      </c>
      <c r="H5629">
        <v>7.645065050331604E-6</v>
      </c>
      <c r="I5629">
        <v>6.4613966818809708E-6</v>
      </c>
      <c r="J5629">
        <v>4.1961319170280564E-3</v>
      </c>
      <c r="K5629">
        <v>2.4041078230578883E-3</v>
      </c>
      <c r="L5629">
        <v>-23.250578790455094</v>
      </c>
      <c r="M5629">
        <v>-11.480246645321451</v>
      </c>
      <c r="N5629">
        <v>13.932893688881954</v>
      </c>
      <c r="O5629">
        <v>-8.2279943101948003</v>
      </c>
      <c r="P5629">
        <v>11.24391551805191</v>
      </c>
      <c r="Q5629">
        <v>2.9225915452503301E-3</v>
      </c>
      <c r="R5629">
        <v>3.6165336686779367E-3</v>
      </c>
      <c r="S5629">
        <v>16.904325421203616</v>
      </c>
      <c r="T5629">
        <v>-1.1670480384786917</v>
      </c>
    </row>
    <row r="5630" spans="1:20" x14ac:dyDescent="0.35">
      <c r="A5630">
        <v>225.12</v>
      </c>
      <c r="B5630">
        <v>-0.95994089997337639</v>
      </c>
      <c r="C5630">
        <v>-1.3651563558828663</v>
      </c>
      <c r="D5630">
        <v>-0.96350492948036814</v>
      </c>
      <c r="E5630">
        <v>-1.3625475256452591</v>
      </c>
      <c r="F5630">
        <v>3.5640295069917505E-3</v>
      </c>
      <c r="G5630">
        <v>-2.6088302376072736E-3</v>
      </c>
      <c r="H5630">
        <v>7.6459634765665263E-6</v>
      </c>
      <c r="I5630">
        <v>6.4614579003081828E-6</v>
      </c>
      <c r="J5630">
        <v>3.5640295069917505E-3</v>
      </c>
      <c r="K5630">
        <v>2.6088302376072736E-3</v>
      </c>
      <c r="L5630">
        <v>-18.34215151654281</v>
      </c>
      <c r="M5630">
        <v>-8.9867858155211788</v>
      </c>
      <c r="N5630">
        <v>10.996338286183937</v>
      </c>
      <c r="O5630">
        <v>-6.6189762917037118</v>
      </c>
      <c r="P5630">
        <v>8.7811507534069175</v>
      </c>
      <c r="Q5630">
        <v>2.9225915452503301E-3</v>
      </c>
      <c r="R5630">
        <v>3.6165336686779367E-3</v>
      </c>
      <c r="S5630">
        <v>16.907219117457384</v>
      </c>
      <c r="T5630">
        <v>-1.1675147696886319</v>
      </c>
    </row>
    <row r="5631" spans="1:20" x14ac:dyDescent="0.35">
      <c r="A5631">
        <v>225.16</v>
      </c>
      <c r="B5631">
        <v>-0.96404646115530257</v>
      </c>
      <c r="C5631">
        <v>-1.3625799160745635</v>
      </c>
      <c r="D5631">
        <v>-0.96809779695640796</v>
      </c>
      <c r="E5631">
        <v>-1.3608352901945544</v>
      </c>
      <c r="F5631">
        <v>4.0513358011053935E-3</v>
      </c>
      <c r="G5631">
        <v>-1.7446258800091208E-3</v>
      </c>
      <c r="H5631">
        <v>7.6475207338128405E-6</v>
      </c>
      <c r="I5631">
        <v>6.4608508419708634E-6</v>
      </c>
      <c r="J5631">
        <v>4.0513358011053935E-3</v>
      </c>
      <c r="K5631">
        <v>1.7446258800091208E-3</v>
      </c>
      <c r="L5631">
        <v>-21.699052899740067</v>
      </c>
      <c r="M5631">
        <v>-9.4967361309205351</v>
      </c>
      <c r="N5631">
        <v>13.223596577274598</v>
      </c>
      <c r="O5631">
        <v>-9.5352379283644826</v>
      </c>
      <c r="P5631">
        <v>9.1620272913797791</v>
      </c>
      <c r="Q5631">
        <v>2.9225915452503301E-3</v>
      </c>
      <c r="R5631">
        <v>3.6165336686779367E-3</v>
      </c>
      <c r="S5631">
        <v>16.908912053669994</v>
      </c>
      <c r="T5631">
        <v>-1.1652258576846035</v>
      </c>
    </row>
    <row r="5632" spans="1:20" x14ac:dyDescent="0.35">
      <c r="A5632">
        <v>225.2</v>
      </c>
      <c r="B5632">
        <v>-0.96814515080857055</v>
      </c>
      <c r="C5632">
        <v>-1.3599911432299849</v>
      </c>
      <c r="D5632">
        <v>-0.97294453074968401</v>
      </c>
      <c r="E5632">
        <v>-1.35867456588466</v>
      </c>
      <c r="F5632">
        <v>4.7993799411134574E-3</v>
      </c>
      <c r="G5632">
        <v>-1.3165773453249763E-3</v>
      </c>
      <c r="H5632">
        <v>7.6502532017733006E-6</v>
      </c>
      <c r="I5632">
        <v>6.4600112974963916E-6</v>
      </c>
      <c r="J5632">
        <v>4.7993799411134574E-3</v>
      </c>
      <c r="K5632">
        <v>1.3165773453249763E-3</v>
      </c>
      <c r="L5632">
        <v>-19.443083297418088</v>
      </c>
      <c r="M5632">
        <v>-9.5945012393415308</v>
      </c>
      <c r="N5632">
        <v>11.637110320362748</v>
      </c>
      <c r="O5632">
        <v>-6.9619467490880247</v>
      </c>
      <c r="P5632">
        <v>9.3248932471721009</v>
      </c>
      <c r="Q5632">
        <v>2.9225915452503301E-3</v>
      </c>
      <c r="R5632">
        <v>3.6165336686779367E-3</v>
      </c>
      <c r="S5632">
        <v>16.911063627145094</v>
      </c>
      <c r="T5632">
        <v>-1.1633033680775915</v>
      </c>
    </row>
    <row r="5633" spans="1:20" x14ac:dyDescent="0.35">
      <c r="A5633">
        <v>225.24</v>
      </c>
      <c r="B5633">
        <v>-0.97223693192428873</v>
      </c>
      <c r="C5633">
        <v>-1.3573900555398595</v>
      </c>
      <c r="D5633">
        <v>-0.97421319749385071</v>
      </c>
      <c r="E5633">
        <v>-1.3559049024704051</v>
      </c>
      <c r="F5633">
        <v>1.9762655695619857E-3</v>
      </c>
      <c r="G5633">
        <v>-1.4851530694544035E-3</v>
      </c>
      <c r="H5633">
        <v>7.6495883176113082E-6</v>
      </c>
      <c r="I5633">
        <v>6.4592559119037452E-6</v>
      </c>
      <c r="J5633">
        <v>1.9762655695619857E-3</v>
      </c>
      <c r="K5633">
        <v>1.4851530694544035E-3</v>
      </c>
      <c r="L5633">
        <v>-21.345894811849394</v>
      </c>
      <c r="M5633">
        <v>-11.156013681564623</v>
      </c>
      <c r="N5633">
        <v>12.815095923256344</v>
      </c>
      <c r="O5633">
        <v>-6.747500817033254</v>
      </c>
      <c r="P5633">
        <v>10.89485733024517</v>
      </c>
      <c r="Q5633">
        <v>2.9225915452503301E-3</v>
      </c>
      <c r="R5633">
        <v>3.6165336686779367E-3</v>
      </c>
      <c r="S5633">
        <v>16.914021030892275</v>
      </c>
      <c r="T5633">
        <v>-1.1660509428690209</v>
      </c>
    </row>
    <row r="5634" spans="1:20" x14ac:dyDescent="0.35">
      <c r="A5634">
        <v>225.28</v>
      </c>
      <c r="B5634">
        <v>-0.97632176754128697</v>
      </c>
      <c r="C5634">
        <v>-1.3547766713058649</v>
      </c>
      <c r="D5634">
        <v>-0.97942105259193757</v>
      </c>
      <c r="E5634">
        <v>-1.3530805785959603</v>
      </c>
      <c r="F5634">
        <v>3.099285050650602E-3</v>
      </c>
      <c r="G5634">
        <v>-1.696092709904562E-3</v>
      </c>
      <c r="H5634">
        <v>7.6499355534550108E-6</v>
      </c>
      <c r="I5634">
        <v>6.4586199230112696E-6</v>
      </c>
      <c r="J5634">
        <v>3.099285050650602E-3</v>
      </c>
      <c r="K5634">
        <v>1.696092709904562E-3</v>
      </c>
      <c r="L5634">
        <v>-17.840199138758795</v>
      </c>
      <c r="M5634">
        <v>-8.2194754199061641</v>
      </c>
      <c r="N5634">
        <v>10.75617493473966</v>
      </c>
      <c r="O5634">
        <v>-7.2944774114380344</v>
      </c>
      <c r="P5634">
        <v>7.9048022442526671</v>
      </c>
      <c r="Q5634">
        <v>2.9225915452503301E-3</v>
      </c>
      <c r="R5634">
        <v>3.6165336686779367E-3</v>
      </c>
      <c r="S5634">
        <v>16.916853216487755</v>
      </c>
      <c r="T5634">
        <v>-1.164678049405474</v>
      </c>
    </row>
    <row r="5635" spans="1:20" x14ac:dyDescent="0.35">
      <c r="A5635">
        <v>225.32</v>
      </c>
      <c r="B5635">
        <v>-0.98039962074645604</v>
      </c>
      <c r="C5635">
        <v>-1.3521510089405007</v>
      </c>
      <c r="D5635">
        <v>-0.98690956437234079</v>
      </c>
      <c r="E5635">
        <v>-1.3499443317966664</v>
      </c>
      <c r="F5635">
        <v>6.509943625884751E-3</v>
      </c>
      <c r="G5635">
        <v>-2.2066771438342681E-3</v>
      </c>
      <c r="H5635">
        <v>7.6560998116124011E-6</v>
      </c>
      <c r="I5635">
        <v>6.4583378506105078E-6</v>
      </c>
      <c r="J5635">
        <v>6.509943625884751E-3</v>
      </c>
      <c r="K5635">
        <v>2.2066771438342681E-3</v>
      </c>
      <c r="L5635">
        <v>-18.312257777838994</v>
      </c>
      <c r="M5635">
        <v>-8.7684072606539711</v>
      </c>
      <c r="N5635">
        <v>10.973612304918417</v>
      </c>
      <c r="O5635">
        <v>-7.0335101729758369</v>
      </c>
      <c r="P5635">
        <v>8.4231764593472871</v>
      </c>
      <c r="Q5635">
        <v>2.9225915452503301E-3</v>
      </c>
      <c r="R5635">
        <v>3.6165336686779367E-3</v>
      </c>
      <c r="S5635">
        <v>16.919879076644953</v>
      </c>
      <c r="T5635">
        <v>-1.1612752044794916</v>
      </c>
    </row>
    <row r="5636" spans="1:20" x14ac:dyDescent="0.35">
      <c r="A5636">
        <v>225.36</v>
      </c>
      <c r="B5636">
        <v>-0.98447045467507777</v>
      </c>
      <c r="C5636">
        <v>-1.3495130869669629</v>
      </c>
      <c r="D5636">
        <v>-0.99250024567757311</v>
      </c>
      <c r="E5636">
        <v>-1.3457876217350671</v>
      </c>
      <c r="F5636">
        <v>8.0297910024953456E-3</v>
      </c>
      <c r="G5636">
        <v>-3.7254652318958748E-3</v>
      </c>
      <c r="H5636">
        <v>7.6661834750963668E-6</v>
      </c>
      <c r="I5636">
        <v>6.4596547544868976E-6</v>
      </c>
      <c r="J5636">
        <v>8.0297910024953456E-3</v>
      </c>
      <c r="K5636">
        <v>3.7254652318958748E-3</v>
      </c>
      <c r="L5636">
        <v>-19.330928882383667</v>
      </c>
      <c r="M5636">
        <v>-10.399173389013207</v>
      </c>
      <c r="N5636">
        <v>11.637394295433529</v>
      </c>
      <c r="O5636">
        <v>-5.7850461578864421</v>
      </c>
      <c r="P5636">
        <v>10.097632739336094</v>
      </c>
      <c r="Q5636">
        <v>2.9225915452503301E-3</v>
      </c>
      <c r="R5636">
        <v>3.6165336686779367E-3</v>
      </c>
      <c r="S5636">
        <v>16.924083055840352</v>
      </c>
      <c r="T5636">
        <v>-1.1613510371759164</v>
      </c>
    </row>
    <row r="5637" spans="1:20" x14ac:dyDescent="0.35">
      <c r="A5637">
        <v>225.4</v>
      </c>
      <c r="B5637">
        <v>-0.98853423251115735</v>
      </c>
      <c r="C5637">
        <v>-1.3468629240190186</v>
      </c>
      <c r="D5637">
        <v>-0.99858008391711084</v>
      </c>
      <c r="E5637">
        <v>-1.3417506721075918</v>
      </c>
      <c r="F5637">
        <v>1.0045851405953488E-2</v>
      </c>
      <c r="G5637">
        <v>-5.112251911426835E-3</v>
      </c>
      <c r="H5637">
        <v>7.6827294202694333E-6</v>
      </c>
      <c r="I5637">
        <v>6.463145787994953E-6</v>
      </c>
      <c r="J5637">
        <v>1.0045851405953488E-2</v>
      </c>
      <c r="K5637">
        <v>5.112251911426835E-3</v>
      </c>
      <c r="L5637">
        <v>-19.934071316293</v>
      </c>
      <c r="M5637">
        <v>-9.6430561823559309</v>
      </c>
      <c r="N5637">
        <v>11.932937535211307</v>
      </c>
      <c r="O5637">
        <v>-7.5896745623569659</v>
      </c>
      <c r="P5637">
        <v>9.208248381574343</v>
      </c>
      <c r="Q5637">
        <v>2.9225915452503301E-3</v>
      </c>
      <c r="R5637">
        <v>3.6165336686779367E-3</v>
      </c>
      <c r="S5637">
        <v>16.928098822555913</v>
      </c>
      <c r="T5637">
        <v>-1.1606663543547262</v>
      </c>
    </row>
    <row r="5638" spans="1:20" x14ac:dyDescent="0.35">
      <c r="A5638">
        <v>225.44</v>
      </c>
      <c r="B5638">
        <v>-0.9925909174877604</v>
      </c>
      <c r="C5638">
        <v>-1.3442005388408751</v>
      </c>
      <c r="D5638">
        <v>-1.0015713720190413</v>
      </c>
      <c r="E5638">
        <v>-1.339844653719636</v>
      </c>
      <c r="F5638">
        <v>8.9804545312809347E-3</v>
      </c>
      <c r="G5638">
        <v>-4.3558851212390781E-3</v>
      </c>
      <c r="H5638">
        <v>7.6956735100633196E-6</v>
      </c>
      <c r="I5638">
        <v>6.4653651581211604E-6</v>
      </c>
      <c r="J5638">
        <v>8.9804545312809347E-3</v>
      </c>
      <c r="K5638">
        <v>4.3558851212390781E-3</v>
      </c>
      <c r="L5638">
        <v>-25.498558120716499</v>
      </c>
      <c r="M5638">
        <v>-11.244002390118247</v>
      </c>
      <c r="N5638">
        <v>15.488282811217182</v>
      </c>
      <c r="O5638">
        <v>-11.32605994092598</v>
      </c>
      <c r="P5638">
        <v>10.56443423259369</v>
      </c>
      <c r="Q5638">
        <v>2.9225915452503301E-3</v>
      </c>
      <c r="R5638">
        <v>3.6165336686779367E-3</v>
      </c>
      <c r="S5638">
        <v>16.929975885059196</v>
      </c>
      <c r="T5638">
        <v>-1.1601909542522282</v>
      </c>
    </row>
    <row r="5639" spans="1:20" x14ac:dyDescent="0.35">
      <c r="A5639">
        <v>225.48</v>
      </c>
      <c r="B5639">
        <v>-0.99664047288732294</v>
      </c>
      <c r="C5639">
        <v>-1.3415259502870662</v>
      </c>
      <c r="D5639">
        <v>-0.99966314514544508</v>
      </c>
      <c r="E5639">
        <v>-1.3390185984273031</v>
      </c>
      <c r="F5639">
        <v>3.0226722581221388E-3</v>
      </c>
      <c r="G5639">
        <v>-2.5073518597631406E-3</v>
      </c>
      <c r="H5639">
        <v>7.6959290748149978E-6</v>
      </c>
      <c r="I5639">
        <v>6.4653334887686486E-6</v>
      </c>
      <c r="J5639">
        <v>3.0226722581221388E-3</v>
      </c>
      <c r="K5639">
        <v>2.5073518597631406E-3</v>
      </c>
      <c r="L5639">
        <v>-24.500671481071887</v>
      </c>
      <c r="M5639">
        <v>-11.873842421919207</v>
      </c>
      <c r="N5639">
        <v>14.678134497393538</v>
      </c>
      <c r="O5639">
        <v>-9.3204738276621182</v>
      </c>
      <c r="P5639">
        <v>11.339153405410816</v>
      </c>
      <c r="Q5639">
        <v>2.9225915452503301E-3</v>
      </c>
      <c r="R5639">
        <v>3.6165336686779367E-3</v>
      </c>
      <c r="S5639">
        <v>16.931000669653454</v>
      </c>
      <c r="T5639">
        <v>-1.163477862745401</v>
      </c>
    </row>
    <row r="5640" spans="1:20" x14ac:dyDescent="0.35">
      <c r="A5640">
        <v>225.51999999999998</v>
      </c>
      <c r="B5640">
        <v>-1.0006828620420118</v>
      </c>
      <c r="C5640">
        <v>-1.3388391773223032</v>
      </c>
      <c r="D5640">
        <v>-1.0063547571648412</v>
      </c>
      <c r="E5640">
        <v>-1.3362952342919261</v>
      </c>
      <c r="F5640">
        <v>5.6718951228293957E-3</v>
      </c>
      <c r="G5640">
        <v>-2.5439430303770827E-3</v>
      </c>
      <c r="H5640">
        <v>7.7002692885425307E-6</v>
      </c>
      <c r="I5640">
        <v>6.4653346082318574E-6</v>
      </c>
      <c r="J5640">
        <v>5.6718951228293957E-3</v>
      </c>
      <c r="K5640">
        <v>2.5439430303770827E-3</v>
      </c>
      <c r="L5640">
        <v>-11.540139267886461</v>
      </c>
      <c r="M5640">
        <v>-6.1002235557093929</v>
      </c>
      <c r="N5640">
        <v>6.9247310795552313</v>
      </c>
      <c r="O5640">
        <v>-3.6687979424474317</v>
      </c>
      <c r="P5640">
        <v>5.8729738788497645</v>
      </c>
      <c r="Q5640">
        <v>2.9225915452503301E-3</v>
      </c>
      <c r="R5640">
        <v>3.6165336686779367E-3</v>
      </c>
      <c r="S5640">
        <v>16.933507631399344</v>
      </c>
      <c r="T5640">
        <v>-1.1601331808695723</v>
      </c>
    </row>
    <row r="5641" spans="1:20" x14ac:dyDescent="0.35">
      <c r="A5641">
        <v>225.56</v>
      </c>
      <c r="B5641">
        <v>-1.0047180483340363</v>
      </c>
      <c r="C5641">
        <v>-1.336140239021357</v>
      </c>
      <c r="D5641">
        <v>-1.0072507520391831</v>
      </c>
      <c r="E5641">
        <v>-1.3336062417552861</v>
      </c>
      <c r="F5641">
        <v>2.5327037051467993E-3</v>
      </c>
      <c r="G5641">
        <v>-2.5339972660709531E-3</v>
      </c>
      <c r="H5641">
        <v>7.7000413308775521E-6</v>
      </c>
      <c r="I5641">
        <v>6.4653267726886343E-6</v>
      </c>
      <c r="J5641">
        <v>2.5327037051467993E-3</v>
      </c>
      <c r="K5641">
        <v>2.5339972660709531E-3</v>
      </c>
      <c r="L5641">
        <v>-22.942172247809577</v>
      </c>
      <c r="M5641">
        <v>-12.106151543642417</v>
      </c>
      <c r="N5641">
        <v>13.776192081046421</v>
      </c>
      <c r="O5641">
        <v>-7.3509937440558595</v>
      </c>
      <c r="P5641">
        <v>11.651023956233963</v>
      </c>
      <c r="Q5641">
        <v>2.9225915452503301E-3</v>
      </c>
      <c r="R5641">
        <v>3.6165336686779367E-3</v>
      </c>
      <c r="S5641">
        <v>16.93636854123999</v>
      </c>
      <c r="T5641">
        <v>-1.1630626185439283</v>
      </c>
    </row>
    <row r="5642" spans="1:20" x14ac:dyDescent="0.35">
      <c r="A5642">
        <v>225.6</v>
      </c>
      <c r="B5642">
        <v>-1.0087459951959821</v>
      </c>
      <c r="C5642">
        <v>-1.333429154568927</v>
      </c>
      <c r="D5642">
        <v>-1.0167669790567522</v>
      </c>
      <c r="E5642">
        <v>-1.3307353709628935</v>
      </c>
      <c r="F5642">
        <v>8.0209838607701034E-3</v>
      </c>
      <c r="G5642">
        <v>-2.6937836060334508E-3</v>
      </c>
      <c r="H5642">
        <v>7.7100814196497299E-6</v>
      </c>
      <c r="I5642">
        <v>6.4654670214642857E-6</v>
      </c>
      <c r="J5642">
        <v>8.0209838607701034E-3</v>
      </c>
      <c r="K5642">
        <v>2.6937836060334508E-3</v>
      </c>
      <c r="L5642">
        <v>-14.649597569763397</v>
      </c>
      <c r="M5642">
        <v>-6.2877566962783007</v>
      </c>
      <c r="N5642">
        <v>8.9508590149367961</v>
      </c>
      <c r="O5642">
        <v>-6.8182801247646792</v>
      </c>
      <c r="P5642">
        <v>5.799045890964674</v>
      </c>
      <c r="Q5642">
        <v>2.9225915452503301E-3</v>
      </c>
      <c r="R5642">
        <v>3.6165336686779367E-3</v>
      </c>
      <c r="S5642">
        <v>16.938769451720265</v>
      </c>
      <c r="T5642">
        <v>-1.1567294282488751</v>
      </c>
    </row>
    <row r="5643" spans="1:20" x14ac:dyDescent="0.35">
      <c r="A5643">
        <v>225.64</v>
      </c>
      <c r="B5643">
        <v>-1.0127666661111414</v>
      </c>
      <c r="C5643">
        <v>-1.3307059432595061</v>
      </c>
      <c r="D5643">
        <v>-1.0159279283843883</v>
      </c>
      <c r="E5643">
        <v>-1.3283171280951382</v>
      </c>
      <c r="F5643">
        <v>3.1612622732468676E-3</v>
      </c>
      <c r="G5643">
        <v>-2.3888151643678412E-3</v>
      </c>
      <c r="H5643">
        <v>7.71048615161368E-6</v>
      </c>
      <c r="I5643">
        <v>6.4653324895373181E-6</v>
      </c>
      <c r="J5643">
        <v>3.1612622732468676E-3</v>
      </c>
      <c r="K5643">
        <v>2.3888151643678412E-3</v>
      </c>
      <c r="L5643">
        <v>-25.927313261943475</v>
      </c>
      <c r="M5643">
        <v>-14.002926334610439</v>
      </c>
      <c r="N5643">
        <v>15.619470438033696</v>
      </c>
      <c r="O5643">
        <v>-7.9139073287380857</v>
      </c>
      <c r="P5643">
        <v>13.466177169366002</v>
      </c>
      <c r="Q5643">
        <v>2.9225915452503301E-3</v>
      </c>
      <c r="R5643">
        <v>3.6165336686779367E-3</v>
      </c>
      <c r="S5643">
        <v>16.941468253543263</v>
      </c>
      <c r="T5643">
        <v>-1.161168498210762</v>
      </c>
    </row>
    <row r="5644" spans="1:20" x14ac:dyDescent="0.35">
      <c r="A5644">
        <v>225.68</v>
      </c>
      <c r="B5644">
        <v>-1.0167800246138472</v>
      </c>
      <c r="C5644">
        <v>-1.3279706244972465</v>
      </c>
      <c r="D5644">
        <v>-1.0222122227690054</v>
      </c>
      <c r="E5644">
        <v>-1.3253539200072368</v>
      </c>
      <c r="F5644">
        <v>5.4321981551581633E-3</v>
      </c>
      <c r="G5644">
        <v>-2.6167044900096137E-3</v>
      </c>
      <c r="H5644">
        <v>7.7143490420346053E-6</v>
      </c>
      <c r="I5644">
        <v>6.4654001503380439E-6</v>
      </c>
      <c r="J5644">
        <v>5.4321981551581633E-3</v>
      </c>
      <c r="K5644">
        <v>2.6167044900096137E-3</v>
      </c>
      <c r="L5644">
        <v>-14.692205821817151</v>
      </c>
      <c r="M5644">
        <v>-6.8601163190246144</v>
      </c>
      <c r="N5644">
        <v>8.8227366069239803</v>
      </c>
      <c r="O5644">
        <v>-6.063956938074222</v>
      </c>
      <c r="P5644">
        <v>6.4085183535929726</v>
      </c>
      <c r="Q5644">
        <v>2.9225915452503301E-3</v>
      </c>
      <c r="R5644">
        <v>3.6165336686779367E-3</v>
      </c>
      <c r="S5644">
        <v>16.944177598386812</v>
      </c>
      <c r="T5644">
        <v>-1.1584714728147443</v>
      </c>
    </row>
    <row r="5645" spans="1:20" x14ac:dyDescent="0.35">
      <c r="A5645">
        <v>225.72</v>
      </c>
      <c r="B5645">
        <v>-1.0207860342897817</v>
      </c>
      <c r="C5645">
        <v>-1.3252232177958387</v>
      </c>
      <c r="D5645">
        <v>-1.0249642824892493</v>
      </c>
      <c r="E5645">
        <v>-1.3222203763235794</v>
      </c>
      <c r="F5645">
        <v>4.1782481994676601E-3</v>
      </c>
      <c r="G5645">
        <v>-3.0028414722593766E-3</v>
      </c>
      <c r="H5645">
        <v>7.716075372469461E-6</v>
      </c>
      <c r="I5645">
        <v>6.4658522511100464E-6</v>
      </c>
      <c r="J5645">
        <v>4.1782481994676601E-3</v>
      </c>
      <c r="K5645">
        <v>3.0028414722593766E-3</v>
      </c>
      <c r="L5645">
        <v>-20.947983681766878</v>
      </c>
      <c r="M5645">
        <v>-11.140974581570644</v>
      </c>
      <c r="N5645">
        <v>12.580473273821951</v>
      </c>
      <c r="O5645">
        <v>-6.709468731064729</v>
      </c>
      <c r="P5645">
        <v>10.641961151038519</v>
      </c>
      <c r="Q5645">
        <v>2.9225915452503301E-3</v>
      </c>
      <c r="R5645">
        <v>3.6165336686779367E-3</v>
      </c>
      <c r="S5645">
        <v>16.947350351241791</v>
      </c>
      <c r="T5645">
        <v>-1.1599239490791957</v>
      </c>
    </row>
    <row r="5646" spans="1:20" x14ac:dyDescent="0.35">
      <c r="A5646">
        <v>225.76</v>
      </c>
      <c r="B5646">
        <v>-1.0247846587763365</v>
      </c>
      <c r="C5646">
        <v>-1.3224637427783568</v>
      </c>
      <c r="D5646">
        <v>-1.0272152599135318</v>
      </c>
      <c r="E5646">
        <v>-1.3204112594649224</v>
      </c>
      <c r="F5646">
        <v>2.4306011371952874E-3</v>
      </c>
      <c r="G5646">
        <v>-2.0524833134343279E-3</v>
      </c>
      <c r="H5646">
        <v>7.7157550441285685E-6</v>
      </c>
      <c r="I5646">
        <v>6.4654531077089518E-6</v>
      </c>
      <c r="J5646">
        <v>2.4306011371952874E-3</v>
      </c>
      <c r="K5646">
        <v>2.0524833134343279E-3</v>
      </c>
      <c r="L5646">
        <v>-22.016398309241097</v>
      </c>
      <c r="M5646">
        <v>-10.19270978611652</v>
      </c>
      <c r="N5646">
        <v>13.244329338779677</v>
      </c>
      <c r="O5646">
        <v>-9.2553582634838225</v>
      </c>
      <c r="P5646">
        <v>9.4736794883836879</v>
      </c>
      <c r="Q5646">
        <v>2.9225915452503301E-3</v>
      </c>
      <c r="R5646">
        <v>3.6165336686779367E-3</v>
      </c>
      <c r="S5646">
        <v>16.949120350739548</v>
      </c>
      <c r="T5646">
        <v>-1.1600119842712211</v>
      </c>
    </row>
    <row r="5647" spans="1:20" x14ac:dyDescent="0.35">
      <c r="A5647">
        <v>225.8</v>
      </c>
      <c r="B5647">
        <v>-1.0287758617629181</v>
      </c>
      <c r="C5647">
        <v>-1.3196922191771352</v>
      </c>
      <c r="D5647">
        <v>-1.0312886206953455</v>
      </c>
      <c r="E5647">
        <v>-1.318364340492522</v>
      </c>
      <c r="F5647">
        <v>2.5127589324274169E-3</v>
      </c>
      <c r="G5647">
        <v>-1.3278786846131485E-3</v>
      </c>
      <c r="H5647">
        <v>7.7155067625855944E-6</v>
      </c>
      <c r="I5647">
        <v>6.4646202718416724E-6</v>
      </c>
      <c r="J5647">
        <v>2.5127589324274169E-3</v>
      </c>
      <c r="K5647">
        <v>1.3278786846131485E-3</v>
      </c>
      <c r="L5647">
        <v>-17.880188294877904</v>
      </c>
      <c r="M5647">
        <v>-9.0529084902715358</v>
      </c>
      <c r="N5647">
        <v>10.684315144571274</v>
      </c>
      <c r="O5647">
        <v>-6.4193853725542276</v>
      </c>
      <c r="P5647">
        <v>8.5408478236737064</v>
      </c>
      <c r="Q5647">
        <v>2.9225915452503301E-3</v>
      </c>
      <c r="R5647">
        <v>3.6165336686779367E-3</v>
      </c>
      <c r="S5647">
        <v>16.950978155663961</v>
      </c>
      <c r="T5647">
        <v>-1.1583842013056747</v>
      </c>
    </row>
    <row r="5648" spans="1:20" x14ac:dyDescent="0.35">
      <c r="A5648">
        <v>225.84</v>
      </c>
      <c r="B5648">
        <v>-1.0327596069912841</v>
      </c>
      <c r="C5648">
        <v>-1.3169086668336312</v>
      </c>
      <c r="D5648">
        <v>-1.0367377792024088</v>
      </c>
      <c r="E5648">
        <v>-1.3158096525200997</v>
      </c>
      <c r="F5648">
        <v>3.9781722111247309E-3</v>
      </c>
      <c r="G5648">
        <v>-1.0990143135314323E-3</v>
      </c>
      <c r="H5648">
        <v>7.7169429848945683E-6</v>
      </c>
      <c r="I5648">
        <v>6.4636893726366965E-6</v>
      </c>
      <c r="J5648">
        <v>3.9781722111247309E-3</v>
      </c>
      <c r="K5648">
        <v>1.0990143135314323E-3</v>
      </c>
      <c r="L5648">
        <v>-17.577827004352361</v>
      </c>
      <c r="M5648">
        <v>-9.0934997568882228</v>
      </c>
      <c r="N5648">
        <v>10.507988014290428</v>
      </c>
      <c r="O5648">
        <v>-6.056162092924458</v>
      </c>
      <c r="P5648">
        <v>8.5872412806847418</v>
      </c>
      <c r="Q5648">
        <v>2.9225915452503301E-3</v>
      </c>
      <c r="R5648">
        <v>3.6165336686779367E-3</v>
      </c>
      <c r="S5648">
        <v>16.953240504140656</v>
      </c>
      <c r="T5648">
        <v>-1.1559053793173211</v>
      </c>
    </row>
    <row r="5649" spans="1:20" x14ac:dyDescent="0.35">
      <c r="A5649">
        <v>225.88</v>
      </c>
      <c r="B5649">
        <v>-1.0367358582558686</v>
      </c>
      <c r="C5649">
        <v>-1.3141131056982833</v>
      </c>
      <c r="D5649">
        <v>-1.0377076346392737</v>
      </c>
      <c r="E5649">
        <v>-1.3136421006107057</v>
      </c>
      <c r="F5649">
        <v>9.7177638340517625E-4</v>
      </c>
      <c r="G5649">
        <v>-4.7100508757758064E-4</v>
      </c>
      <c r="H5649">
        <v>7.7157438712887697E-6</v>
      </c>
      <c r="I5649">
        <v>6.4625842303597641E-6</v>
      </c>
      <c r="J5649">
        <v>9.7177638340517625E-4</v>
      </c>
      <c r="K5649">
        <v>4.7100508757758064E-4</v>
      </c>
      <c r="L5649">
        <v>-22.116951299857689</v>
      </c>
      <c r="M5649">
        <v>-11.585752076156314</v>
      </c>
      <c r="N5649">
        <v>13.246626335885265</v>
      </c>
      <c r="O5649">
        <v>-7.4332742647744139</v>
      </c>
      <c r="P5649">
        <v>10.964467291538222</v>
      </c>
      <c r="Q5649">
        <v>2.9225915452503301E-3</v>
      </c>
      <c r="R5649">
        <v>3.6165336686779367E-3</v>
      </c>
      <c r="S5649">
        <v>16.955503798369509</v>
      </c>
      <c r="T5649">
        <v>-1.1579191952837118</v>
      </c>
    </row>
    <row r="5650" spans="1:20" x14ac:dyDescent="0.35">
      <c r="A5650">
        <v>225.92000000000002</v>
      </c>
      <c r="B5650">
        <v>-1.0407045794041094</v>
      </c>
      <c r="C5650">
        <v>-1.311305555830377</v>
      </c>
      <c r="D5650">
        <v>-1.0416606020838721</v>
      </c>
      <c r="E5650">
        <v>-1.3107565865266815</v>
      </c>
      <c r="F5650">
        <v>9.560226797626914E-4</v>
      </c>
      <c r="G5650">
        <v>-5.4896930369552344E-4</v>
      </c>
      <c r="H5650">
        <v>7.7145398060547338E-6</v>
      </c>
      <c r="I5650">
        <v>6.4614935564468664E-6</v>
      </c>
      <c r="J5650">
        <v>9.560226797626914E-4</v>
      </c>
      <c r="K5650">
        <v>5.4896930369552344E-4</v>
      </c>
      <c r="L5650">
        <v>-16.242019321080008</v>
      </c>
      <c r="M5650">
        <v>-8.5150140166260293</v>
      </c>
      <c r="N5650">
        <v>9.7277295596432758</v>
      </c>
      <c r="O5650">
        <v>-5.4717060765113805</v>
      </c>
      <c r="P5650">
        <v>8.0429568566433325</v>
      </c>
      <c r="Q5650">
        <v>2.9225915452503301E-3</v>
      </c>
      <c r="R5650">
        <v>3.6165336686779367E-3</v>
      </c>
      <c r="S5650">
        <v>16.958248245723336</v>
      </c>
      <c r="T5650">
        <v>-1.1575660256893847</v>
      </c>
    </row>
    <row r="5651" spans="1:20" x14ac:dyDescent="0.35">
      <c r="A5651">
        <v>225.96</v>
      </c>
      <c r="B5651">
        <v>-1.0446657343367813</v>
      </c>
      <c r="C5651">
        <v>-1.3084860373978968</v>
      </c>
      <c r="D5651">
        <v>-1.0478408591193198</v>
      </c>
      <c r="E5651">
        <v>-1.3068062433825367</v>
      </c>
      <c r="F5651">
        <v>3.1751247825384521E-3</v>
      </c>
      <c r="G5651">
        <v>-1.6797940153601143E-3</v>
      </c>
      <c r="H5651">
        <v>7.7149587224403333E-6</v>
      </c>
      <c r="I5651">
        <v>6.4608493466021923E-6</v>
      </c>
      <c r="J5651">
        <v>3.1751247825384521E-3</v>
      </c>
      <c r="K5651">
        <v>1.6797940153601143E-3</v>
      </c>
      <c r="L5651">
        <v>-15.929957408132656</v>
      </c>
      <c r="M5651">
        <v>-8.6687743236586972</v>
      </c>
      <c r="N5651">
        <v>9.5970978836688818</v>
      </c>
      <c r="O5651">
        <v>-4.9444369182427161</v>
      </c>
      <c r="P5651">
        <v>8.225377277076122</v>
      </c>
      <c r="Q5651">
        <v>2.9225915452503301E-3</v>
      </c>
      <c r="R5651">
        <v>3.6165336686779367E-3</v>
      </c>
      <c r="S5651">
        <v>16.961901443236322</v>
      </c>
      <c r="T5651">
        <v>-1.1561606430428204</v>
      </c>
    </row>
    <row r="5652" spans="1:20" x14ac:dyDescent="0.35">
      <c r="A5652">
        <v>226</v>
      </c>
      <c r="B5652">
        <v>-1.048619287008302</v>
      </c>
      <c r="C5652">
        <v>-1.3056545706774043</v>
      </c>
      <c r="D5652">
        <v>-1.0518113322928506</v>
      </c>
      <c r="E5652">
        <v>-1.3031177393641351</v>
      </c>
      <c r="F5652">
        <v>3.1920452845486391E-3</v>
      </c>
      <c r="G5652">
        <v>-2.5368313132692055E-3</v>
      </c>
      <c r="H5652">
        <v>7.715396555456822E-6</v>
      </c>
      <c r="I5652">
        <v>6.4608448631064185E-6</v>
      </c>
      <c r="J5652">
        <v>3.1920452845486391E-3</v>
      </c>
      <c r="K5652">
        <v>2.5368313132692055E-3</v>
      </c>
      <c r="L5652">
        <v>-20.465987188446199</v>
      </c>
      <c r="M5652">
        <v>-10.631623268154396</v>
      </c>
      <c r="N5652">
        <v>12.242849935103232</v>
      </c>
      <c r="O5652">
        <v>-7.108481516535373</v>
      </c>
      <c r="P5652">
        <v>9.9677913833773708</v>
      </c>
      <c r="Q5652">
        <v>2.9225915452503301E-3</v>
      </c>
      <c r="R5652">
        <v>3.6165336686779367E-3</v>
      </c>
      <c r="S5652">
        <v>16.965481368187923</v>
      </c>
      <c r="T5652">
        <v>-1.1568653051225128</v>
      </c>
    </row>
    <row r="5653" spans="1:20" x14ac:dyDescent="0.35">
      <c r="A5653">
        <v>226.04</v>
      </c>
      <c r="B5653">
        <v>-1.0525652014270868</v>
      </c>
      <c r="C5653">
        <v>-1.3028111760538719</v>
      </c>
      <c r="D5653">
        <v>-1.0589252256729731</v>
      </c>
      <c r="E5653">
        <v>-1.2989507253594823</v>
      </c>
      <c r="F5653">
        <v>6.360024245886331E-3</v>
      </c>
      <c r="G5653">
        <v>-3.8604506943895611E-3</v>
      </c>
      <c r="H5653">
        <v>7.7211882242205872E-6</v>
      </c>
      <c r="I5653">
        <v>6.4623385352049156E-6</v>
      </c>
      <c r="J5653">
        <v>6.360024245886331E-3</v>
      </c>
      <c r="K5653">
        <v>3.8604506943895611E-3</v>
      </c>
      <c r="L5653">
        <v>-16.406742131707777</v>
      </c>
      <c r="M5653">
        <v>-8.4641968159107677</v>
      </c>
      <c r="N5653">
        <v>9.8015467971090864</v>
      </c>
      <c r="O5653">
        <v>-5.8154125889515553</v>
      </c>
      <c r="P5653">
        <v>7.889949051558137</v>
      </c>
      <c r="Q5653">
        <v>2.9225915452503301E-3</v>
      </c>
      <c r="R5653">
        <v>3.6165336686779367E-3</v>
      </c>
      <c r="S5653">
        <v>16.969206232725039</v>
      </c>
      <c r="T5653">
        <v>-1.1545853597005615</v>
      </c>
    </row>
    <row r="5654" spans="1:20" x14ac:dyDescent="0.35">
      <c r="A5654">
        <v>226.07999999999998</v>
      </c>
      <c r="B5654">
        <v>-1.0565034416558567</v>
      </c>
      <c r="C5654">
        <v>-1.2999558740205559</v>
      </c>
      <c r="D5654">
        <v>-1.0608640163186953</v>
      </c>
      <c r="E5654">
        <v>-1.2963800135318626</v>
      </c>
      <c r="F5654">
        <v>4.3605746628385678E-3</v>
      </c>
      <c r="G5654">
        <v>-3.5758604886932943E-3</v>
      </c>
      <c r="H5654">
        <v>7.7231859994135763E-6</v>
      </c>
      <c r="I5654">
        <v>6.463457311022957E-6</v>
      </c>
      <c r="J5654">
        <v>4.3605746628385678E-3</v>
      </c>
      <c r="K5654">
        <v>3.5758604886932943E-3</v>
      </c>
      <c r="L5654">
        <v>-24.110542412977452</v>
      </c>
      <c r="M5654">
        <v>-11.999372413650851</v>
      </c>
      <c r="N5654">
        <v>14.39366926851547</v>
      </c>
      <c r="O5654">
        <v>-9.1945413830253404</v>
      </c>
      <c r="P5654">
        <v>11.074209848437999</v>
      </c>
      <c r="Q5654">
        <v>2.9225915452503301E-3</v>
      </c>
      <c r="R5654">
        <v>3.6165336686779367E-3</v>
      </c>
      <c r="S5654">
        <v>16.971773069075542</v>
      </c>
      <c r="T5654">
        <v>-1.1559855080666495</v>
      </c>
    </row>
    <row r="5655" spans="1:20" x14ac:dyDescent="0.35">
      <c r="A5655">
        <v>226.12</v>
      </c>
      <c r="B5655">
        <v>-1.0604339718119662</v>
      </c>
      <c r="C5655">
        <v>-1.2970886851788495</v>
      </c>
      <c r="D5655">
        <v>-1.0686127498710973</v>
      </c>
      <c r="E5655">
        <v>-1.2923722998201395</v>
      </c>
      <c r="F5655">
        <v>8.1787780591311421E-3</v>
      </c>
      <c r="G5655">
        <v>-4.7163853587099958E-3</v>
      </c>
      <c r="H5655">
        <v>7.7336510196719975E-6</v>
      </c>
      <c r="I5655">
        <v>6.4662484029120326E-6</v>
      </c>
      <c r="J5655">
        <v>8.1787780591311421E-3</v>
      </c>
      <c r="K5655">
        <v>4.7163853587099958E-3</v>
      </c>
      <c r="L5655">
        <v>-13.223202501275015</v>
      </c>
      <c r="M5655">
        <v>-7.2587544097156158</v>
      </c>
      <c r="N5655">
        <v>7.9741977986720647</v>
      </c>
      <c r="O5655">
        <v>-4.1095598905745261</v>
      </c>
      <c r="P5655">
        <v>6.8336921234518231</v>
      </c>
      <c r="Q5655">
        <v>2.9225915452503301E-3</v>
      </c>
      <c r="R5655">
        <v>3.6165336686779367E-3</v>
      </c>
      <c r="S5655">
        <v>16.975188016990757</v>
      </c>
      <c r="T5655">
        <v>-1.1526363211439783</v>
      </c>
    </row>
    <row r="5656" spans="1:20" x14ac:dyDescent="0.35">
      <c r="A5656">
        <v>226.16</v>
      </c>
      <c r="B5656">
        <v>-1.0643567560677314</v>
      </c>
      <c r="C5656">
        <v>-1.2942096302381376</v>
      </c>
      <c r="D5656">
        <v>-1.0709170351276074</v>
      </c>
      <c r="E5656">
        <v>-1.2899448215365334</v>
      </c>
      <c r="F5656">
        <v>6.5602790598759952E-3</v>
      </c>
      <c r="G5656">
        <v>-4.2648087016041725E-3</v>
      </c>
      <c r="H5656">
        <v>7.7398939215860152E-6</v>
      </c>
      <c r="I5656">
        <v>6.4683213197746958E-6</v>
      </c>
      <c r="J5656">
        <v>6.5602790598759952E-3</v>
      </c>
      <c r="K5656">
        <v>4.2648087016041725E-3</v>
      </c>
      <c r="L5656">
        <v>-23.966652186345794</v>
      </c>
      <c r="M5656">
        <v>-12.096788248260182</v>
      </c>
      <c r="N5656">
        <v>14.296732524341472</v>
      </c>
      <c r="O5656">
        <v>-8.9711379215470792</v>
      </c>
      <c r="P5656">
        <v>11.131722475212145</v>
      </c>
      <c r="Q5656">
        <v>2.9225915452503301E-3</v>
      </c>
      <c r="R5656">
        <v>3.6165336686779367E-3</v>
      </c>
      <c r="S5656">
        <v>16.977535993055717</v>
      </c>
      <c r="T5656">
        <v>-1.1533685158503575</v>
      </c>
    </row>
    <row r="5657" spans="1:20" x14ac:dyDescent="0.35">
      <c r="A5657">
        <v>226.2</v>
      </c>
      <c r="B5657">
        <v>-1.0682717586507515</v>
      </c>
      <c r="C5657">
        <v>-1.2913187300156512</v>
      </c>
      <c r="D5657">
        <v>-1.0752238566362831</v>
      </c>
      <c r="E5657">
        <v>-1.2867921631672889</v>
      </c>
      <c r="F5657">
        <v>6.9520979855315357E-3</v>
      </c>
      <c r="G5657">
        <v>-4.526566848362279E-3</v>
      </c>
      <c r="H5657">
        <v>7.7470706847541285E-6</v>
      </c>
      <c r="I5657">
        <v>6.4708003661171504E-6</v>
      </c>
      <c r="J5657">
        <v>6.9520979855315357E-3</v>
      </c>
      <c r="K5657">
        <v>4.526566848362279E-3</v>
      </c>
      <c r="L5657">
        <v>-16.167044066722173</v>
      </c>
      <c r="M5657">
        <v>-8.8813436942101092</v>
      </c>
      <c r="N5657">
        <v>9.7516297749300129</v>
      </c>
      <c r="O5657">
        <v>-5.0585522579346787</v>
      </c>
      <c r="P5657">
        <v>8.3369858054962265</v>
      </c>
      <c r="Q5657">
        <v>2.9225915452503301E-3</v>
      </c>
      <c r="R5657">
        <v>3.6165336686779367E-3</v>
      </c>
      <c r="S5657">
        <v>16.980406814722638</v>
      </c>
      <c r="T5657">
        <v>-1.1527561190252</v>
      </c>
    </row>
    <row r="5658" spans="1:20" x14ac:dyDescent="0.35">
      <c r="A5658">
        <v>226.24</v>
      </c>
      <c r="B5658">
        <v>-1.0721789438442351</v>
      </c>
      <c r="C5658">
        <v>-1.2884160054363218</v>
      </c>
      <c r="D5658">
        <v>-1.0771708327441112</v>
      </c>
      <c r="E5658">
        <v>-1.2849269623235293</v>
      </c>
      <c r="F5658">
        <v>4.9918888998761179E-3</v>
      </c>
      <c r="G5658">
        <v>-3.4890431127925225E-3</v>
      </c>
      <c r="H5658">
        <v>7.7501061954672186E-6</v>
      </c>
      <c r="I5658">
        <v>6.4718084307232678E-6</v>
      </c>
      <c r="J5658">
        <v>4.9918888998761179E-3</v>
      </c>
      <c r="K5658">
        <v>3.4890431127925225E-3</v>
      </c>
      <c r="L5658">
        <v>-21.815435432688119</v>
      </c>
      <c r="M5658">
        <v>-10.813920426831569</v>
      </c>
      <c r="N5658">
        <v>13.012046712836112</v>
      </c>
      <c r="O5658">
        <v>-8.4905067645434933</v>
      </c>
      <c r="P5658">
        <v>9.8602563119966753</v>
      </c>
      <c r="Q5658">
        <v>2.9225915452503301E-3</v>
      </c>
      <c r="R5658">
        <v>3.6165336686779367E-3</v>
      </c>
      <c r="S5658">
        <v>16.98217696344085</v>
      </c>
      <c r="T5658">
        <v>-1.1530877067809366</v>
      </c>
    </row>
    <row r="5659" spans="1:20" x14ac:dyDescent="0.35">
      <c r="A5659">
        <v>226.28</v>
      </c>
      <c r="B5659">
        <v>-1.0760782759873282</v>
      </c>
      <c r="C5659">
        <v>-1.2855014775326292</v>
      </c>
      <c r="D5659">
        <v>-1.0797677374764696</v>
      </c>
      <c r="E5659">
        <v>-1.2834382334652359</v>
      </c>
      <c r="F5659">
        <v>3.689461489141399E-3</v>
      </c>
      <c r="G5659">
        <v>-2.0632440673933328E-3</v>
      </c>
      <c r="H5659">
        <v>7.7511422541247641E-6</v>
      </c>
      <c r="I5659">
        <v>6.4714169792653164E-6</v>
      </c>
      <c r="J5659">
        <v>3.689461489141399E-3</v>
      </c>
      <c r="K5659">
        <v>2.0632440673933328E-3</v>
      </c>
      <c r="L5659">
        <v>-18.7070025309282</v>
      </c>
      <c r="M5659">
        <v>-9.5781449811529509</v>
      </c>
      <c r="N5659">
        <v>11.161109249843745</v>
      </c>
      <c r="O5659">
        <v>-6.8648077381399357</v>
      </c>
      <c r="P5659">
        <v>8.8002712688485722</v>
      </c>
      <c r="Q5659">
        <v>2.9225915452503301E-3</v>
      </c>
      <c r="R5659">
        <v>3.6165336686779367E-3</v>
      </c>
      <c r="S5659">
        <v>16.983447387734135</v>
      </c>
      <c r="T5659">
        <v>-1.1521149999499556</v>
      </c>
    </row>
    <row r="5660" spans="1:20" x14ac:dyDescent="0.35">
      <c r="A5660">
        <v>226.32</v>
      </c>
      <c r="B5660">
        <v>-1.0799697194754181</v>
      </c>
      <c r="C5660">
        <v>-1.2825751674444681</v>
      </c>
      <c r="D5660">
        <v>-1.0806580554275182</v>
      </c>
      <c r="E5660">
        <v>-1.2815030637164977</v>
      </c>
      <c r="F5660">
        <v>6.8833595210016085E-4</v>
      </c>
      <c r="G5660">
        <v>-1.0721037279703971E-3</v>
      </c>
      <c r="H5660">
        <v>7.749856278533464E-6</v>
      </c>
      <c r="I5660">
        <v>6.4704765285539296E-6</v>
      </c>
      <c r="J5660">
        <v>6.8833595210016085E-4</v>
      </c>
      <c r="K5660">
        <v>1.0721037279703971E-3</v>
      </c>
      <c r="L5660">
        <v>-18.172398077922118</v>
      </c>
      <c r="M5660">
        <v>-10.304981980423211</v>
      </c>
      <c r="N5660">
        <v>11.068516988509913</v>
      </c>
      <c r="O5660">
        <v>-5.2802143259906629</v>
      </c>
      <c r="P5660">
        <v>9.7278674434089361</v>
      </c>
      <c r="Q5660">
        <v>2.9225915452503301E-3</v>
      </c>
      <c r="R5660">
        <v>3.6165336686779367E-3</v>
      </c>
      <c r="S5660">
        <v>16.985428565520426</v>
      </c>
      <c r="T5660">
        <v>-1.1537781576707666</v>
      </c>
    </row>
    <row r="5661" spans="1:20" x14ac:dyDescent="0.35">
      <c r="A5661">
        <v>226.36</v>
      </c>
      <c r="B5661">
        <v>-1.0838532387604858</v>
      </c>
      <c r="C5661">
        <v>-1.2796370964189767</v>
      </c>
      <c r="D5661">
        <v>-1.0836240345234618</v>
      </c>
      <c r="E5661">
        <v>-1.2789017838139074</v>
      </c>
      <c r="F5661">
        <v>-2.2920423702399439E-4</v>
      </c>
      <c r="G5661">
        <v>-7.3531260506931595E-4</v>
      </c>
      <c r="H5661">
        <v>7.7484963277037348E-6</v>
      </c>
      <c r="I5661">
        <v>6.4694288621402586E-6</v>
      </c>
      <c r="J5661">
        <v>2.2920423702399439E-4</v>
      </c>
      <c r="K5661">
        <v>7.3531260506931595E-4</v>
      </c>
      <c r="L5661">
        <v>-16.03120252946135</v>
      </c>
      <c r="M5661">
        <v>-8.8568937114269968</v>
      </c>
      <c r="N5661">
        <v>9.6872657648851703</v>
      </c>
      <c r="O5661">
        <v>-5.0057953527080183</v>
      </c>
      <c r="P5661">
        <v>8.2936801774799029</v>
      </c>
      <c r="Q5661">
        <v>2.9225915452503301E-3</v>
      </c>
      <c r="R5661">
        <v>3.6165336686779367E-3</v>
      </c>
      <c r="S5661">
        <v>16.987847561899429</v>
      </c>
      <c r="T5661">
        <v>-1.153910010999319</v>
      </c>
    </row>
    <row r="5662" spans="1:20" x14ac:dyDescent="0.35">
      <c r="A5662">
        <v>226.4</v>
      </c>
      <c r="B5662">
        <v>-1.0877287983514099</v>
      </c>
      <c r="C5662">
        <v>-1.2766872858104013</v>
      </c>
      <c r="D5662">
        <v>-1.0891880356608472</v>
      </c>
      <c r="E5662">
        <v>-1.2749097888793646</v>
      </c>
      <c r="F5662">
        <v>1.4592373094373112E-3</v>
      </c>
      <c r="G5662">
        <v>-1.7774969310366817E-3</v>
      </c>
      <c r="H5662">
        <v>7.7475037251949114E-6</v>
      </c>
      <c r="I5662">
        <v>6.4688441715339535E-6</v>
      </c>
      <c r="J5662">
        <v>1.4592373094373112E-3</v>
      </c>
      <c r="K5662">
        <v>1.7774969310366817E-3</v>
      </c>
      <c r="L5662">
        <v>-14.400445188147682</v>
      </c>
      <c r="M5662">
        <v>-8.5339638256475698</v>
      </c>
      <c r="N5662">
        <v>8.9297777581842777</v>
      </c>
      <c r="O5662">
        <v>-3.7178233185768916</v>
      </c>
      <c r="P5662">
        <v>8.1190344612157261</v>
      </c>
      <c r="Q5662">
        <v>2.9225915452503301E-3</v>
      </c>
      <c r="R5662">
        <v>3.6165336686779367E-3</v>
      </c>
      <c r="S5662">
        <v>16.991400032113617</v>
      </c>
      <c r="T5662">
        <v>-1.152873672296892</v>
      </c>
    </row>
    <row r="5663" spans="1:20" x14ac:dyDescent="0.35">
      <c r="A5663">
        <v>226.44</v>
      </c>
      <c r="B5663">
        <v>-1.091596362814292</v>
      </c>
      <c r="C5663">
        <v>-1.2737257570799403</v>
      </c>
      <c r="D5663">
        <v>-1.0964358751338272</v>
      </c>
      <c r="E5663">
        <v>-1.2714486584311542</v>
      </c>
      <c r="F5663">
        <v>4.8395123195352774E-3</v>
      </c>
      <c r="G5663">
        <v>-2.2770986487861133E-3</v>
      </c>
      <c r="H5663">
        <v>7.7502718947049322E-6</v>
      </c>
      <c r="I5663">
        <v>6.4686174555475125E-6</v>
      </c>
      <c r="J5663">
        <v>4.8395123195352774E-3</v>
      </c>
      <c r="K5663">
        <v>2.2770986487861133E-3</v>
      </c>
      <c r="L5663">
        <v>-18.333768595140565</v>
      </c>
      <c r="M5663">
        <v>-9.0682518749596746</v>
      </c>
      <c r="N5663">
        <v>10.921522635067729</v>
      </c>
      <c r="O5663">
        <v>-7.268902719516837</v>
      </c>
      <c r="P5663">
        <v>8.1512397782483053</v>
      </c>
      <c r="Q5663">
        <v>2.9225915452503301E-3</v>
      </c>
      <c r="R5663">
        <v>3.6165336686779367E-3</v>
      </c>
      <c r="S5663">
        <v>16.994097342028045</v>
      </c>
      <c r="T5663">
        <v>-1.1490255828501779</v>
      </c>
    </row>
    <row r="5664" spans="1:20" x14ac:dyDescent="0.35">
      <c r="A5664">
        <v>226.48</v>
      </c>
      <c r="B5664">
        <v>-1.0954558967727805</v>
      </c>
      <c r="C5664">
        <v>-1.270752531795593</v>
      </c>
      <c r="D5664">
        <v>-1.1029584985498642</v>
      </c>
      <c r="E5664">
        <v>-1.2673977392669995</v>
      </c>
      <c r="F5664">
        <v>7.5026017770836173E-3</v>
      </c>
      <c r="G5664">
        <v>-3.3547925285934976E-3</v>
      </c>
      <c r="H5664">
        <v>7.7588431045814642E-6</v>
      </c>
      <c r="I5664">
        <v>6.4694625933639275E-6</v>
      </c>
      <c r="J5664">
        <v>7.5026017770836173E-3</v>
      </c>
      <c r="K5664">
        <v>3.3547925285934976E-3</v>
      </c>
      <c r="L5664">
        <v>-17.169706332705605</v>
      </c>
      <c r="M5664">
        <v>-9.8565815847615266</v>
      </c>
      <c r="N5664">
        <v>10.484741980962093</v>
      </c>
      <c r="O5664">
        <v>-4.9403483665113255</v>
      </c>
      <c r="P5664">
        <v>9.2478523141785622</v>
      </c>
      <c r="Q5664">
        <v>2.9225915452503301E-3</v>
      </c>
      <c r="R5664">
        <v>3.6165336686779367E-3</v>
      </c>
      <c r="S5664">
        <v>16.99749860606234</v>
      </c>
      <c r="T5664">
        <v>-1.1467988474903665</v>
      </c>
    </row>
    <row r="5665" spans="1:20" x14ac:dyDescent="0.35">
      <c r="A5665">
        <v>226.51999999999998</v>
      </c>
      <c r="B5665">
        <v>-1.0993073649083915</v>
      </c>
      <c r="C5665">
        <v>-1.2677676316320055</v>
      </c>
      <c r="D5665">
        <v>-1.104194293488681</v>
      </c>
      <c r="E5665">
        <v>-1.2647151922738149</v>
      </c>
      <c r="F5665">
        <v>4.8869285802894957E-3</v>
      </c>
      <c r="G5665">
        <v>-3.0524393581905507E-3</v>
      </c>
      <c r="H5665">
        <v>7.7616897196669633E-6</v>
      </c>
      <c r="I5665">
        <v>6.4699654047060995E-6</v>
      </c>
      <c r="J5665">
        <v>4.8869285802894957E-3</v>
      </c>
      <c r="K5665">
        <v>3.0524393581905507E-3</v>
      </c>
      <c r="L5665">
        <v>-22.585109996711481</v>
      </c>
      <c r="M5665">
        <v>-11.96470724277404</v>
      </c>
      <c r="N5665">
        <v>13.508963377593242</v>
      </c>
      <c r="O5665">
        <v>-7.9155771596003488</v>
      </c>
      <c r="P5665">
        <v>10.946950706364246</v>
      </c>
      <c r="Q5665">
        <v>2.9225915452503301E-3</v>
      </c>
      <c r="R5665">
        <v>3.6165336686779367E-3</v>
      </c>
      <c r="S5665">
        <v>17.000217164816036</v>
      </c>
      <c r="T5665">
        <v>-1.149027645600297</v>
      </c>
    </row>
    <row r="5666" spans="1:20" x14ac:dyDescent="0.35">
      <c r="A5666">
        <v>226.56</v>
      </c>
      <c r="B5666">
        <v>-1.1031507319608285</v>
      </c>
      <c r="C5666">
        <v>-1.2647710783703168</v>
      </c>
      <c r="D5666">
        <v>-1.1080637044392716</v>
      </c>
      <c r="E5666">
        <v>-1.2618844644438687</v>
      </c>
      <c r="F5666">
        <v>4.9129724784431339E-3</v>
      </c>
      <c r="G5666">
        <v>-2.8866139264480672E-3</v>
      </c>
      <c r="H5666">
        <v>7.7645803831893405E-6</v>
      </c>
      <c r="I5666">
        <v>6.47029419103543E-6</v>
      </c>
      <c r="J5666">
        <v>4.9129724784431339E-3</v>
      </c>
      <c r="K5666">
        <v>2.8866139264480672E-3</v>
      </c>
      <c r="L5666">
        <v>-16.405237312050801</v>
      </c>
      <c r="M5666">
        <v>-8.6845410317099443</v>
      </c>
      <c r="N5666">
        <v>9.809121801520071</v>
      </c>
      <c r="O5666">
        <v>-5.7789831748185119</v>
      </c>
      <c r="P5666">
        <v>7.9260471852128722</v>
      </c>
      <c r="Q5666">
        <v>2.9225915452503301E-3</v>
      </c>
      <c r="R5666">
        <v>3.6165336686779367E-3</v>
      </c>
      <c r="S5666">
        <v>17.002675588251858</v>
      </c>
      <c r="T5666">
        <v>-1.1482558813928301</v>
      </c>
    </row>
    <row r="5667" spans="1:20" x14ac:dyDescent="0.35">
      <c r="A5667">
        <v>226.6</v>
      </c>
      <c r="B5667">
        <v>-1.1069859627283098</v>
      </c>
      <c r="C5667">
        <v>-1.2617628938979994</v>
      </c>
      <c r="D5667">
        <v>-1.1104782389953771</v>
      </c>
      <c r="E5667">
        <v>-1.259123552638687</v>
      </c>
      <c r="F5667">
        <v>3.4922762670672736E-3</v>
      </c>
      <c r="G5667">
        <v>-2.6393412593124221E-3</v>
      </c>
      <c r="H5667">
        <v>7.7653624892857627E-6</v>
      </c>
      <c r="I5667">
        <v>6.470381700405722E-6</v>
      </c>
      <c r="J5667">
        <v>3.4922762670672736E-3</v>
      </c>
      <c r="K5667">
        <v>2.6393412593124221E-3</v>
      </c>
      <c r="L5667">
        <v>-18.398765620728479</v>
      </c>
      <c r="M5667">
        <v>-10.237762492406757</v>
      </c>
      <c r="N5667">
        <v>11.124421969260009</v>
      </c>
      <c r="O5667">
        <v>-5.8159432880679267</v>
      </c>
      <c r="P5667">
        <v>9.4830147010395578</v>
      </c>
      <c r="Q5667">
        <v>2.9225915452503301E-3</v>
      </c>
      <c r="R5667">
        <v>3.6165336686779367E-3</v>
      </c>
      <c r="S5667">
        <v>17.00528083352383</v>
      </c>
      <c r="T5667">
        <v>-1.1491347903661173</v>
      </c>
    </row>
    <row r="5668" spans="1:20" x14ac:dyDescent="0.35">
      <c r="A5668">
        <v>226.64</v>
      </c>
      <c r="B5668">
        <v>-1.1108130220678694</v>
      </c>
      <c r="C5668">
        <v>-1.2587431002087186</v>
      </c>
      <c r="D5668">
        <v>-1.1130317256096303</v>
      </c>
      <c r="E5668">
        <v>-1.2565837851243287</v>
      </c>
      <c r="F5668">
        <v>2.2187035417609025E-3</v>
      </c>
      <c r="G5668">
        <v>-2.1593150843899345E-3</v>
      </c>
      <c r="H5668">
        <v>7.7648608628373654E-6</v>
      </c>
      <c r="I5668">
        <v>6.4700627062171336E-6</v>
      </c>
      <c r="J5668">
        <v>2.2187035417609025E-3</v>
      </c>
      <c r="K5668">
        <v>2.1593150843899345E-3</v>
      </c>
      <c r="L5668">
        <v>-17.96320332583975</v>
      </c>
      <c r="M5668">
        <v>-9.7274929893790247</v>
      </c>
      <c r="N5668">
        <v>10.788626799400983</v>
      </c>
      <c r="O5668">
        <v>-6.0682909096484501</v>
      </c>
      <c r="P5668">
        <v>8.9202193724499352</v>
      </c>
      <c r="Q5668">
        <v>2.9225915452503301E-3</v>
      </c>
      <c r="R5668">
        <v>3.6165336686779367E-3</v>
      </c>
      <c r="S5668">
        <v>17.007617419358816</v>
      </c>
      <c r="T5668">
        <v>-1.1495247173164247</v>
      </c>
    </row>
    <row r="5669" spans="1:20" x14ac:dyDescent="0.35">
      <c r="A5669">
        <v>226.68</v>
      </c>
      <c r="B5669">
        <v>-1.1146318748957036</v>
      </c>
      <c r="C5669">
        <v>-1.2557117194021523</v>
      </c>
      <c r="D5669">
        <v>-1.1159030874778362</v>
      </c>
      <c r="E5669">
        <v>-1.2537066623930779</v>
      </c>
      <c r="F5669">
        <v>1.2712125821325859E-3</v>
      </c>
      <c r="G5669">
        <v>-2.0050570090743847E-3</v>
      </c>
      <c r="H5669">
        <v>7.7637760217234164E-6</v>
      </c>
      <c r="I5669">
        <v>6.4696304886630442E-6</v>
      </c>
      <c r="J5669">
        <v>1.2712125821325859E-3</v>
      </c>
      <c r="K5669">
        <v>2.0050570090743847E-3</v>
      </c>
      <c r="L5669">
        <v>-16.776716420742204</v>
      </c>
      <c r="M5669">
        <v>-9.568670505147125</v>
      </c>
      <c r="N5669">
        <v>10.228590272579419</v>
      </c>
      <c r="O5669">
        <v>-5.0245325739197666</v>
      </c>
      <c r="P5669">
        <v>8.9094405760364968</v>
      </c>
      <c r="Q5669">
        <v>2.9225915452503301E-3</v>
      </c>
      <c r="R5669">
        <v>3.6165336686779367E-3</v>
      </c>
      <c r="S5669">
        <v>17.010259929112927</v>
      </c>
      <c r="T5669">
        <v>-1.149975232121011</v>
      </c>
    </row>
    <row r="5670" spans="1:20" x14ac:dyDescent="0.35">
      <c r="A5670">
        <v>226.72</v>
      </c>
      <c r="B5670">
        <v>-1.1184424861874736</v>
      </c>
      <c r="C5670">
        <v>-1.2526687736838482</v>
      </c>
      <c r="D5670">
        <v>-1.119282816404392</v>
      </c>
      <c r="E5670">
        <v>-1.2506909476956494</v>
      </c>
      <c r="F5670">
        <v>8.4033021691842791E-4</v>
      </c>
      <c r="G5670">
        <v>-1.9778259881988447E-3</v>
      </c>
      <c r="H5670">
        <v>7.7625310717942827E-6</v>
      </c>
      <c r="I5670">
        <v>6.4691792918295521E-6</v>
      </c>
      <c r="J5670">
        <v>8.4033021691842791E-4</v>
      </c>
      <c r="K5670">
        <v>1.9778259881988447E-3</v>
      </c>
      <c r="L5670">
        <v>-17.000013505450582</v>
      </c>
      <c r="M5670">
        <v>-9.5180424648732522</v>
      </c>
      <c r="N5670">
        <v>10.300249539744307</v>
      </c>
      <c r="O5670">
        <v>-5.3596353991615704</v>
      </c>
      <c r="P5670">
        <v>8.7959905052846104</v>
      </c>
      <c r="Q5670">
        <v>2.9225915452503301E-3</v>
      </c>
      <c r="R5670">
        <v>3.6165336686779367E-3</v>
      </c>
      <c r="S5670">
        <v>17.012958196074287</v>
      </c>
      <c r="T5670">
        <v>-1.149974260459774</v>
      </c>
    </row>
    <row r="5671" spans="1:20" x14ac:dyDescent="0.35">
      <c r="A5671">
        <v>226.76</v>
      </c>
      <c r="B5671">
        <v>-1.1222448209786282</v>
      </c>
      <c r="C5671">
        <v>-1.2496142853650616</v>
      </c>
      <c r="D5671">
        <v>-1.1252258801534116</v>
      </c>
      <c r="E5671">
        <v>-1.2471129211640091</v>
      </c>
      <c r="F5671">
        <v>2.9810591747834181E-3</v>
      </c>
      <c r="G5671">
        <v>-2.5013642010525139E-3</v>
      </c>
      <c r="H5671">
        <v>7.7627293403536764E-6</v>
      </c>
      <c r="I5671">
        <v>6.4691418391971853E-6</v>
      </c>
      <c r="J5671">
        <v>2.9810591747834181E-3</v>
      </c>
      <c r="K5671">
        <v>2.5013642010525139E-3</v>
      </c>
      <c r="L5671">
        <v>-15.350891679078888</v>
      </c>
      <c r="M5671">
        <v>-8.5307312106543609</v>
      </c>
      <c r="N5671">
        <v>9.2738510731387898</v>
      </c>
      <c r="O5671">
        <v>-4.9523043836441971</v>
      </c>
      <c r="P5671">
        <v>7.8408542276014765</v>
      </c>
      <c r="Q5671">
        <v>2.9225915452503301E-3</v>
      </c>
      <c r="R5671">
        <v>3.6165336686779367E-3</v>
      </c>
      <c r="S5671">
        <v>17.015808910903715</v>
      </c>
      <c r="T5671">
        <v>-1.1475615431095705</v>
      </c>
    </row>
    <row r="5672" spans="1:20" x14ac:dyDescent="0.35">
      <c r="A5672">
        <v>226.8</v>
      </c>
      <c r="B5672">
        <v>-1.1260388443647222</v>
      </c>
      <c r="C5672">
        <v>-1.2465482768625937</v>
      </c>
      <c r="D5672">
        <v>-1.1280069198803881</v>
      </c>
      <c r="E5672">
        <v>-1.2442451248893243</v>
      </c>
      <c r="F5672">
        <v>1.9680755156659124E-3</v>
      </c>
      <c r="G5672">
        <v>-2.3031519732694683E-3</v>
      </c>
      <c r="H5672">
        <v>7.7620434986846597E-6</v>
      </c>
      <c r="I5672">
        <v>6.4689364728019778E-6</v>
      </c>
      <c r="J5672">
        <v>1.9680755156659124E-3</v>
      </c>
      <c r="K5672">
        <v>2.3031519732694683E-3</v>
      </c>
      <c r="L5672">
        <v>-19.8310250557556</v>
      </c>
      <c r="M5672">
        <v>-10.989061892084971</v>
      </c>
      <c r="N5672">
        <v>11.972423735820682</v>
      </c>
      <c r="O5672">
        <v>-6.4662172113644791</v>
      </c>
      <c r="P5672">
        <v>10.076059005657729</v>
      </c>
      <c r="Q5672">
        <v>2.9225915452503301E-3</v>
      </c>
      <c r="R5672">
        <v>3.6165336686779367E-3</v>
      </c>
      <c r="S5672">
        <v>17.018423084134835</v>
      </c>
      <c r="T5672">
        <v>-1.1480431814747745</v>
      </c>
    </row>
    <row r="5673" spans="1:20" x14ac:dyDescent="0.35">
      <c r="A5673">
        <v>226.84</v>
      </c>
      <c r="B5673">
        <v>-1.1298245215017355</v>
      </c>
      <c r="C5673">
        <v>-1.2434707706986323</v>
      </c>
      <c r="D5673">
        <v>-1.1330312386730974</v>
      </c>
      <c r="E5673">
        <v>-1.2405435212452081</v>
      </c>
      <c r="F5673">
        <v>3.2067171713618947E-3</v>
      </c>
      <c r="G5673">
        <v>-2.9272494534242632E-3</v>
      </c>
      <c r="H5673">
        <v>7.7624879612231683E-6</v>
      </c>
      <c r="I5673">
        <v>6.46930668664009E-6</v>
      </c>
      <c r="J5673">
        <v>3.2067171713618947E-3</v>
      </c>
      <c r="K5673">
        <v>2.9272494534242632E-3</v>
      </c>
      <c r="L5673">
        <v>-14.812017987806199</v>
      </c>
      <c r="M5673">
        <v>-8.7033761794385054</v>
      </c>
      <c r="N5673">
        <v>9.1347728090774432</v>
      </c>
      <c r="O5673">
        <v>-4.1797717626407023</v>
      </c>
      <c r="P5673">
        <v>8.1224123439832834</v>
      </c>
      <c r="Q5673">
        <v>2.9225915452503301E-3</v>
      </c>
      <c r="R5673">
        <v>3.6165336686779367E-3</v>
      </c>
      <c r="S5673">
        <v>17.021525484113049</v>
      </c>
      <c r="T5673">
        <v>-1.1468572497701099</v>
      </c>
    </row>
    <row r="5674" spans="1:20" x14ac:dyDescent="0.35">
      <c r="A5674">
        <v>226.88</v>
      </c>
      <c r="B5674">
        <v>-1.1336018176063896</v>
      </c>
      <c r="C5674">
        <v>-1.2403817895005882</v>
      </c>
      <c r="D5674">
        <v>-1.1374818200904095</v>
      </c>
      <c r="E5674">
        <v>-1.2368571667089849</v>
      </c>
      <c r="F5674">
        <v>3.8800024840199843E-3</v>
      </c>
      <c r="G5674">
        <v>-3.5246227916032602E-3</v>
      </c>
      <c r="H5674">
        <v>7.7637733360362809E-6</v>
      </c>
      <c r="I5674">
        <v>6.4703561594298741E-6</v>
      </c>
      <c r="J5674">
        <v>3.8800024840199843E-3</v>
      </c>
      <c r="K5674">
        <v>3.5246227916032602E-3</v>
      </c>
      <c r="L5674">
        <v>-17.365169156531064</v>
      </c>
      <c r="M5674">
        <v>-9.8423125863246437</v>
      </c>
      <c r="N5674">
        <v>10.553028271475474</v>
      </c>
      <c r="O5674">
        <v>-5.4212147038424581</v>
      </c>
      <c r="P5674">
        <v>9.0541060758863967</v>
      </c>
      <c r="Q5674">
        <v>2.9225915452503301E-3</v>
      </c>
      <c r="R5674">
        <v>3.6165336686779367E-3</v>
      </c>
      <c r="S5674">
        <v>17.024693792670735</v>
      </c>
      <c r="T5674">
        <v>-1.1463236956911114</v>
      </c>
    </row>
    <row r="5675" spans="1:20" x14ac:dyDescent="0.35">
      <c r="A5675">
        <v>226.92000000000002</v>
      </c>
      <c r="B5675">
        <v>-1.1373706979564659</v>
      </c>
      <c r="C5675">
        <v>-1.2372813560009339</v>
      </c>
      <c r="D5675">
        <v>-1.1401040481289066</v>
      </c>
      <c r="E5675">
        <v>-1.2337482424282038</v>
      </c>
      <c r="F5675">
        <v>2.7333501724406961E-3</v>
      </c>
      <c r="G5675">
        <v>-3.5331135727301177E-3</v>
      </c>
      <c r="H5675">
        <v>7.7637217727351074E-6</v>
      </c>
      <c r="I5675">
        <v>6.4714158237510555E-6</v>
      </c>
      <c r="J5675">
        <v>2.7333501724406961E-3</v>
      </c>
      <c r="K5675">
        <v>3.5331135727301177E-3</v>
      </c>
      <c r="L5675">
        <v>-18.771773407889253</v>
      </c>
      <c r="M5675">
        <v>-10.424254527952071</v>
      </c>
      <c r="N5675">
        <v>11.337151409940022</v>
      </c>
      <c r="O5675">
        <v>-6.178728513238406</v>
      </c>
      <c r="P5675">
        <v>9.5054887329163531</v>
      </c>
      <c r="Q5675">
        <v>2.9225915452503301E-3</v>
      </c>
      <c r="R5675">
        <v>3.6165336686779367E-3</v>
      </c>
      <c r="S5675">
        <v>17.027564167774226</v>
      </c>
      <c r="T5675">
        <v>-1.1472609811363668</v>
      </c>
    </row>
    <row r="5676" spans="1:20" x14ac:dyDescent="0.35">
      <c r="A5676">
        <v>226.96</v>
      </c>
      <c r="B5676">
        <v>-1.1411311278911267</v>
      </c>
      <c r="C5676">
        <v>-1.234169493037035</v>
      </c>
      <c r="D5676">
        <v>-1.1438882130880001</v>
      </c>
      <c r="E5676">
        <v>-1.2306379453321135</v>
      </c>
      <c r="F5676">
        <v>2.7570851968734544E-3</v>
      </c>
      <c r="G5676">
        <v>-3.5315477049215893E-3</v>
      </c>
      <c r="H5676">
        <v>7.7636931907104531E-6</v>
      </c>
      <c r="I5676">
        <v>6.4724731653137667E-6</v>
      </c>
      <c r="J5676">
        <v>2.7570851968734544E-3</v>
      </c>
      <c r="K5676">
        <v>3.5315477049215893E-3</v>
      </c>
      <c r="L5676">
        <v>-16.525156309087578</v>
      </c>
      <c r="M5676">
        <v>-9.252255944360817</v>
      </c>
      <c r="N5676">
        <v>10.003224308210294</v>
      </c>
      <c r="O5676">
        <v>-5.3598589667615597</v>
      </c>
      <c r="P5676">
        <v>8.4460883500467254</v>
      </c>
      <c r="Q5676">
        <v>2.9225915452503301E-3</v>
      </c>
      <c r="R5676">
        <v>3.6165336686779367E-3</v>
      </c>
      <c r="S5676">
        <v>17.030206432446857</v>
      </c>
      <c r="T5676">
        <v>-1.1467245046623353</v>
      </c>
    </row>
    <row r="5677" spans="1:20" x14ac:dyDescent="0.35">
      <c r="A5677">
        <v>227</v>
      </c>
      <c r="B5677">
        <v>-1.1448830728112134</v>
      </c>
      <c r="C5677">
        <v>-1.231046223551</v>
      </c>
      <c r="D5677">
        <v>-1.1491212091116667</v>
      </c>
      <c r="E5677">
        <v>-1.227752088662583</v>
      </c>
      <c r="F5677">
        <v>4.2381363004533323E-3</v>
      </c>
      <c r="G5677">
        <v>-3.2941348884170107E-3</v>
      </c>
      <c r="H5677">
        <v>7.7654898972133614E-6</v>
      </c>
      <c r="I5677">
        <v>6.4732446331604498E-6</v>
      </c>
      <c r="J5677">
        <v>4.2381363004533323E-3</v>
      </c>
      <c r="K5677">
        <v>3.2941348884170107E-3</v>
      </c>
      <c r="L5677">
        <v>-16.790744098316228</v>
      </c>
      <c r="M5677">
        <v>-9.0700433764627988</v>
      </c>
      <c r="N5677">
        <v>10.062330136836312</v>
      </c>
      <c r="O5677">
        <v>-5.9131101639877226</v>
      </c>
      <c r="P5677">
        <v>8.1415978757998957</v>
      </c>
      <c r="Q5677">
        <v>2.9225915452503301E-3</v>
      </c>
      <c r="R5677">
        <v>3.6165336686779367E-3</v>
      </c>
      <c r="S5677">
        <v>17.032307921422632</v>
      </c>
      <c r="T5677">
        <v>-1.1440321504855064</v>
      </c>
    </row>
    <row r="5678" spans="1:20" x14ac:dyDescent="0.35">
      <c r="A5678">
        <v>227.04</v>
      </c>
      <c r="B5678">
        <v>-1.1486264981795893</v>
      </c>
      <c r="C5678">
        <v>-1.2279115705894936</v>
      </c>
      <c r="D5678">
        <v>-1.1536135512615344</v>
      </c>
      <c r="E5678">
        <v>-1.2249275531803618</v>
      </c>
      <c r="F5678">
        <v>4.9870530819451364E-3</v>
      </c>
      <c r="G5678">
        <v>-2.9840174091317895E-3</v>
      </c>
      <c r="H5678">
        <v>7.768502969002145E-6</v>
      </c>
      <c r="I5678">
        <v>6.4736728725941024E-6</v>
      </c>
      <c r="J5678">
        <v>4.9870530819451364E-3</v>
      </c>
      <c r="K5678">
        <v>2.9840174091317895E-3</v>
      </c>
      <c r="L5678">
        <v>-17.17100468657241</v>
      </c>
      <c r="M5678">
        <v>-9.8952810027776401</v>
      </c>
      <c r="N5678">
        <v>10.488544154475038</v>
      </c>
      <c r="O5678">
        <v>-5.2324296923507712</v>
      </c>
      <c r="P5678">
        <v>9.0901726053457601</v>
      </c>
      <c r="Q5678">
        <v>2.9225915452503301E-3</v>
      </c>
      <c r="R5678">
        <v>3.6165336686779367E-3</v>
      </c>
      <c r="S5678">
        <v>17.034465425134773</v>
      </c>
      <c r="T5678">
        <v>-1.1421545190194571</v>
      </c>
    </row>
    <row r="5679" spans="1:20" x14ac:dyDescent="0.35">
      <c r="A5679">
        <v>227.07999999999998</v>
      </c>
      <c r="B5679">
        <v>-1.152361369521439</v>
      </c>
      <c r="C5679">
        <v>-1.2247655573035832</v>
      </c>
      <c r="D5679">
        <v>-1.1544250508110738</v>
      </c>
      <c r="E5679">
        <v>-1.2229828231512423</v>
      </c>
      <c r="F5679">
        <v>2.0636812896348555E-3</v>
      </c>
      <c r="G5679">
        <v>-1.7827341523408702E-3</v>
      </c>
      <c r="H5679">
        <v>7.7678848424604366E-6</v>
      </c>
      <c r="I5679">
        <v>6.4730924689634806E-6</v>
      </c>
      <c r="J5679">
        <v>2.0636812896348555E-3</v>
      </c>
      <c r="K5679">
        <v>1.7827341523408702E-3</v>
      </c>
      <c r="L5679">
        <v>-19.616383821549302</v>
      </c>
      <c r="M5679">
        <v>-11.178330190383518</v>
      </c>
      <c r="N5679">
        <v>11.935639711086644</v>
      </c>
      <c r="O5679">
        <v>-6.1655696845678314</v>
      </c>
      <c r="P5679">
        <v>10.219845682670879</v>
      </c>
      <c r="Q5679">
        <v>2.9225915452503301E-3</v>
      </c>
      <c r="R5679">
        <v>3.6165336686779367E-3</v>
      </c>
      <c r="S5679">
        <v>17.036402891573871</v>
      </c>
      <c r="T5679">
        <v>-1.1437413296186902</v>
      </c>
    </row>
    <row r="5680" spans="1:20" x14ac:dyDescent="0.35">
      <c r="A5680">
        <v>227.12</v>
      </c>
      <c r="B5680">
        <v>-1.1560876524245849</v>
      </c>
      <c r="C5680">
        <v>-1.2216082069485679</v>
      </c>
      <c r="D5680">
        <v>-1.162577517392166</v>
      </c>
      <c r="E5680">
        <v>-1.2181818340289625</v>
      </c>
      <c r="F5680">
        <v>6.4898649675810827E-3</v>
      </c>
      <c r="G5680">
        <v>-3.4263729196053472E-3</v>
      </c>
      <c r="H5680">
        <v>7.7739335239985561E-6</v>
      </c>
      <c r="I5680">
        <v>6.4740199102234276E-6</v>
      </c>
      <c r="J5680">
        <v>6.4898649675810827E-3</v>
      </c>
      <c r="K5680">
        <v>3.4263729196053472E-3</v>
      </c>
      <c r="L5680">
        <v>-8.8379271015425811</v>
      </c>
      <c r="M5680">
        <v>-6.3302794050337088</v>
      </c>
      <c r="N5680">
        <v>6.3320749749119383</v>
      </c>
      <c r="O5680">
        <v>-1.0608631174569936</v>
      </c>
      <c r="P5680">
        <v>6.2425750242928961</v>
      </c>
      <c r="Q5680">
        <v>2.9225915452503301E-3</v>
      </c>
      <c r="R5680">
        <v>3.6165336686779367E-3</v>
      </c>
      <c r="S5680">
        <v>17.039909689533669</v>
      </c>
      <c r="T5680">
        <v>-1.1397994386136612</v>
      </c>
    </row>
    <row r="5681" spans="1:20" x14ac:dyDescent="0.35">
      <c r="A5681">
        <v>227.16</v>
      </c>
      <c r="B5681">
        <v>-1.1598053125398045</v>
      </c>
      <c r="C5681">
        <v>-1.2184395428838111</v>
      </c>
      <c r="D5681">
        <v>-1.1641405220925256</v>
      </c>
      <c r="E5681">
        <v>-1.2149395217680943</v>
      </c>
      <c r="F5681">
        <v>4.3352095527211532E-3</v>
      </c>
      <c r="G5681">
        <v>-3.5000211157167893E-3</v>
      </c>
      <c r="H5681">
        <v>7.7758736839179227E-6</v>
      </c>
      <c r="I5681">
        <v>6.4750368341495261E-6</v>
      </c>
      <c r="J5681">
        <v>4.3352095527211532E-3</v>
      </c>
      <c r="K5681">
        <v>3.5000211157167893E-3</v>
      </c>
      <c r="L5681">
        <v>-21.639281410647332</v>
      </c>
      <c r="M5681">
        <v>-12.406734413646662</v>
      </c>
      <c r="N5681">
        <v>13.191187286741629</v>
      </c>
      <c r="O5681">
        <v>-6.7773462962390623</v>
      </c>
      <c r="P5681">
        <v>11.317022541938698</v>
      </c>
      <c r="Q5681">
        <v>2.9225915452503301E-3</v>
      </c>
      <c r="R5681">
        <v>3.6165336686779367E-3</v>
      </c>
      <c r="S5681">
        <v>17.043081466254769</v>
      </c>
      <c r="T5681">
        <v>-1.1421383235060598</v>
      </c>
    </row>
    <row r="5682" spans="1:20" x14ac:dyDescent="0.35">
      <c r="A5682">
        <v>227.2</v>
      </c>
      <c r="B5682">
        <v>-1.1635143155811429</v>
      </c>
      <c r="C5682">
        <v>-1.2152595885725692</v>
      </c>
      <c r="D5682">
        <v>-1.1647993945718014</v>
      </c>
      <c r="E5682">
        <v>-1.212099826904526</v>
      </c>
      <c r="F5682">
        <v>1.2850789906584392E-3</v>
      </c>
      <c r="G5682">
        <v>-3.159761668043215E-3</v>
      </c>
      <c r="H5682">
        <v>7.7747956262394017E-6</v>
      </c>
      <c r="I5682">
        <v>6.4756545171216583E-6</v>
      </c>
      <c r="J5682">
        <v>1.2850789906584392E-3</v>
      </c>
      <c r="K5682">
        <v>3.159761668043215E-3</v>
      </c>
      <c r="L5682">
        <v>-17.503053775259271</v>
      </c>
      <c r="M5682">
        <v>-10.097713433144174</v>
      </c>
      <c r="N5682">
        <v>10.704341083310013</v>
      </c>
      <c r="O5682">
        <v>-5.4227945915870146</v>
      </c>
      <c r="P5682">
        <v>9.2290962095588327</v>
      </c>
      <c r="Q5682">
        <v>2.9225915452503301E-3</v>
      </c>
      <c r="R5682">
        <v>3.6165336686779367E-3</v>
      </c>
      <c r="S5682">
        <v>17.046004805214871</v>
      </c>
      <c r="T5682">
        <v>-1.1450816111770137</v>
      </c>
    </row>
    <row r="5683" spans="1:20" x14ac:dyDescent="0.35">
      <c r="A5683">
        <v>227.24</v>
      </c>
      <c r="B5683">
        <v>-1.167214627326228</v>
      </c>
      <c r="C5683">
        <v>-1.2120683675818218</v>
      </c>
      <c r="D5683">
        <v>-1.1714755087657847</v>
      </c>
      <c r="E5683">
        <v>-1.2080952682104209</v>
      </c>
      <c r="F5683">
        <v>4.2608814395566075E-3</v>
      </c>
      <c r="G5683">
        <v>-3.97309937140089E-3</v>
      </c>
      <c r="H5683">
        <v>7.7766225032221041E-6</v>
      </c>
      <c r="I5683">
        <v>6.4772930007714122E-6</v>
      </c>
      <c r="J5683">
        <v>4.2608814395566075E-3</v>
      </c>
      <c r="K5683">
        <v>3.97309937140089E-3</v>
      </c>
      <c r="L5683">
        <v>-12.280199457548804</v>
      </c>
      <c r="M5683">
        <v>-7.1273049183137323</v>
      </c>
      <c r="N5683">
        <v>7.5226153764796857</v>
      </c>
      <c r="O5683">
        <v>-3.7685993569165057</v>
      </c>
      <c r="P5683">
        <v>6.5105607277328348</v>
      </c>
      <c r="Q5683">
        <v>2.9225915452503301E-3</v>
      </c>
      <c r="R5683">
        <v>3.6165336686779367E-3</v>
      </c>
      <c r="S5683">
        <v>17.048891982104291</v>
      </c>
      <c r="T5683">
        <v>-1.1418371299858416</v>
      </c>
    </row>
    <row r="5684" spans="1:20" x14ac:dyDescent="0.35">
      <c r="A5684">
        <v>227.28</v>
      </c>
      <c r="B5684">
        <v>-1.1709062136165829</v>
      </c>
      <c r="C5684">
        <v>-1.2088659035821003</v>
      </c>
      <c r="D5684">
        <v>-1.1732974195330366</v>
      </c>
      <c r="E5684">
        <v>-1.2066425517209056</v>
      </c>
      <c r="F5684">
        <v>2.3912059164536981E-3</v>
      </c>
      <c r="G5684">
        <v>-2.2233518611947112E-3</v>
      </c>
      <c r="H5684">
        <v>7.776260237382172E-6</v>
      </c>
      <c r="I5684">
        <v>6.4770230730040193E-6</v>
      </c>
      <c r="J5684">
        <v>2.3912059164536981E-3</v>
      </c>
      <c r="K5684">
        <v>2.2233518611947112E-3</v>
      </c>
      <c r="L5684">
        <v>-22.634306177644469</v>
      </c>
      <c r="M5684">
        <v>-11.894310858281585</v>
      </c>
      <c r="N5684">
        <v>13.490859937704093</v>
      </c>
      <c r="O5684">
        <v>-8.6094089613944007</v>
      </c>
      <c r="P5684">
        <v>10.386596131274723</v>
      </c>
      <c r="Q5684">
        <v>2.9225915452503301E-3</v>
      </c>
      <c r="R5684">
        <v>3.6165336686779367E-3</v>
      </c>
      <c r="S5684">
        <v>17.050059940598306</v>
      </c>
      <c r="T5684">
        <v>-1.1414170113617585</v>
      </c>
    </row>
    <row r="5685" spans="1:20" x14ac:dyDescent="0.35">
      <c r="A5685">
        <v>227.32</v>
      </c>
      <c r="B5685">
        <v>-1.1745890403579426</v>
      </c>
      <c r="C5685">
        <v>-1.2056522203473121</v>
      </c>
      <c r="D5685">
        <v>-1.1760618563026786</v>
      </c>
      <c r="E5685">
        <v>-1.2033429405348053</v>
      </c>
      <c r="F5685">
        <v>1.4728159447359168E-3</v>
      </c>
      <c r="G5685">
        <v>-2.309279812506837E-3</v>
      </c>
      <c r="H5685">
        <v>7.7752737712614263E-6</v>
      </c>
      <c r="I5685">
        <v>6.4768217623388974E-6</v>
      </c>
      <c r="J5685">
        <v>1.4728159447359168E-3</v>
      </c>
      <c r="K5685">
        <v>2.309279812506837E-3</v>
      </c>
      <c r="L5685">
        <v>-12.42870235611786</v>
      </c>
      <c r="M5685">
        <v>-8.8669005349962404</v>
      </c>
      <c r="N5685">
        <v>8.8679331250360161</v>
      </c>
      <c r="O5685">
        <v>-1.6535643203204453</v>
      </c>
      <c r="P5685">
        <v>8.7124028229113826</v>
      </c>
      <c r="Q5685">
        <v>2.9225915452503301E-3</v>
      </c>
      <c r="R5685">
        <v>3.6165336686779367E-3</v>
      </c>
      <c r="S5685">
        <v>17.053005573329859</v>
      </c>
      <c r="T5685">
        <v>-1.1422182948039983</v>
      </c>
    </row>
    <row r="5686" spans="1:20" x14ac:dyDescent="0.35">
      <c r="A5686">
        <v>227.36</v>
      </c>
      <c r="B5686">
        <v>-1.1782630735205499</v>
      </c>
      <c r="C5686">
        <v>-1.2024273417545812</v>
      </c>
      <c r="D5686">
        <v>-1.1832909913544363</v>
      </c>
      <c r="E5686">
        <v>-1.1995808210675163</v>
      </c>
      <c r="F5686">
        <v>5.0279178338863417E-3</v>
      </c>
      <c r="G5686">
        <v>-2.846520687064924E-3</v>
      </c>
      <c r="H5686">
        <v>7.7783528713446363E-6</v>
      </c>
      <c r="I5686">
        <v>6.4771077532376756E-6</v>
      </c>
      <c r="J5686">
        <v>5.0279178338863417E-3</v>
      </c>
      <c r="K5686">
        <v>2.846520687064924E-3</v>
      </c>
      <c r="L5686">
        <v>-13.976880563893339</v>
      </c>
      <c r="M5686">
        <v>-7.8378172951615355</v>
      </c>
      <c r="N5686">
        <v>8.4434800604675715</v>
      </c>
      <c r="O5686">
        <v>-4.7027066781551463</v>
      </c>
      <c r="P5686">
        <v>7.0126247176608878</v>
      </c>
      <c r="Q5686">
        <v>2.9225915452503301E-3</v>
      </c>
      <c r="R5686">
        <v>3.6165336686779367E-3</v>
      </c>
      <c r="S5686">
        <v>17.055428970946824</v>
      </c>
      <c r="T5686">
        <v>-1.1378073009905323</v>
      </c>
    </row>
    <row r="5687" spans="1:20" x14ac:dyDescent="0.35">
      <c r="A5687">
        <v>227.4</v>
      </c>
      <c r="B5687">
        <v>-1.1819282791394929</v>
      </c>
      <c r="C5687">
        <v>-1.1991912917840521</v>
      </c>
      <c r="D5687">
        <v>-1.1850254010826671</v>
      </c>
      <c r="E5687">
        <v>-1.1970086422562469</v>
      </c>
      <c r="F5687">
        <v>3.0971219431741304E-3</v>
      </c>
      <c r="G5687">
        <v>-2.1826495278052249E-3</v>
      </c>
      <c r="H5687">
        <v>7.778671867380435E-6</v>
      </c>
      <c r="I5687">
        <v>6.4768064608015148E-6</v>
      </c>
      <c r="J5687">
        <v>3.0971219431741304E-3</v>
      </c>
      <c r="K5687">
        <v>2.1826495278052249E-3</v>
      </c>
      <c r="L5687">
        <v>-19.930909498595515</v>
      </c>
      <c r="M5687">
        <v>-11.875091947157349</v>
      </c>
      <c r="N5687">
        <v>12.351500470746334</v>
      </c>
      <c r="O5687">
        <v>-5.8079467028706722</v>
      </c>
      <c r="P5687">
        <v>10.900794419465978</v>
      </c>
      <c r="Q5687">
        <v>2.9225915452503301E-3</v>
      </c>
      <c r="R5687">
        <v>3.6165336686779367E-3</v>
      </c>
      <c r="S5687">
        <v>17.057800784295267</v>
      </c>
      <c r="T5687">
        <v>-1.1389399727542402</v>
      </c>
    </row>
    <row r="5688" spans="1:20" x14ac:dyDescent="0.35">
      <c r="A5688">
        <v>227.44</v>
      </c>
      <c r="B5688">
        <v>-1.1855846233149996</v>
      </c>
      <c r="C5688">
        <v>-1.1959440945187294</v>
      </c>
      <c r="D5688">
        <v>-1.1891059943664803</v>
      </c>
      <c r="E5688">
        <v>-1.1934483084816669</v>
      </c>
      <c r="F5688">
        <v>3.5213710514807595E-3</v>
      </c>
      <c r="G5688">
        <v>-2.495786037062464E-3</v>
      </c>
      <c r="H5688">
        <v>7.7794844895388347E-6</v>
      </c>
      <c r="I5688">
        <v>6.4767628774503618E-6</v>
      </c>
      <c r="J5688">
        <v>3.5213710514807595E-3</v>
      </c>
      <c r="K5688">
        <v>2.495786037062464E-3</v>
      </c>
      <c r="L5688">
        <v>-13.446610922073292</v>
      </c>
      <c r="M5688">
        <v>-8.5543256555064673</v>
      </c>
      <c r="N5688">
        <v>8.6745658519419813</v>
      </c>
      <c r="O5688">
        <v>-3.226620863065381</v>
      </c>
      <c r="P5688">
        <v>8.052143225608269</v>
      </c>
      <c r="Q5688">
        <v>2.9225915452503301E-3</v>
      </c>
      <c r="R5688">
        <v>3.6165336686779367E-3</v>
      </c>
      <c r="S5688">
        <v>17.060684818637696</v>
      </c>
      <c r="T5688">
        <v>-1.1382918619596611</v>
      </c>
    </row>
    <row r="5689" spans="1:20" x14ac:dyDescent="0.35">
      <c r="A5689">
        <v>227.48</v>
      </c>
      <c r="B5689">
        <v>-1.1892320722127525</v>
      </c>
      <c r="C5689">
        <v>-1.1926857741442973</v>
      </c>
      <c r="D5689">
        <v>-1.1925666464370517</v>
      </c>
      <c r="E5689">
        <v>-1.1901307989560193</v>
      </c>
      <c r="F5689">
        <v>3.3345742242991694E-3</v>
      </c>
      <c r="G5689">
        <v>-2.5549751882780747E-3</v>
      </c>
      <c r="H5689">
        <v>7.7800716732181282E-6</v>
      </c>
      <c r="I5689">
        <v>6.4767718674882079E-6</v>
      </c>
      <c r="J5689">
        <v>3.3345742242991694E-3</v>
      </c>
      <c r="K5689">
        <v>2.5549751882780747E-3</v>
      </c>
      <c r="L5689">
        <v>-16.549457686125056</v>
      </c>
      <c r="M5689">
        <v>-9.8116016109212456</v>
      </c>
      <c r="N5689">
        <v>10.228391991064923</v>
      </c>
      <c r="O5689">
        <v>-4.9380185860609309</v>
      </c>
      <c r="P5689">
        <v>8.9574536095141379</v>
      </c>
      <c r="Q5689">
        <v>2.9225915452503301E-3</v>
      </c>
      <c r="R5689">
        <v>3.6165336686779367E-3</v>
      </c>
      <c r="S5689">
        <v>17.063437532595369</v>
      </c>
      <c r="T5689">
        <v>-1.1381075898785717</v>
      </c>
    </row>
    <row r="5690" spans="1:20" x14ac:dyDescent="0.35">
      <c r="A5690">
        <v>227.51999999999998</v>
      </c>
      <c r="B5690">
        <v>-1.1928705920641998</v>
      </c>
      <c r="C5690">
        <v>-1.189416354948944</v>
      </c>
      <c r="D5690">
        <v>-1.1969672566621965</v>
      </c>
      <c r="E5690">
        <v>-1.1867133431829504</v>
      </c>
      <c r="F5690">
        <v>4.0966645979967353E-3</v>
      </c>
      <c r="G5690">
        <v>-2.7030117659936348E-3</v>
      </c>
      <c r="H5690">
        <v>7.7816541286857443E-6</v>
      </c>
      <c r="I5690">
        <v>6.4769176753172846E-6</v>
      </c>
      <c r="J5690">
        <v>4.0966645979967353E-3</v>
      </c>
      <c r="K5690">
        <v>2.7030117659936348E-3</v>
      </c>
      <c r="L5690">
        <v>-15.386928171230588</v>
      </c>
      <c r="M5690">
        <v>-9.1436166809835289</v>
      </c>
      <c r="N5690">
        <v>9.5180530716459231</v>
      </c>
      <c r="O5690">
        <v>-4.5859928701145183</v>
      </c>
      <c r="P5690">
        <v>8.3403839042293004</v>
      </c>
      <c r="Q5690">
        <v>2.9225915452503301E-3</v>
      </c>
      <c r="R5690">
        <v>3.6165336686779367E-3</v>
      </c>
      <c r="S5690">
        <v>17.066057829912648</v>
      </c>
      <c r="T5690">
        <v>-1.1367894211332501</v>
      </c>
    </row>
    <row r="5691" spans="1:20" x14ac:dyDescent="0.35">
      <c r="A5691">
        <v>227.56</v>
      </c>
      <c r="B5691">
        <v>-1.1965001491668643</v>
      </c>
      <c r="C5691">
        <v>-1.1861358613231823</v>
      </c>
      <c r="D5691">
        <v>-1.2026034711121316</v>
      </c>
      <c r="E5691">
        <v>-1.182657169459495</v>
      </c>
      <c r="F5691">
        <v>6.1033219452673038E-3</v>
      </c>
      <c r="G5691">
        <v>-3.4786918636873221E-3</v>
      </c>
      <c r="H5691">
        <v>7.7868331945273776E-6</v>
      </c>
      <c r="I5691">
        <v>6.4779061426999142E-6</v>
      </c>
      <c r="J5691">
        <v>6.1033219452673038E-3</v>
      </c>
      <c r="K5691">
        <v>3.4786918636873221E-3</v>
      </c>
      <c r="L5691">
        <v>-14.210104522551033</v>
      </c>
      <c r="M5691">
        <v>-8.9166558088646379</v>
      </c>
      <c r="N5691">
        <v>9.0743069838125141</v>
      </c>
      <c r="O5691">
        <v>-3.6430529483339473</v>
      </c>
      <c r="P5691">
        <v>8.3109092434043514</v>
      </c>
      <c r="Q5691">
        <v>2.9225915452503301E-3</v>
      </c>
      <c r="R5691">
        <v>3.6165336686779367E-3</v>
      </c>
      <c r="S5691">
        <v>17.069039256079183</v>
      </c>
      <c r="T5691">
        <v>-1.1346314086041651</v>
      </c>
    </row>
    <row r="5692" spans="1:20" x14ac:dyDescent="0.35">
      <c r="A5692">
        <v>227.6</v>
      </c>
      <c r="B5692">
        <v>-1.200120709884654</v>
      </c>
      <c r="C5692">
        <v>-1.1828443177596699</v>
      </c>
      <c r="D5692">
        <v>-1.2047816358867454</v>
      </c>
      <c r="E5692">
        <v>-1.1795411715839377</v>
      </c>
      <c r="F5692">
        <v>4.6609260020913368E-3</v>
      </c>
      <c r="G5692">
        <v>-3.3031461757322411E-3</v>
      </c>
      <c r="H5692">
        <v>7.7892822189523375E-6</v>
      </c>
      <c r="I5692">
        <v>6.478685068814052E-6</v>
      </c>
      <c r="J5692">
        <v>4.6609260020913368E-3</v>
      </c>
      <c r="K5692">
        <v>3.3031461757322411E-3</v>
      </c>
      <c r="L5692">
        <v>-18.337296957104506</v>
      </c>
      <c r="M5692">
        <v>-11.004188010029477</v>
      </c>
      <c r="N5692">
        <v>11.398644441285317</v>
      </c>
      <c r="O5692">
        <v>-5.3838881296372296</v>
      </c>
      <c r="P5692">
        <v>10.047031586811897</v>
      </c>
      <c r="Q5692">
        <v>2.9225915452503301E-3</v>
      </c>
      <c r="R5692">
        <v>3.6165336686779367E-3</v>
      </c>
      <c r="S5692">
        <v>17.071846487332841</v>
      </c>
      <c r="T5692">
        <v>-1.1357988834451189</v>
      </c>
    </row>
    <row r="5693" spans="1:20" x14ac:dyDescent="0.35">
      <c r="A5693">
        <v>227.64</v>
      </c>
      <c r="B5693">
        <v>-1.2037322406481712</v>
      </c>
      <c r="C5693">
        <v>-1.1795417488530318</v>
      </c>
      <c r="D5693">
        <v>-1.2088807134620616</v>
      </c>
      <c r="E5693">
        <v>-1.1759144402374109</v>
      </c>
      <c r="F5693">
        <v>5.1484728138904146E-3</v>
      </c>
      <c r="G5693">
        <v>-3.6273086156208834E-3</v>
      </c>
      <c r="H5693">
        <v>7.7925706044225435E-6</v>
      </c>
      <c r="I5693">
        <v>6.4798584143383216E-6</v>
      </c>
      <c r="J5693">
        <v>5.1484728138904146E-3</v>
      </c>
      <c r="K5693">
        <v>3.6273086156208834E-3</v>
      </c>
      <c r="L5693">
        <v>-14.096839103294519</v>
      </c>
      <c r="M5693">
        <v>-8.7687422550033425</v>
      </c>
      <c r="N5693">
        <v>8.9505092403349114</v>
      </c>
      <c r="O5693">
        <v>-3.7602321781610524</v>
      </c>
      <c r="P5693">
        <v>8.1223315388897301</v>
      </c>
      <c r="Q5693">
        <v>2.9225915452503301E-3</v>
      </c>
      <c r="R5693">
        <v>3.6165336686779367E-3</v>
      </c>
      <c r="S5693">
        <v>17.074710966943002</v>
      </c>
      <c r="T5693">
        <v>-1.1350537838614545</v>
      </c>
    </row>
    <row r="5694" spans="1:20" x14ac:dyDescent="0.35">
      <c r="A5694">
        <v>227.68</v>
      </c>
      <c r="B5694">
        <v>-1.2073347079550243</v>
      </c>
      <c r="C5694">
        <v>-1.1762281792996732</v>
      </c>
      <c r="D5694">
        <v>-1.2123893582202276</v>
      </c>
      <c r="E5694">
        <v>-1.1726569395788196</v>
      </c>
      <c r="F5694">
        <v>5.0546502652033531E-3</v>
      </c>
      <c r="G5694">
        <v>-3.5712397208536029E-3</v>
      </c>
      <c r="H5694">
        <v>7.795689683765438E-6</v>
      </c>
      <c r="I5694">
        <v>6.4809604510025522E-6</v>
      </c>
      <c r="J5694">
        <v>5.0546502652033531E-3</v>
      </c>
      <c r="K5694">
        <v>3.5712397208536029E-3</v>
      </c>
      <c r="L5694">
        <v>-16.325816437083731</v>
      </c>
      <c r="M5694">
        <v>-9.784811888621439</v>
      </c>
      <c r="N5694">
        <v>10.138755115267237</v>
      </c>
      <c r="O5694">
        <v>-4.8587405000333046</v>
      </c>
      <c r="P5694">
        <v>8.8987075488912257</v>
      </c>
      <c r="Q5694">
        <v>2.9225915452503301E-3</v>
      </c>
      <c r="R5694">
        <v>3.6165336686779367E-3</v>
      </c>
      <c r="S5694">
        <v>17.077312730820889</v>
      </c>
      <c r="T5694">
        <v>-1.1345877372972752</v>
      </c>
    </row>
    <row r="5695" spans="1:20" x14ac:dyDescent="0.35">
      <c r="A5695">
        <v>227.72</v>
      </c>
      <c r="B5695">
        <v>-1.2109280783701188</v>
      </c>
      <c r="C5695">
        <v>-1.1729036338976149</v>
      </c>
      <c r="D5695">
        <v>-1.2169582289450576</v>
      </c>
      <c r="E5695">
        <v>-1.1696183030280876</v>
      </c>
      <c r="F5695">
        <v>6.0301505749387196E-3</v>
      </c>
      <c r="G5695">
        <v>-3.2853308695273142E-3</v>
      </c>
      <c r="H5695">
        <v>7.8007067238554741E-6</v>
      </c>
      <c r="I5695">
        <v>6.4817178163821215E-6</v>
      </c>
      <c r="J5695">
        <v>6.0301505749387196E-3</v>
      </c>
      <c r="K5695">
        <v>3.2853308695273142E-3</v>
      </c>
      <c r="L5695">
        <v>-15.56235095307364</v>
      </c>
      <c r="M5695">
        <v>-9.1212835848785137</v>
      </c>
      <c r="N5695">
        <v>9.552430332092019</v>
      </c>
      <c r="O5695">
        <v>-4.9163854224002526</v>
      </c>
      <c r="P5695">
        <v>8.1901208555113474</v>
      </c>
      <c r="Q5695">
        <v>2.9225915452503301E-3</v>
      </c>
      <c r="R5695">
        <v>3.6165336686779367E-3</v>
      </c>
      <c r="S5695">
        <v>17.079389685139915</v>
      </c>
      <c r="T5695">
        <v>-1.1323898822729805</v>
      </c>
    </row>
    <row r="5696" spans="1:20" x14ac:dyDescent="0.35">
      <c r="A5696">
        <v>227.76</v>
      </c>
      <c r="B5696">
        <v>-1.2145123185259927</v>
      </c>
      <c r="C5696">
        <v>-1.1695681375462861</v>
      </c>
      <c r="D5696">
        <v>-1.2208556957568395</v>
      </c>
      <c r="E5696">
        <v>-1.1663103792651071</v>
      </c>
      <c r="F5696">
        <v>6.3433772308467695E-3</v>
      </c>
      <c r="G5696">
        <v>-3.257758281179024E-3</v>
      </c>
      <c r="H5696">
        <v>7.8064025496621419E-6</v>
      </c>
      <c r="I5696">
        <v>6.4824432371375573E-6</v>
      </c>
      <c r="J5696">
        <v>6.3433772308467695E-3</v>
      </c>
      <c r="K5696">
        <v>3.257758281179024E-3</v>
      </c>
      <c r="L5696">
        <v>-14.964232243184947</v>
      </c>
      <c r="M5696">
        <v>-9.6775665988652886</v>
      </c>
      <c r="N5696">
        <v>9.7635327313344291</v>
      </c>
      <c r="O5696">
        <v>-3.5791799498295571</v>
      </c>
      <c r="P5696">
        <v>9.0838341179579469</v>
      </c>
      <c r="Q5696">
        <v>2.9225915452503301E-3</v>
      </c>
      <c r="R5696">
        <v>3.6165336686779367E-3</v>
      </c>
      <c r="S5696">
        <v>17.081911801231112</v>
      </c>
      <c r="T5696">
        <v>-1.1314098869881779</v>
      </c>
    </row>
    <row r="5697" spans="1:20" x14ac:dyDescent="0.35">
      <c r="A5697">
        <v>227.8</v>
      </c>
      <c r="B5697">
        <v>-1.2180873951231037</v>
      </c>
      <c r="C5697">
        <v>-1.1662217152463572</v>
      </c>
      <c r="D5697">
        <v>-1.2210810414800788</v>
      </c>
      <c r="E5697">
        <v>-1.1639181933612703</v>
      </c>
      <c r="F5697">
        <v>2.9936463569750771E-3</v>
      </c>
      <c r="G5697">
        <v>-2.3035218850868677E-3</v>
      </c>
      <c r="H5697">
        <v>7.8066054141215817E-6</v>
      </c>
      <c r="I5697">
        <v>6.4822367360557346E-6</v>
      </c>
      <c r="J5697">
        <v>2.9936463569750771E-3</v>
      </c>
      <c r="K5697">
        <v>2.3035218850868677E-3</v>
      </c>
      <c r="L5697">
        <v>-17.827460708347004</v>
      </c>
      <c r="M5697">
        <v>-11.044158542290468</v>
      </c>
      <c r="N5697">
        <v>11.287631995607633</v>
      </c>
      <c r="O5697">
        <v>-4.9132462652354185</v>
      </c>
      <c r="P5697">
        <v>10.162216648222737</v>
      </c>
      <c r="Q5697">
        <v>2.9225915452503301E-3</v>
      </c>
      <c r="R5697">
        <v>3.6165336686779367E-3</v>
      </c>
      <c r="S5697">
        <v>17.084416385727618</v>
      </c>
      <c r="T5697">
        <v>-1.1341837666089061</v>
      </c>
    </row>
    <row r="5698" spans="1:20" x14ac:dyDescent="0.35">
      <c r="A5698">
        <v>227.84</v>
      </c>
      <c r="B5698">
        <v>-1.2216532749301419</v>
      </c>
      <c r="C5698">
        <v>-1.1628643920995505</v>
      </c>
      <c r="D5698">
        <v>-1.2235840035604029</v>
      </c>
      <c r="E5698">
        <v>-1.1615893186038018</v>
      </c>
      <c r="F5698">
        <v>1.9307286302610027E-3</v>
      </c>
      <c r="G5698">
        <v>-1.2750734957487353E-3</v>
      </c>
      <c r="H5698">
        <v>7.8058894421415194E-6</v>
      </c>
      <c r="I5698">
        <v>6.4813842831302484E-6</v>
      </c>
      <c r="J5698">
        <v>1.9307286302610027E-3</v>
      </c>
      <c r="K5698">
        <v>1.2750734957487353E-3</v>
      </c>
      <c r="L5698">
        <v>-14.767908317482606</v>
      </c>
      <c r="M5698">
        <v>-8.7193698723397262</v>
      </c>
      <c r="N5698">
        <v>9.0995881289563503</v>
      </c>
      <c r="O5698">
        <v>-4.6360864413575102</v>
      </c>
      <c r="P5698">
        <v>7.8300195801098971</v>
      </c>
      <c r="Q5698">
        <v>2.9225915452503301E-3</v>
      </c>
      <c r="R5698">
        <v>3.6165336686779367E-3</v>
      </c>
      <c r="S5698">
        <v>17.086245167798044</v>
      </c>
      <c r="T5698">
        <v>-1.1337957947897623</v>
      </c>
    </row>
    <row r="5699" spans="1:20" x14ac:dyDescent="0.35">
      <c r="A5699">
        <v>227.88</v>
      </c>
      <c r="B5699">
        <v>-1.2252099247843342</v>
      </c>
      <c r="C5699">
        <v>-1.1594961933084551</v>
      </c>
      <c r="D5699">
        <v>-1.2271703113794989</v>
      </c>
      <c r="E5699">
        <v>-1.1579765704355292</v>
      </c>
      <c r="F5699">
        <v>1.9603865951647315E-3</v>
      </c>
      <c r="G5699">
        <v>-1.519622872925952E-3</v>
      </c>
      <c r="H5699">
        <v>7.8051939746371956E-6</v>
      </c>
      <c r="I5699">
        <v>6.4806520734764736E-6</v>
      </c>
      <c r="J5699">
        <v>1.9603865951647315E-3</v>
      </c>
      <c r="K5699">
        <v>1.519622872925952E-3</v>
      </c>
      <c r="L5699">
        <v>-12.396882816178799</v>
      </c>
      <c r="M5699">
        <v>-8.8006697015573021</v>
      </c>
      <c r="N5699">
        <v>8.8018438556190812</v>
      </c>
      <c r="O5699">
        <v>-2.0176007639887406</v>
      </c>
      <c r="P5699">
        <v>8.5674816845938704</v>
      </c>
      <c r="Q5699">
        <v>2.9225915452503301E-3</v>
      </c>
      <c r="R5699">
        <v>3.6165336686779367E-3</v>
      </c>
      <c r="S5699">
        <v>17.089148555175729</v>
      </c>
      <c r="T5699">
        <v>-1.1335699878606174</v>
      </c>
    </row>
    <row r="5700" spans="1:20" x14ac:dyDescent="0.35">
      <c r="A5700">
        <v>227.92000000000002</v>
      </c>
      <c r="B5700">
        <v>-1.2287573115917525</v>
      </c>
      <c r="C5700">
        <v>-1.15611714417634</v>
      </c>
      <c r="D5700">
        <v>-1.2290595740524883</v>
      </c>
      <c r="E5700">
        <v>-1.1547126453121284</v>
      </c>
      <c r="F5700">
        <v>3.0226246073583596E-4</v>
      </c>
      <c r="G5700">
        <v>-1.4044988642116785E-3</v>
      </c>
      <c r="H5700">
        <v>7.8038404334230415E-6</v>
      </c>
      <c r="I5700">
        <v>6.4798610513648915E-6</v>
      </c>
      <c r="J5700">
        <v>3.0226246073583596E-4</v>
      </c>
      <c r="K5700">
        <v>1.4044988642116785E-3</v>
      </c>
      <c r="L5700">
        <v>-16.04983550741207</v>
      </c>
      <c r="M5700">
        <v>-10.167335722249653</v>
      </c>
      <c r="N5700">
        <v>10.317887377250184</v>
      </c>
      <c r="O5700">
        <v>-4.2074841761532618</v>
      </c>
      <c r="P5700">
        <v>9.4210337456692397</v>
      </c>
      <c r="Q5700">
        <v>2.9225915452503301E-3</v>
      </c>
      <c r="R5700">
        <v>3.6165336686779367E-3</v>
      </c>
      <c r="S5700">
        <v>17.092127275479005</v>
      </c>
      <c r="T5700">
        <v>-1.1351743577578022</v>
      </c>
    </row>
    <row r="5701" spans="1:20" x14ac:dyDescent="0.35">
      <c r="A5701">
        <v>227.96</v>
      </c>
      <c r="B5701">
        <v>-1.232295402327616</v>
      </c>
      <c r="C5701">
        <v>-1.1527272701069682</v>
      </c>
      <c r="D5701">
        <v>-1.2364569356159889</v>
      </c>
      <c r="E5701">
        <v>-1.1495104993337071</v>
      </c>
      <c r="F5701">
        <v>4.1615332883728762E-3</v>
      </c>
      <c r="G5701">
        <v>-3.2167707732611017E-3</v>
      </c>
      <c r="H5701">
        <v>7.8055096472610784E-6</v>
      </c>
      <c r="I5701">
        <v>6.4805396045502149E-6</v>
      </c>
      <c r="J5701">
        <v>4.1615332883728762E-3</v>
      </c>
      <c r="K5701">
        <v>3.2167707732611017E-3</v>
      </c>
      <c r="L5701">
        <v>-10.060116758601383</v>
      </c>
      <c r="M5701">
        <v>-7.0786265563694917</v>
      </c>
      <c r="N5701">
        <v>7.0786923953304681</v>
      </c>
      <c r="O5701">
        <v>-1.7625960837410055</v>
      </c>
      <c r="P5701">
        <v>6.8557378212188276</v>
      </c>
      <c r="Q5701">
        <v>2.9225915452503301E-3</v>
      </c>
      <c r="R5701">
        <v>3.6165336686779367E-3</v>
      </c>
      <c r="S5701">
        <v>17.095648004423715</v>
      </c>
      <c r="T5701">
        <v>-1.1317238864034811</v>
      </c>
    </row>
    <row r="5702" spans="1:20" x14ac:dyDescent="0.35">
      <c r="A5702">
        <v>228</v>
      </c>
      <c r="B5702">
        <v>-1.2358241640366017</v>
      </c>
      <c r="C5702">
        <v>-1.1493265966044013</v>
      </c>
      <c r="D5702">
        <v>-1.2380680896484919</v>
      </c>
      <c r="E5702">
        <v>-1.1455749406545548</v>
      </c>
      <c r="F5702">
        <v>2.2439256118902406E-3</v>
      </c>
      <c r="G5702">
        <v>-3.7516559498464996E-3</v>
      </c>
      <c r="H5702">
        <v>7.8050237136537169E-6</v>
      </c>
      <c r="I5702">
        <v>6.4818717186988672E-6</v>
      </c>
      <c r="J5702">
        <v>2.2439256118902406E-3</v>
      </c>
      <c r="K5702">
        <v>3.7516559498464996E-3</v>
      </c>
      <c r="L5702">
        <v>-18.419920242150461</v>
      </c>
      <c r="M5702">
        <v>-11.865556550736725</v>
      </c>
      <c r="N5702">
        <v>11.986639744813816</v>
      </c>
      <c r="O5702">
        <v>-4.6588137561747995</v>
      </c>
      <c r="P5702">
        <v>11.044228662845889</v>
      </c>
      <c r="Q5702">
        <v>2.9225915452503301E-3</v>
      </c>
      <c r="R5702">
        <v>3.6165336686779367E-3</v>
      </c>
      <c r="S5702">
        <v>17.099399867250295</v>
      </c>
      <c r="T5702">
        <v>-1.1345092431083101</v>
      </c>
    </row>
    <row r="5703" spans="1:20" x14ac:dyDescent="0.35">
      <c r="A5703">
        <v>228.04</v>
      </c>
      <c r="B5703">
        <v>-1.2393435638331307</v>
      </c>
      <c r="C5703">
        <v>-1.1459151492728306</v>
      </c>
      <c r="D5703">
        <v>-1.2435924103963711</v>
      </c>
      <c r="E5703">
        <v>-1.1412758267722174</v>
      </c>
      <c r="F5703">
        <v>4.2488465632404271E-3</v>
      </c>
      <c r="G5703">
        <v>-4.6393225006131633E-3</v>
      </c>
      <c r="H5703">
        <v>7.8068209204941777E-6</v>
      </c>
      <c r="I5703">
        <v>6.4845096425056011E-6</v>
      </c>
      <c r="J5703">
        <v>4.2488465632404271E-3</v>
      </c>
      <c r="K5703">
        <v>4.6393225006131633E-3</v>
      </c>
      <c r="L5703">
        <v>-13.238212702880148</v>
      </c>
      <c r="M5703">
        <v>-7.9812280430077776</v>
      </c>
      <c r="N5703">
        <v>8.2438013218116968</v>
      </c>
      <c r="O5703">
        <v>-4.0614872238407074</v>
      </c>
      <c r="P5703">
        <v>7.1738819173501174</v>
      </c>
      <c r="Q5703">
        <v>2.9225915452503301E-3</v>
      </c>
      <c r="R5703">
        <v>3.6165336686779367E-3</v>
      </c>
      <c r="S5703">
        <v>17.102421912053941</v>
      </c>
      <c r="T5703">
        <v>-1.1323687373941704</v>
      </c>
    </row>
    <row r="5704" spans="1:20" x14ac:dyDescent="0.35">
      <c r="A5704">
        <v>228.07999999999998</v>
      </c>
      <c r="B5704">
        <v>-1.242853568901698</v>
      </c>
      <c r="C5704">
        <v>-1.1424929538163593</v>
      </c>
      <c r="D5704">
        <v>-1.248460365908036</v>
      </c>
      <c r="E5704">
        <v>-1.1372065535843423</v>
      </c>
      <c r="F5704">
        <v>5.6067970063380379E-3</v>
      </c>
      <c r="G5704">
        <v>-5.2864002320169856E-3</v>
      </c>
      <c r="H5704">
        <v>7.8109642401066255E-6</v>
      </c>
      <c r="I5704">
        <v>6.4882728404313523E-6</v>
      </c>
      <c r="J5704">
        <v>5.6067970063380379E-3</v>
      </c>
      <c r="K5704">
        <v>5.2864002320169856E-3</v>
      </c>
      <c r="L5704">
        <v>-15.18091951973407</v>
      </c>
      <c r="M5704">
        <v>-9.7088322701502836</v>
      </c>
      <c r="N5704">
        <v>9.8205930341711252</v>
      </c>
      <c r="O5704">
        <v>-3.9830369696864114</v>
      </c>
      <c r="P5704">
        <v>8.9766064880288532</v>
      </c>
      <c r="Q5704">
        <v>2.9225915452503301E-3</v>
      </c>
      <c r="R5704">
        <v>3.6165336686779367E-3</v>
      </c>
      <c r="S5704">
        <v>17.105356473200157</v>
      </c>
      <c r="T5704">
        <v>-1.1307890868807506</v>
      </c>
    </row>
    <row r="5705" spans="1:20" x14ac:dyDescent="0.35">
      <c r="A5705">
        <v>228.12</v>
      </c>
      <c r="B5705">
        <v>-1.2463541464971577</v>
      </c>
      <c r="C5705">
        <v>-1.1390600360388288</v>
      </c>
      <c r="D5705">
        <v>-1.2529396053739712</v>
      </c>
      <c r="E5705">
        <v>-1.1325225167489237</v>
      </c>
      <c r="F5705">
        <v>6.5854588768134992E-3</v>
      </c>
      <c r="G5705">
        <v>-6.5375192899050916E-3</v>
      </c>
      <c r="H5705">
        <v>7.817197989121017E-6</v>
      </c>
      <c r="I5705">
        <v>6.4946281850360943E-6</v>
      </c>
      <c r="J5705">
        <v>6.5854588768134992E-3</v>
      </c>
      <c r="K5705">
        <v>6.5375192899050916E-3</v>
      </c>
      <c r="L5705">
        <v>-13.394670981667929</v>
      </c>
      <c r="M5705">
        <v>-9.4230279494459399</v>
      </c>
      <c r="N5705">
        <v>9.4231578400333991</v>
      </c>
      <c r="O5705">
        <v>-2.4711780609278406</v>
      </c>
      <c r="P5705">
        <v>9.0933592620863628</v>
      </c>
      <c r="Q5705">
        <v>2.9225915452503301E-3</v>
      </c>
      <c r="R5705">
        <v>3.6165336686779367E-3</v>
      </c>
      <c r="S5705">
        <v>17.109034418916128</v>
      </c>
      <c r="T5705">
        <v>-1.130472469854916</v>
      </c>
    </row>
    <row r="5706" spans="1:20" x14ac:dyDescent="0.35">
      <c r="A5706">
        <v>228.16</v>
      </c>
      <c r="B5706">
        <v>-1.2498452639450304</v>
      </c>
      <c r="C5706">
        <v>-1.1356164218436229</v>
      </c>
      <c r="D5706">
        <v>-1.2573619455624452</v>
      </c>
      <c r="E5706">
        <v>-1.1305502413449156</v>
      </c>
      <c r="F5706">
        <v>7.516681617414811E-3</v>
      </c>
      <c r="G5706">
        <v>-5.0661804987073289E-3</v>
      </c>
      <c r="H5706">
        <v>7.8257314342653574E-6</v>
      </c>
      <c r="I5706">
        <v>6.4979886682368739E-6</v>
      </c>
      <c r="J5706">
        <v>7.516681617414811E-3</v>
      </c>
      <c r="K5706">
        <v>5.0661804987073289E-3</v>
      </c>
      <c r="L5706">
        <v>-19.645874425211613</v>
      </c>
      <c r="M5706">
        <v>-9.9747193011110866</v>
      </c>
      <c r="N5706">
        <v>11.622146808458927</v>
      </c>
      <c r="O5706">
        <v>-8.4497428843744142</v>
      </c>
      <c r="P5706">
        <v>7.9797331800841551</v>
      </c>
      <c r="Q5706">
        <v>2.9225915452503301E-3</v>
      </c>
      <c r="R5706">
        <v>3.6165336686779367E-3</v>
      </c>
      <c r="S5706">
        <v>17.10981743042354</v>
      </c>
      <c r="T5706">
        <v>-1.126800312636191</v>
      </c>
    </row>
    <row r="5707" spans="1:20" x14ac:dyDescent="0.35">
      <c r="A5707">
        <v>228.2</v>
      </c>
      <c r="B5707">
        <v>-1.2533268886418047</v>
      </c>
      <c r="C5707">
        <v>-1.1321621372334747</v>
      </c>
      <c r="D5707">
        <v>-1.2504546954668214</v>
      </c>
      <c r="E5707">
        <v>-1.1322727693094845</v>
      </c>
      <c r="F5707">
        <v>-2.8721931749833285E-3</v>
      </c>
      <c r="G5707">
        <v>1.1063207600980896E-4</v>
      </c>
      <c r="H5707">
        <v>7.8258057003361878E-6</v>
      </c>
      <c r="I5707">
        <v>6.4968520139760961E-6</v>
      </c>
      <c r="J5707">
        <v>2.8721931749833285E-3</v>
      </c>
      <c r="K5707">
        <v>1.1063207600980896E-4</v>
      </c>
      <c r="L5707">
        <v>-23.419678269976352</v>
      </c>
      <c r="M5707">
        <v>-14.39333502186812</v>
      </c>
      <c r="N5707">
        <v>14.754509515570675</v>
      </c>
      <c r="O5707">
        <v>-6.9381901923375136</v>
      </c>
      <c r="P5707">
        <v>13.021408061343331</v>
      </c>
      <c r="Q5707">
        <v>2.9225915452503301E-3</v>
      </c>
      <c r="R5707">
        <v>3.6165336686779367E-3</v>
      </c>
      <c r="S5707">
        <v>17.110030312895645</v>
      </c>
      <c r="T5707">
        <v>-1.1342201279986035</v>
      </c>
    </row>
    <row r="5708" spans="1:20" x14ac:dyDescent="0.35">
      <c r="A5708">
        <v>228.24</v>
      </c>
      <c r="B5708">
        <v>-1.2567989880552437</v>
      </c>
      <c r="C5708">
        <v>-1.1286972083102689</v>
      </c>
      <c r="D5708">
        <v>-1.2570256096472512</v>
      </c>
      <c r="E5708">
        <v>-1.1284498844740547</v>
      </c>
      <c r="F5708">
        <v>2.26621592007481E-4</v>
      </c>
      <c r="G5708">
        <v>-2.4732383621417497E-4</v>
      </c>
      <c r="H5708">
        <v>7.8244434349858521E-6</v>
      </c>
      <c r="I5708">
        <v>6.4957243316676997E-6</v>
      </c>
      <c r="J5708">
        <v>2.26621592007481E-4</v>
      </c>
      <c r="K5708">
        <v>2.4732383621417497E-4</v>
      </c>
      <c r="L5708">
        <v>-1.3295639931748764</v>
      </c>
      <c r="M5708">
        <v>-3.3330955470514811</v>
      </c>
      <c r="N5708">
        <v>5.0458130072535665</v>
      </c>
      <c r="O5708">
        <v>2.7437682114218607</v>
      </c>
      <c r="P5708">
        <v>4.2346150835890821</v>
      </c>
      <c r="Q5708">
        <v>2.9225915452503301E-3</v>
      </c>
      <c r="R5708">
        <v>3.6165336686779367E-3</v>
      </c>
      <c r="S5708">
        <v>17.112155412548059</v>
      </c>
      <c r="T5708">
        <v>-1.1298933483681786</v>
      </c>
    </row>
    <row r="5709" spans="1:20" x14ac:dyDescent="0.35">
      <c r="A5709">
        <v>228.28</v>
      </c>
      <c r="B5709">
        <v>-1.2602615297246678</v>
      </c>
      <c r="C5709">
        <v>-1.1252216612748627</v>
      </c>
      <c r="D5709">
        <v>-1.2628856980115639</v>
      </c>
      <c r="E5709">
        <v>-1.1238354916107953</v>
      </c>
      <c r="F5709">
        <v>2.6241682868961558E-3</v>
      </c>
      <c r="G5709">
        <v>-1.3861696640673493E-3</v>
      </c>
      <c r="H5709">
        <v>7.8242790719450251E-6</v>
      </c>
      <c r="I5709">
        <v>6.4949229550044052E-6</v>
      </c>
      <c r="J5709">
        <v>2.6241682868961558E-3</v>
      </c>
      <c r="K5709">
        <v>1.3861696640673493E-3</v>
      </c>
      <c r="L5709">
        <v>-12.902091927351725</v>
      </c>
      <c r="M5709">
        <v>-9.4825775962072925</v>
      </c>
      <c r="N5709">
        <v>9.509669756211597</v>
      </c>
      <c r="O5709">
        <v>-1.9298383079805426</v>
      </c>
      <c r="P5709">
        <v>9.3117959050473349</v>
      </c>
      <c r="Q5709">
        <v>2.9225915452503301E-3</v>
      </c>
      <c r="R5709">
        <v>3.6165336686779367E-3</v>
      </c>
      <c r="S5709">
        <v>17.115292434574013</v>
      </c>
      <c r="T5709">
        <v>-1.1274737124861114</v>
      </c>
    </row>
    <row r="5710" spans="1:20" x14ac:dyDescent="0.35">
      <c r="A5710">
        <v>228.32</v>
      </c>
      <c r="B5710">
        <v>-1.2637144812612811</v>
      </c>
      <c r="C5710">
        <v>-1.1217355224268664</v>
      </c>
      <c r="D5710">
        <v>-1.264509938324913</v>
      </c>
      <c r="E5710">
        <v>-1.1202612984261531</v>
      </c>
      <c r="F5710">
        <v>7.9545706363193247E-4</v>
      </c>
      <c r="G5710">
        <v>-1.4742240007132867E-3</v>
      </c>
      <c r="H5710">
        <v>7.8230193894906788E-6</v>
      </c>
      <c r="I5710">
        <v>6.4941659771535164E-6</v>
      </c>
      <c r="J5710">
        <v>7.9545706363193247E-4</v>
      </c>
      <c r="K5710">
        <v>1.4742240007132867E-3</v>
      </c>
      <c r="L5710">
        <v>-16.854153684848178</v>
      </c>
      <c r="M5710">
        <v>-11.16399490530052</v>
      </c>
      <c r="N5710">
        <v>11.210590177084935</v>
      </c>
      <c r="O5710">
        <v>-4.0768830908123146</v>
      </c>
      <c r="P5710">
        <v>10.443005141356672</v>
      </c>
      <c r="Q5710">
        <v>2.9225915452503301E-3</v>
      </c>
      <c r="R5710">
        <v>3.6165336686779367E-3</v>
      </c>
      <c r="S5710">
        <v>17.118595229201539</v>
      </c>
      <c r="T5710">
        <v>-1.1296399869802529</v>
      </c>
    </row>
    <row r="5711" spans="1:20" x14ac:dyDescent="0.35">
      <c r="A5711">
        <v>228.36</v>
      </c>
      <c r="B5711">
        <v>-1.2671578103484551</v>
      </c>
      <c r="C5711">
        <v>-1.1182388181644634</v>
      </c>
      <c r="D5711">
        <v>-1.2682058883402569</v>
      </c>
      <c r="E5711">
        <v>-1.116437572139277</v>
      </c>
      <c r="F5711">
        <v>1.0480779918018435E-3</v>
      </c>
      <c r="G5711">
        <v>-1.8012460251863871E-3</v>
      </c>
      <c r="H5711">
        <v>7.8218417096460928E-6</v>
      </c>
      <c r="I5711">
        <v>6.4935968565346197E-6</v>
      </c>
      <c r="J5711">
        <v>1.0480779918018435E-3</v>
      </c>
      <c r="K5711">
        <v>1.8012460251863871E-3</v>
      </c>
      <c r="L5711">
        <v>-13.279230738902873</v>
      </c>
      <c r="M5711">
        <v>-8.6470442089407502</v>
      </c>
      <c r="N5711">
        <v>8.7088735300393143</v>
      </c>
      <c r="O5711">
        <v>-3.4201762450797419</v>
      </c>
      <c r="P5711">
        <v>8.0091742779647177</v>
      </c>
      <c r="Q5711">
        <v>2.9225915452503301E-3</v>
      </c>
      <c r="R5711">
        <v>3.6165336686779367E-3</v>
      </c>
      <c r="S5711">
        <v>17.12151624533595</v>
      </c>
      <c r="T5711">
        <v>-1.1291930173707323</v>
      </c>
    </row>
    <row r="5712" spans="1:20" x14ac:dyDescent="0.35">
      <c r="A5712">
        <v>228.4</v>
      </c>
      <c r="B5712">
        <v>-1.2705914847420312</v>
      </c>
      <c r="C5712">
        <v>-1.1147315749842077</v>
      </c>
      <c r="D5712">
        <v>-1.2732722683807898</v>
      </c>
      <c r="E5712">
        <v>-1.1120230279318237</v>
      </c>
      <c r="F5712">
        <v>2.680783638758566E-3</v>
      </c>
      <c r="G5712">
        <v>-2.7085470523839916E-3</v>
      </c>
      <c r="H5712">
        <v>7.8217304785496446E-6</v>
      </c>
      <c r="I5712">
        <v>6.4937444016718019E-6</v>
      </c>
      <c r="J5712">
        <v>2.680783638758566E-3</v>
      </c>
      <c r="K5712">
        <v>2.7085470523839916E-3</v>
      </c>
      <c r="L5712">
        <v>-12.654247324234714</v>
      </c>
      <c r="M5712">
        <v>-8.724104200603481</v>
      </c>
      <c r="N5712">
        <v>8.7265940392804549</v>
      </c>
      <c r="O5712">
        <v>-2.6872865635486178</v>
      </c>
      <c r="P5712">
        <v>8.3025257874803504</v>
      </c>
      <c r="Q5712">
        <v>2.9225915452503301E-3</v>
      </c>
      <c r="R5712">
        <v>3.6165336686779367E-3</v>
      </c>
      <c r="S5712">
        <v>17.124616065040499</v>
      </c>
      <c r="T5712">
        <v>-1.1275119120544641</v>
      </c>
    </row>
    <row r="5713" spans="1:20" x14ac:dyDescent="0.35">
      <c r="A5713">
        <v>228.44</v>
      </c>
      <c r="B5713">
        <v>-1.2740154722706196</v>
      </c>
      <c r="C5713">
        <v>-1.1112138194808261</v>
      </c>
      <c r="D5713">
        <v>-1.2764075431883983</v>
      </c>
      <c r="E5713">
        <v>-1.1077813857698704</v>
      </c>
      <c r="F5713">
        <v>2.3920709177787103E-3</v>
      </c>
      <c r="G5713">
        <v>-3.4324337109556957E-3</v>
      </c>
      <c r="H5713">
        <v>7.821362879249424E-6</v>
      </c>
      <c r="I5713">
        <v>6.4946701469061217E-6</v>
      </c>
      <c r="J5713">
        <v>2.3920709177787103E-3</v>
      </c>
      <c r="K5713">
        <v>3.4324337109556957E-3</v>
      </c>
      <c r="L5713">
        <v>-14.486202054020593</v>
      </c>
      <c r="M5713">
        <v>-10.095181632171595</v>
      </c>
      <c r="N5713">
        <v>10.095464421730133</v>
      </c>
      <c r="O5713">
        <v>-2.9770763722260778</v>
      </c>
      <c r="P5713">
        <v>9.6465236310472058</v>
      </c>
      <c r="Q5713">
        <v>2.9225915452503301E-3</v>
      </c>
      <c r="R5713">
        <v>3.6165336686779367E-3</v>
      </c>
      <c r="S5713">
        <v>17.128120022784717</v>
      </c>
      <c r="T5713">
        <v>-1.128298654293701</v>
      </c>
    </row>
    <row r="5714" spans="1:20" x14ac:dyDescent="0.35">
      <c r="A5714">
        <v>228.48</v>
      </c>
      <c r="B5714">
        <v>-1.2774297408358983</v>
      </c>
      <c r="C5714">
        <v>-1.1076855783470196</v>
      </c>
      <c r="D5714">
        <v>-1.2847801315213443</v>
      </c>
      <c r="E5714">
        <v>-1.1025335384679882</v>
      </c>
      <c r="F5714">
        <v>7.3503906854459622E-3</v>
      </c>
      <c r="G5714">
        <v>-5.1520398790314559E-3</v>
      </c>
      <c r="H5714">
        <v>7.8294509031159457E-6</v>
      </c>
      <c r="I5714">
        <v>6.4981794843414835E-6</v>
      </c>
      <c r="J5714">
        <v>7.3503906854459622E-3</v>
      </c>
      <c r="K5714">
        <v>5.1520398790314559E-3</v>
      </c>
      <c r="L5714">
        <v>-11.182720855374782</v>
      </c>
      <c r="M5714">
        <v>-7.282415615795343</v>
      </c>
      <c r="N5714">
        <v>7.3293153948607381</v>
      </c>
      <c r="O5714">
        <v>-2.9440731842130212</v>
      </c>
      <c r="P5714">
        <v>6.7120263142616201</v>
      </c>
      <c r="Q5714">
        <v>2.9225915452503301E-3</v>
      </c>
      <c r="R5714">
        <v>3.6165336686779367E-3</v>
      </c>
      <c r="S5714">
        <v>17.130975653732666</v>
      </c>
      <c r="T5714">
        <v>-1.1228447846117287</v>
      </c>
    </row>
    <row r="5715" spans="1:20" x14ac:dyDescent="0.35">
      <c r="A5715">
        <v>228.52</v>
      </c>
      <c r="B5715">
        <v>-1.2808342584129149</v>
      </c>
      <c r="C5715">
        <v>-1.1041468783732573</v>
      </c>
      <c r="D5715">
        <v>-1.2833780875028935</v>
      </c>
      <c r="E5715">
        <v>-1.1013564216505518</v>
      </c>
      <c r="F5715">
        <v>2.5438290899786331E-3</v>
      </c>
      <c r="G5715">
        <v>-2.7904567227055033E-3</v>
      </c>
      <c r="H5715">
        <v>7.8292131739482718E-6</v>
      </c>
      <c r="I5715">
        <v>6.49840497773262E-6</v>
      </c>
      <c r="J5715">
        <v>2.5438290899786331E-3</v>
      </c>
      <c r="K5715">
        <v>2.7904567227055033E-3</v>
      </c>
      <c r="L5715">
        <v>-22.743967784905365</v>
      </c>
      <c r="M5715">
        <v>-13.795323942340499</v>
      </c>
      <c r="N5715">
        <v>14.194134101670308</v>
      </c>
      <c r="O5715">
        <v>-7.2495652264240285</v>
      </c>
      <c r="P5715">
        <v>12.203165446883995</v>
      </c>
      <c r="Q5715">
        <v>2.9225915452503301E-3</v>
      </c>
      <c r="R5715">
        <v>3.6165336686779367E-3</v>
      </c>
      <c r="S5715">
        <v>17.132680809134172</v>
      </c>
      <c r="T5715">
        <v>-1.1262784713173029</v>
      </c>
    </row>
    <row r="5716" spans="1:20" x14ac:dyDescent="0.35">
      <c r="A5716">
        <v>228.56</v>
      </c>
      <c r="B5716">
        <v>-1.2842289930503652</v>
      </c>
      <c r="C5716">
        <v>-1.100597746447594</v>
      </c>
      <c r="D5716">
        <v>-1.2876965840788479</v>
      </c>
      <c r="E5716">
        <v>-1.0973089378965937</v>
      </c>
      <c r="F5716">
        <v>3.4675910284827083E-3</v>
      </c>
      <c r="G5716">
        <v>-3.2888085510003329E-3</v>
      </c>
      <c r="H5716">
        <v>7.8299472027088786E-6</v>
      </c>
      <c r="I5716">
        <v>6.4991605082151056E-6</v>
      </c>
      <c r="J5716">
        <v>3.4675910284827083E-3</v>
      </c>
      <c r="K5716">
        <v>3.2888085510003329E-3</v>
      </c>
      <c r="L5716">
        <v>-7.3709815541005694</v>
      </c>
      <c r="M5716">
        <v>-6.696517044030653</v>
      </c>
      <c r="N5716">
        <v>7.1313709631498376</v>
      </c>
      <c r="O5716">
        <v>0.34568433915844121</v>
      </c>
      <c r="P5716">
        <v>7.1229877264893018</v>
      </c>
      <c r="Q5716">
        <v>2.9225915452503301E-3</v>
      </c>
      <c r="R5716">
        <v>3.6165336686779367E-3</v>
      </c>
      <c r="S5716">
        <v>17.135548150821176</v>
      </c>
      <c r="T5716">
        <v>-1.1250574299353528</v>
      </c>
    </row>
    <row r="5717" spans="1:20" x14ac:dyDescent="0.35">
      <c r="A5717">
        <v>228.6</v>
      </c>
      <c r="B5717">
        <v>-1.2876139128709181</v>
      </c>
      <c r="C5717">
        <v>-1.0970382095554416</v>
      </c>
      <c r="D5717">
        <v>-1.2895368286850468</v>
      </c>
      <c r="E5717">
        <v>-1.0935877311700239</v>
      </c>
      <c r="F5717">
        <v>1.9229158141287339E-3</v>
      </c>
      <c r="G5717">
        <v>-3.4504783854176768E-3</v>
      </c>
      <c r="H5717">
        <v>7.829224259746233E-6</v>
      </c>
      <c r="I5717">
        <v>6.5001063865531073E-6</v>
      </c>
      <c r="J5717">
        <v>1.9229158141287339E-3</v>
      </c>
      <c r="K5717">
        <v>3.4504783854176768E-3</v>
      </c>
      <c r="L5717">
        <v>-14.435206443770833</v>
      </c>
      <c r="M5717">
        <v>-10.287972270365476</v>
      </c>
      <c r="N5717">
        <v>10.292335447591014</v>
      </c>
      <c r="O5717">
        <v>-2.7933189070469737</v>
      </c>
      <c r="P5717">
        <v>9.9060354556841972</v>
      </c>
      <c r="Q5717">
        <v>2.9225915452503301E-3</v>
      </c>
      <c r="R5717">
        <v>3.6165336686779367E-3</v>
      </c>
      <c r="S5717">
        <v>17.138873605570129</v>
      </c>
      <c r="T5717">
        <v>-1.1269462320926369</v>
      </c>
    </row>
    <row r="5718" spans="1:20" x14ac:dyDescent="0.35">
      <c r="A5718">
        <v>228.64</v>
      </c>
      <c r="B5718">
        <v>-1.290988986071492</v>
      </c>
      <c r="C5718">
        <v>-1.0934682947793843</v>
      </c>
      <c r="D5718">
        <v>-1.2958808607067716</v>
      </c>
      <c r="E5718">
        <v>-1.0886616509028784</v>
      </c>
      <c r="F5718">
        <v>4.8918746352795139E-3</v>
      </c>
      <c r="G5718">
        <v>-4.8066438765059782E-3</v>
      </c>
      <c r="H5718">
        <v>7.8320406342761517E-6</v>
      </c>
      <c r="I5718">
        <v>6.5030106578438196E-6</v>
      </c>
      <c r="J5718">
        <v>4.8918746352795139E-3</v>
      </c>
      <c r="K5718">
        <v>4.8066438765059782E-3</v>
      </c>
      <c r="L5718">
        <v>-10.618329672932601</v>
      </c>
      <c r="M5718">
        <v>-7.4851021057434215</v>
      </c>
      <c r="N5718">
        <v>7.4859596646340307</v>
      </c>
      <c r="O5718">
        <v>-2.1767355887654158</v>
      </c>
      <c r="P5718">
        <v>7.1625005603580743</v>
      </c>
      <c r="Q5718">
        <v>2.9225915452503301E-3</v>
      </c>
      <c r="R5718">
        <v>3.6165336686779367E-3</v>
      </c>
      <c r="S5718">
        <v>17.141952033877136</v>
      </c>
      <c r="T5718">
        <v>-1.1238146709383534</v>
      </c>
    </row>
    <row r="5719" spans="1:20" x14ac:dyDescent="0.35">
      <c r="A5719">
        <v>228.68</v>
      </c>
      <c r="B5719">
        <v>-1.294354180923557</v>
      </c>
      <c r="C5719">
        <v>-1.0898880292989694</v>
      </c>
      <c r="D5719">
        <v>-1.2961090988144428</v>
      </c>
      <c r="E5719">
        <v>-1.0866163718922335</v>
      </c>
      <c r="F5719">
        <v>1.7549178908857765E-3</v>
      </c>
      <c r="G5719">
        <v>-3.2716574067359616E-3</v>
      </c>
      <c r="H5719">
        <v>7.8312095213292246E-6</v>
      </c>
      <c r="I5719">
        <v>6.5037453083386087E-6</v>
      </c>
      <c r="J5719">
        <v>1.7549178908857765E-3</v>
      </c>
      <c r="K5719">
        <v>3.2716574067359616E-3</v>
      </c>
      <c r="L5719">
        <v>-19.515362936154926</v>
      </c>
      <c r="M5719">
        <v>-12.15973597795316</v>
      </c>
      <c r="N5719">
        <v>12.385112844051253</v>
      </c>
      <c r="O5719">
        <v>-5.9505890748340615</v>
      </c>
      <c r="P5719">
        <v>10.861929378446025</v>
      </c>
      <c r="Q5719">
        <v>2.9225915452503301E-3</v>
      </c>
      <c r="R5719">
        <v>3.6165336686779367E-3</v>
      </c>
      <c r="S5719">
        <v>17.144033615752473</v>
      </c>
      <c r="T5719">
        <v>-1.1259524375242709</v>
      </c>
    </row>
    <row r="5720" spans="1:20" x14ac:dyDescent="0.35">
      <c r="A5720">
        <v>228.72</v>
      </c>
      <c r="B5720">
        <v>-1.2977094657734276</v>
      </c>
      <c r="C5720">
        <v>-1.0862974403905032</v>
      </c>
      <c r="D5720">
        <v>-1.301993547250361</v>
      </c>
      <c r="E5720">
        <v>-1.0818163042292888</v>
      </c>
      <c r="F5720">
        <v>4.2840814769333768E-3</v>
      </c>
      <c r="G5720">
        <v>-4.4811361612144829E-3</v>
      </c>
      <c r="H5720">
        <v>7.8330493787482973E-6</v>
      </c>
      <c r="I5720">
        <v>6.5061192960964338E-6</v>
      </c>
      <c r="J5720">
        <v>4.2840814769333768E-3</v>
      </c>
      <c r="K5720">
        <v>4.4811361612144829E-3</v>
      </c>
      <c r="L5720">
        <v>-7.372854073078476</v>
      </c>
      <c r="M5720">
        <v>-6.711653399692362</v>
      </c>
      <c r="N5720">
        <v>7.1580998737206185</v>
      </c>
      <c r="O5720">
        <v>0.28030516321454879</v>
      </c>
      <c r="P5720">
        <v>7.1526095110549965</v>
      </c>
      <c r="Q5720">
        <v>2.9225915452503301E-3</v>
      </c>
      <c r="R5720">
        <v>3.6165336686779367E-3</v>
      </c>
      <c r="S5720">
        <v>17.147087581075642</v>
      </c>
      <c r="T5720">
        <v>-1.1232477454018459</v>
      </c>
    </row>
    <row r="5721" spans="1:20" x14ac:dyDescent="0.35">
      <c r="A5721">
        <v>228.76</v>
      </c>
      <c r="B5721">
        <v>-1.3010548090425582</v>
      </c>
      <c r="C5721">
        <v>-1.0826965554268457</v>
      </c>
      <c r="D5721">
        <v>-1.3076737134415475</v>
      </c>
      <c r="E5721">
        <v>-1.076992324460315</v>
      </c>
      <c r="F5721">
        <v>6.6189043989892671E-3</v>
      </c>
      <c r="G5721">
        <v>-5.7042309665307211E-3</v>
      </c>
      <c r="H5721">
        <v>7.8393390371511324E-6</v>
      </c>
      <c r="I5721">
        <v>6.5106703680585726E-6</v>
      </c>
      <c r="J5721">
        <v>6.6189043989892671E-3</v>
      </c>
      <c r="K5721">
        <v>5.7042309665307211E-3</v>
      </c>
      <c r="L5721">
        <v>-13.149629416074943</v>
      </c>
      <c r="M5721">
        <v>-9.3308338973757881</v>
      </c>
      <c r="N5721">
        <v>9.3346321966552352</v>
      </c>
      <c r="O5721">
        <v>-2.6952298310055633</v>
      </c>
      <c r="P5721">
        <v>8.9370629630147658</v>
      </c>
      <c r="Q5721">
        <v>2.9225915452503301E-3</v>
      </c>
      <c r="R5721">
        <v>3.6165336686779367E-3</v>
      </c>
      <c r="S5721">
        <v>17.150197076832185</v>
      </c>
      <c r="T5721">
        <v>-1.1208008025943561</v>
      </c>
    </row>
    <row r="5722" spans="1:20" x14ac:dyDescent="0.35">
      <c r="A5722">
        <v>228.8</v>
      </c>
      <c r="B5722">
        <v>-1.3043901792278414</v>
      </c>
      <c r="C5722">
        <v>-1.0790854018771994</v>
      </c>
      <c r="D5722">
        <v>-1.3063919525681951</v>
      </c>
      <c r="E5722">
        <v>-1.0753705680725494</v>
      </c>
      <c r="F5722">
        <v>2.0017733403536742E-3</v>
      </c>
      <c r="G5722">
        <v>-3.7148338046499862E-3</v>
      </c>
      <c r="H5722">
        <v>7.8386691817882581E-6</v>
      </c>
      <c r="I5722">
        <v>6.5119445019212032E-6</v>
      </c>
      <c r="J5722">
        <v>2.0017733403536742E-3</v>
      </c>
      <c r="K5722">
        <v>3.7148338046499862E-3</v>
      </c>
      <c r="L5722">
        <v>-19.81463942838457</v>
      </c>
      <c r="M5722">
        <v>-12.504872865722895</v>
      </c>
      <c r="N5722">
        <v>12.683484543620558</v>
      </c>
      <c r="O5722">
        <v>-5.9446965589854823</v>
      </c>
      <c r="P5722">
        <v>11.204077962503106</v>
      </c>
      <c r="Q5722">
        <v>2.9225915452503301E-3</v>
      </c>
      <c r="R5722">
        <v>3.6165336686779367E-3</v>
      </c>
      <c r="S5722">
        <v>17.152352984539085</v>
      </c>
      <c r="T5722">
        <v>-1.1245961125199575</v>
      </c>
    </row>
    <row r="5723" spans="1:20" x14ac:dyDescent="0.35">
      <c r="A5723">
        <v>228.84</v>
      </c>
      <c r="B5723">
        <v>-1.3077155449018845</v>
      </c>
      <c r="C5723">
        <v>-1.0754640073069197</v>
      </c>
      <c r="D5723">
        <v>-1.3088684139708837</v>
      </c>
      <c r="E5723">
        <v>-1.0726976862079589</v>
      </c>
      <c r="F5723">
        <v>1.1528690689992516E-3</v>
      </c>
      <c r="G5723">
        <v>-2.7663210989608E-3</v>
      </c>
      <c r="H5723">
        <v>7.83753154423294E-6</v>
      </c>
      <c r="I5723">
        <v>6.5121438357067039E-6</v>
      </c>
      <c r="J5723">
        <v>1.1528690689992516E-3</v>
      </c>
      <c r="K5723">
        <v>2.7663210989608E-3</v>
      </c>
      <c r="L5723">
        <v>-10.634663872426952</v>
      </c>
      <c r="M5723">
        <v>-7.7618660909772963</v>
      </c>
      <c r="N5723">
        <v>7.7800610770230803</v>
      </c>
      <c r="O5723">
        <v>-1.9530154838323854</v>
      </c>
      <c r="P5723">
        <v>7.530941566771082</v>
      </c>
      <c r="Q5723">
        <v>2.9225915452503301E-3</v>
      </c>
      <c r="R5723">
        <v>3.6165336686779367E-3</v>
      </c>
      <c r="S5723">
        <v>17.154298743498828</v>
      </c>
      <c r="T5723">
        <v>-1.124188654510617</v>
      </c>
    </row>
    <row r="5724" spans="1:20" x14ac:dyDescent="0.35">
      <c r="A5724">
        <v>228.88</v>
      </c>
      <c r="B5724">
        <v>-1.3110308747133257</v>
      </c>
      <c r="C5724">
        <v>-1.0718323993772794</v>
      </c>
      <c r="D5724">
        <v>-1.3115876975411032</v>
      </c>
      <c r="E5724">
        <v>-1.0705217699122522</v>
      </c>
      <c r="F5724">
        <v>5.5682282777747005E-4</v>
      </c>
      <c r="G5724">
        <v>-1.3106294650271355E-3</v>
      </c>
      <c r="H5724">
        <v>7.8362162410907591E-6</v>
      </c>
      <c r="I5724">
        <v>6.5113060942702011E-6</v>
      </c>
      <c r="J5724">
        <v>5.5682282777747005E-4</v>
      </c>
      <c r="K5724">
        <v>1.3106294650271355E-3</v>
      </c>
      <c r="L5724">
        <v>-13.863301987659536</v>
      </c>
      <c r="M5724">
        <v>-9.2760030223584096</v>
      </c>
      <c r="N5724">
        <v>9.297497227874052</v>
      </c>
      <c r="O5724">
        <v>-3.5593141699805733</v>
      </c>
      <c r="P5724">
        <v>8.5892221616221569</v>
      </c>
      <c r="Q5724">
        <v>2.9225915452503301E-3</v>
      </c>
      <c r="R5724">
        <v>3.6165336686779367E-3</v>
      </c>
      <c r="S5724">
        <v>17.15562817209377</v>
      </c>
      <c r="T5724">
        <v>-1.1228231730311269</v>
      </c>
    </row>
    <row r="5725" spans="1:20" x14ac:dyDescent="0.35">
      <c r="A5725">
        <v>228.92</v>
      </c>
      <c r="B5725">
        <v>-1.3143361373871119</v>
      </c>
      <c r="C5725">
        <v>-1.068190605845279</v>
      </c>
      <c r="D5725">
        <v>-1.3172865393340503</v>
      </c>
      <c r="E5725">
        <v>-1.0665428631164686</v>
      </c>
      <c r="F5725">
        <v>2.950401946938408E-3</v>
      </c>
      <c r="G5725">
        <v>-1.6477427288104085E-3</v>
      </c>
      <c r="H5725">
        <v>7.8363679978006476E-6</v>
      </c>
      <c r="I5725">
        <v>6.5106428779889419E-6</v>
      </c>
      <c r="J5725">
        <v>2.950401946938408E-3</v>
      </c>
      <c r="K5725">
        <v>1.6477427288104085E-3</v>
      </c>
      <c r="L5725">
        <v>-9.1784687473707454</v>
      </c>
      <c r="M5725">
        <v>-7.7503678252944859</v>
      </c>
      <c r="N5725">
        <v>8.0488746526311701</v>
      </c>
      <c r="O5725">
        <v>-0.46165427223741151</v>
      </c>
      <c r="P5725">
        <v>8.0356243383257713</v>
      </c>
      <c r="Q5725">
        <v>2.9225915452503301E-3</v>
      </c>
      <c r="R5725">
        <v>3.6165336686779367E-3</v>
      </c>
      <c r="S5725">
        <v>17.157774442671826</v>
      </c>
      <c r="T5725">
        <v>-1.1192262674685145</v>
      </c>
    </row>
    <row r="5726" spans="1:20" x14ac:dyDescent="0.35">
      <c r="A5726">
        <v>228.96</v>
      </c>
      <c r="B5726">
        <v>-1.3176313017247929</v>
      </c>
      <c r="C5726">
        <v>-1.064538654563431</v>
      </c>
      <c r="D5726">
        <v>-1.320156378908065</v>
      </c>
      <c r="E5726">
        <v>-1.0618447311191686</v>
      </c>
      <c r="F5726">
        <v>2.5250771832721064E-3</v>
      </c>
      <c r="G5726">
        <v>-2.6939234442624471E-3</v>
      </c>
      <c r="H5726">
        <v>7.8361129142694135E-6</v>
      </c>
      <c r="I5726">
        <v>6.5107732850886021E-6</v>
      </c>
      <c r="J5726">
        <v>2.5250771832721064E-3</v>
      </c>
      <c r="K5726">
        <v>2.6939234442624471E-3</v>
      </c>
      <c r="L5726">
        <v>-11.570193311056849</v>
      </c>
      <c r="M5726">
        <v>-10.072940111622435</v>
      </c>
      <c r="N5726">
        <v>10.570699367975603</v>
      </c>
      <c r="O5726">
        <v>-0.26456561963021485</v>
      </c>
      <c r="P5726">
        <v>10.567388048190029</v>
      </c>
      <c r="Q5726">
        <v>2.9225915452503301E-3</v>
      </c>
      <c r="R5726">
        <v>3.6165336686779367E-3</v>
      </c>
      <c r="S5726">
        <v>17.161670642462674</v>
      </c>
      <c r="T5726">
        <v>-1.1205764079380893</v>
      </c>
    </row>
    <row r="5727" spans="1:20" x14ac:dyDescent="0.35">
      <c r="A5727">
        <v>229</v>
      </c>
      <c r="B5727">
        <v>-1.3209163366048129</v>
      </c>
      <c r="C5727">
        <v>-1.0608765734795484</v>
      </c>
      <c r="D5727">
        <v>-1.3270674501453359</v>
      </c>
      <c r="E5727">
        <v>-1.0556393151019605</v>
      </c>
      <c r="F5727">
        <v>6.1511135405230011E-3</v>
      </c>
      <c r="G5727">
        <v>-5.2372583775879278E-3</v>
      </c>
      <c r="H5727">
        <v>7.841352188609988E-6</v>
      </c>
      <c r="I5727">
        <v>6.5144264639269757E-6</v>
      </c>
      <c r="J5727">
        <v>6.1511135405230011E-3</v>
      </c>
      <c r="K5727">
        <v>5.2372583775879278E-3</v>
      </c>
      <c r="L5727">
        <v>-9.5490715209200197</v>
      </c>
      <c r="M5727">
        <v>-7.5068695574567661</v>
      </c>
      <c r="N5727">
        <v>7.6332845416487531</v>
      </c>
      <c r="O5727">
        <v>-1.1989561659919055</v>
      </c>
      <c r="P5727">
        <v>7.5385367947502786</v>
      </c>
      <c r="Q5727">
        <v>2.9225915452503301E-3</v>
      </c>
      <c r="R5727">
        <v>3.6165336686779367E-3</v>
      </c>
      <c r="S5727">
        <v>17.165644102128173</v>
      </c>
      <c r="T5727">
        <v>-1.1177114922633296</v>
      </c>
    </row>
    <row r="5728" spans="1:20" x14ac:dyDescent="0.35">
      <c r="A5728">
        <v>229.04</v>
      </c>
      <c r="B5728">
        <v>-1.3241912109828007</v>
      </c>
      <c r="C5728">
        <v>-1.0572043906365352</v>
      </c>
      <c r="D5728">
        <v>-1.3307829360851697</v>
      </c>
      <c r="E5728">
        <v>-1.0518842719417825</v>
      </c>
      <c r="F5728">
        <v>6.5917251023690504E-3</v>
      </c>
      <c r="G5728">
        <v>-5.3201186947526846E-3</v>
      </c>
      <c r="H5728">
        <v>7.8475700142842675E-6</v>
      </c>
      <c r="I5728">
        <v>6.5182311149593365E-6</v>
      </c>
      <c r="J5728">
        <v>6.5917251023690504E-3</v>
      </c>
      <c r="K5728">
        <v>5.3201186947526846E-3</v>
      </c>
      <c r="L5728">
        <v>-17.460964564571913</v>
      </c>
      <c r="M5728">
        <v>-10.903785850565571</v>
      </c>
      <c r="N5728">
        <v>11.080944144060746</v>
      </c>
      <c r="O5728">
        <v>-5.5315214845744087</v>
      </c>
      <c r="P5728">
        <v>9.6015411882408692</v>
      </c>
      <c r="Q5728">
        <v>2.9225915452503301E-3</v>
      </c>
      <c r="R5728">
        <v>3.6165336686779367E-3</v>
      </c>
      <c r="S5728">
        <v>17.16819455217599</v>
      </c>
      <c r="T5728">
        <v>-1.1166204662785921</v>
      </c>
    </row>
    <row r="5729" spans="1:20" x14ac:dyDescent="0.35">
      <c r="A5729">
        <v>229.07999999999998</v>
      </c>
      <c r="B5729">
        <v>-1.3274558938918637</v>
      </c>
      <c r="C5729">
        <v>-1.0535221341721657</v>
      </c>
      <c r="D5729">
        <v>-1.3312906811368488</v>
      </c>
      <c r="E5729">
        <v>-1.0488904903969927</v>
      </c>
      <c r="F5729">
        <v>3.8347872449850939E-3</v>
      </c>
      <c r="G5729">
        <v>-4.631643775173E-3</v>
      </c>
      <c r="H5729">
        <v>7.8487672948708628E-6</v>
      </c>
      <c r="I5729">
        <v>6.5208382890070217E-6</v>
      </c>
      <c r="J5729">
        <v>3.8347872449850939E-3</v>
      </c>
      <c r="K5729">
        <v>4.631643775173E-3</v>
      </c>
      <c r="L5729">
        <v>-14.037479522999828</v>
      </c>
      <c r="M5729">
        <v>-10.506921391913435</v>
      </c>
      <c r="N5729">
        <v>10.571903379649436</v>
      </c>
      <c r="O5729">
        <v>-2.4397651948838508</v>
      </c>
      <c r="P5729">
        <v>10.286529388597328</v>
      </c>
      <c r="Q5729">
        <v>2.9225915452503301E-3</v>
      </c>
      <c r="R5729">
        <v>3.6165336686779367E-3</v>
      </c>
      <c r="S5729">
        <v>17.171138842653548</v>
      </c>
      <c r="T5729">
        <v>-1.1193659478705948</v>
      </c>
    </row>
    <row r="5730" spans="1:20" x14ac:dyDescent="0.35">
      <c r="A5730">
        <v>229.12</v>
      </c>
      <c r="B5730">
        <v>-1.3307103544428609</v>
      </c>
      <c r="C5730">
        <v>-1.049829832318893</v>
      </c>
      <c r="D5730">
        <v>-1.3331888006760373</v>
      </c>
      <c r="E5730">
        <v>-1.0453918314442678</v>
      </c>
      <c r="F5730">
        <v>2.4784462331763901E-3</v>
      </c>
      <c r="G5730">
        <v>-4.4380008746252031E-3</v>
      </c>
      <c r="H5730">
        <v>7.8484694991710675E-6</v>
      </c>
      <c r="I5730">
        <v>6.52313799462304E-6</v>
      </c>
      <c r="J5730">
        <v>2.4784462331763901E-3</v>
      </c>
      <c r="K5730">
        <v>4.4380008746252031E-3</v>
      </c>
      <c r="L5730">
        <v>-11.318592132987385</v>
      </c>
      <c r="M5730">
        <v>-8.6680251537312412</v>
      </c>
      <c r="N5730">
        <v>8.7569924832091797</v>
      </c>
      <c r="O5730">
        <v>-1.7640143226695288</v>
      </c>
      <c r="P5730">
        <v>8.5774804471009354</v>
      </c>
      <c r="Q5730">
        <v>2.9225915452503301E-3</v>
      </c>
      <c r="R5730">
        <v>3.6165336686779367E-3</v>
      </c>
      <c r="S5730">
        <v>17.174084739091711</v>
      </c>
      <c r="T5730">
        <v>-1.1206267422708576</v>
      </c>
    </row>
    <row r="5731" spans="1:20" x14ac:dyDescent="0.35">
      <c r="A5731">
        <v>229.16</v>
      </c>
      <c r="B5731">
        <v>-1.3339545618247157</v>
      </c>
      <c r="C5731">
        <v>-1.0461275134036048</v>
      </c>
      <c r="D5731">
        <v>-1.3353839780289625</v>
      </c>
      <c r="E5731">
        <v>-1.0426794777090684</v>
      </c>
      <c r="F5731">
        <v>1.4294162042467473E-3</v>
      </c>
      <c r="G5731">
        <v>-3.4480356945363333E-3</v>
      </c>
      <c r="H5731">
        <v>7.8474563684879587E-6</v>
      </c>
      <c r="I5731">
        <v>6.524074436535113E-6</v>
      </c>
      <c r="J5731">
        <v>1.4294162042467473E-3</v>
      </c>
      <c r="K5731">
        <v>3.4480356945363333E-3</v>
      </c>
      <c r="L5731">
        <v>-13.780962506916252</v>
      </c>
      <c r="M5731">
        <v>-9.3546867801168556</v>
      </c>
      <c r="N5731">
        <v>9.3629917015951474</v>
      </c>
      <c r="O5731">
        <v>-3.557361618219419</v>
      </c>
      <c r="P5731">
        <v>8.6608770873023548</v>
      </c>
      <c r="Q5731">
        <v>2.9225915452503301E-3</v>
      </c>
      <c r="R5731">
        <v>3.6165336686779367E-3</v>
      </c>
      <c r="S5731">
        <v>17.176090068493231</v>
      </c>
      <c r="T5731">
        <v>-1.1205187828389882</v>
      </c>
    </row>
    <row r="5732" spans="1:20" x14ac:dyDescent="0.35">
      <c r="A5732">
        <v>229.2</v>
      </c>
      <c r="B5732">
        <v>-1.337188485304688</v>
      </c>
      <c r="C5732">
        <v>-1.0424152058474261</v>
      </c>
      <c r="D5732">
        <v>-1.3373437581956933</v>
      </c>
      <c r="E5732">
        <v>-1.0401899745430279</v>
      </c>
      <c r="F5732">
        <v>1.5527289100525365E-4</v>
      </c>
      <c r="G5732">
        <v>-2.225231304398223E-3</v>
      </c>
      <c r="H5732">
        <v>7.8460912757122123E-6</v>
      </c>
      <c r="I5732">
        <v>6.5238000655564937E-6</v>
      </c>
      <c r="J5732">
        <v>1.5527289100525365E-4</v>
      </c>
      <c r="K5732">
        <v>2.225231304398223E-3</v>
      </c>
      <c r="L5732">
        <v>-12.630858058128281</v>
      </c>
      <c r="M5732">
        <v>-9.3072962091519535</v>
      </c>
      <c r="N5732">
        <v>9.3422943023956577</v>
      </c>
      <c r="O5732">
        <v>-2.4279571940975888</v>
      </c>
      <c r="P5732">
        <v>9.0212796595718139</v>
      </c>
      <c r="Q5732">
        <v>2.9225915452503301E-3</v>
      </c>
      <c r="R5732">
        <v>3.6165336686779367E-3</v>
      </c>
      <c r="S5732">
        <v>17.177945488551742</v>
      </c>
      <c r="T5732">
        <v>-1.1204895439496534</v>
      </c>
    </row>
    <row r="5733" spans="1:20" x14ac:dyDescent="0.35">
      <c r="A5733">
        <v>229.24</v>
      </c>
      <c r="B5733">
        <v>-1.3404120942286655</v>
      </c>
      <c r="C5733">
        <v>-1.0386929381655006</v>
      </c>
      <c r="D5733">
        <v>-1.3399918187932132</v>
      </c>
      <c r="E5733">
        <v>-1.0367274083027058</v>
      </c>
      <c r="F5733">
        <v>-4.2027543545231083E-4</v>
      </c>
      <c r="G5733">
        <v>-1.965529862794746E-3</v>
      </c>
      <c r="H5733">
        <v>7.8447532680649583E-6</v>
      </c>
      <c r="I5733">
        <v>6.523335918238975E-6</v>
      </c>
      <c r="J5733">
        <v>4.2027543545231083E-4</v>
      </c>
      <c r="K5733">
        <v>1.965529862794746E-3</v>
      </c>
      <c r="L5733">
        <v>-10.223872193557272</v>
      </c>
      <c r="M5733">
        <v>-8.6862074665753592</v>
      </c>
      <c r="N5733">
        <v>9.0362550106889845</v>
      </c>
      <c r="O5733">
        <v>-0.65712546256273363</v>
      </c>
      <c r="P5733">
        <v>9.0123299287505834</v>
      </c>
      <c r="Q5733">
        <v>2.9225915452503301E-3</v>
      </c>
      <c r="R5733">
        <v>3.6165336686779367E-3</v>
      </c>
      <c r="S5733">
        <v>17.180546563211408</v>
      </c>
      <c r="T5733">
        <v>-1.1205460330302051</v>
      </c>
    </row>
    <row r="5734" spans="1:20" x14ac:dyDescent="0.35">
      <c r="A5734">
        <v>229.28</v>
      </c>
      <c r="B5734">
        <v>-1.343625358021451</v>
      </c>
      <c r="C5734">
        <v>-1.0349607389667714</v>
      </c>
      <c r="D5734">
        <v>-1.3477663200949836</v>
      </c>
      <c r="E5734">
        <v>-1.0314715337226124</v>
      </c>
      <c r="F5734">
        <v>4.1409620735326502E-3</v>
      </c>
      <c r="G5734">
        <v>-3.4892052441590771E-3</v>
      </c>
      <c r="H5734">
        <v>7.8463759461787499E-6</v>
      </c>
      <c r="I5734">
        <v>6.5243216529882568E-6</v>
      </c>
      <c r="J5734">
        <v>4.1409620735326502E-3</v>
      </c>
      <c r="K5734">
        <v>3.4892052441590771E-3</v>
      </c>
      <c r="L5734">
        <v>-8.5170533086771929</v>
      </c>
      <c r="M5734">
        <v>-7.0027783387570555</v>
      </c>
      <c r="N5734">
        <v>7.2173353070839887</v>
      </c>
      <c r="O5734">
        <v>-0.83270531524841829</v>
      </c>
      <c r="P5734">
        <v>7.1691373813617334</v>
      </c>
      <c r="Q5734">
        <v>2.9225915452503301E-3</v>
      </c>
      <c r="R5734">
        <v>3.6165336686779367E-3</v>
      </c>
      <c r="S5734">
        <v>17.183011380791207</v>
      </c>
      <c r="T5734">
        <v>-1.1149707034326857</v>
      </c>
    </row>
    <row r="5735" spans="1:20" x14ac:dyDescent="0.35">
      <c r="A5735">
        <v>229.32</v>
      </c>
      <c r="B5735">
        <v>-1.346828246187048</v>
      </c>
      <c r="C5735">
        <v>-1.0312186369537644</v>
      </c>
      <c r="D5735">
        <v>-1.3487236703228176</v>
      </c>
      <c r="E5735">
        <v>-1.0282434222753309</v>
      </c>
      <c r="F5735">
        <v>1.8954241357695967E-3</v>
      </c>
      <c r="G5735">
        <v>-2.9752146784334244E-3</v>
      </c>
      <c r="H5735">
        <v>7.8456341004703925E-6</v>
      </c>
      <c r="I5735">
        <v>6.5247275791706379E-6</v>
      </c>
      <c r="J5735">
        <v>1.8954241357695967E-3</v>
      </c>
      <c r="K5735">
        <v>2.9752146784334244E-3</v>
      </c>
      <c r="L5735">
        <v>-15.954222458624418</v>
      </c>
      <c r="M5735">
        <v>-12.017556784868697</v>
      </c>
      <c r="N5735">
        <v>12.10817147216027</v>
      </c>
      <c r="O5735">
        <v>-2.8591092212978495</v>
      </c>
      <c r="P5735">
        <v>11.7657686047247</v>
      </c>
      <c r="Q5735">
        <v>2.9225915452503301E-3</v>
      </c>
      <c r="R5735">
        <v>3.6165336686779367E-3</v>
      </c>
      <c r="S5735">
        <v>17.185997858198025</v>
      </c>
      <c r="T5735">
        <v>-1.1172344640216723</v>
      </c>
    </row>
    <row r="5736" spans="1:20" x14ac:dyDescent="0.35">
      <c r="A5736">
        <v>229.36</v>
      </c>
      <c r="B5736">
        <v>-1.3500207283089471</v>
      </c>
      <c r="C5736">
        <v>-1.027466660922369</v>
      </c>
      <c r="D5736">
        <v>-1.3541728098528614</v>
      </c>
      <c r="E5736">
        <v>-1.0232452838951367</v>
      </c>
      <c r="F5736">
        <v>4.1520815439142211E-3</v>
      </c>
      <c r="G5736">
        <v>-4.2213770272323536E-3</v>
      </c>
      <c r="H5736">
        <v>7.8472721383163996E-6</v>
      </c>
      <c r="I5736">
        <v>6.5266971164726205E-6</v>
      </c>
      <c r="J5736">
        <v>4.1520815439142211E-3</v>
      </c>
      <c r="K5736">
        <v>4.2213770272323536E-3</v>
      </c>
      <c r="L5736">
        <v>-8.4203250497336875</v>
      </c>
      <c r="M5736">
        <v>-7.2081447006199788</v>
      </c>
      <c r="N5736">
        <v>7.5322471714561647</v>
      </c>
      <c r="O5736">
        <v>-0.54122415379780886</v>
      </c>
      <c r="P5736">
        <v>7.5127773737317174</v>
      </c>
      <c r="Q5736">
        <v>2.9225915452503301E-3</v>
      </c>
      <c r="R5736">
        <v>3.6165336686779367E-3</v>
      </c>
      <c r="S5736">
        <v>17.189040854589784</v>
      </c>
      <c r="T5736">
        <v>-1.114743865752106</v>
      </c>
    </row>
    <row r="5737" spans="1:20" x14ac:dyDescent="0.35">
      <c r="A5737">
        <v>229.4</v>
      </c>
      <c r="B5737">
        <v>-1.35320277405041</v>
      </c>
      <c r="C5737">
        <v>-1.0237048397616182</v>
      </c>
      <c r="D5737">
        <v>-1.3585882965916616</v>
      </c>
      <c r="E5737">
        <v>-1.0186188593656191</v>
      </c>
      <c r="F5737">
        <v>5.385522541251575E-3</v>
      </c>
      <c r="G5737">
        <v>-5.0859803959990568E-3</v>
      </c>
      <c r="H5737">
        <v>7.8509605241085907E-6</v>
      </c>
      <c r="I5737">
        <v>6.5300688911365005E-6</v>
      </c>
      <c r="J5737">
        <v>5.385522541251575E-3</v>
      </c>
      <c r="K5737">
        <v>5.0859803959990568E-3</v>
      </c>
      <c r="L5737">
        <v>-12.49172835534082</v>
      </c>
      <c r="M5737">
        <v>-9.5515639057115518</v>
      </c>
      <c r="N5737">
        <v>9.6572819241499808</v>
      </c>
      <c r="O5737">
        <v>-2.1327457290529113</v>
      </c>
      <c r="P5737">
        <v>9.4188369673607006</v>
      </c>
      <c r="Q5737">
        <v>2.9225915452503301E-3</v>
      </c>
      <c r="R5737">
        <v>3.6165336686779367E-3</v>
      </c>
      <c r="S5737">
        <v>17.192077094414739</v>
      </c>
      <c r="T5737">
        <v>-1.1133334665291286</v>
      </c>
    </row>
    <row r="5738" spans="1:20" x14ac:dyDescent="0.35">
      <c r="A5738">
        <v>229.44</v>
      </c>
      <c r="B5738">
        <v>-1.3563743531547592</v>
      </c>
      <c r="C5738">
        <v>-1.0199332024534637</v>
      </c>
      <c r="D5738">
        <v>-1.3619692094393541</v>
      </c>
      <c r="E5738">
        <v>-1.014631294563864</v>
      </c>
      <c r="F5738">
        <v>5.5948562845948846E-3</v>
      </c>
      <c r="G5738">
        <v>-5.3019078895997218E-3</v>
      </c>
      <c r="H5738">
        <v>7.8550482801345918E-6</v>
      </c>
      <c r="I5738">
        <v>6.5338304665903373E-6</v>
      </c>
      <c r="J5738">
        <v>5.5948562845948846E-3</v>
      </c>
      <c r="K5738">
        <v>5.3019078895997218E-3</v>
      </c>
      <c r="L5738">
        <v>-12.886472885928772</v>
      </c>
      <c r="M5738">
        <v>-9.6050817525695482</v>
      </c>
      <c r="N5738">
        <v>9.6652969459207014</v>
      </c>
      <c r="O5738">
        <v>-2.5078617979868838</v>
      </c>
      <c r="P5738">
        <v>9.3342698833396724</v>
      </c>
      <c r="Q5738">
        <v>2.9225915452503301E-3</v>
      </c>
      <c r="R5738">
        <v>3.6165336686779367E-3</v>
      </c>
      <c r="S5738">
        <v>17.194845948377587</v>
      </c>
      <c r="T5738">
        <v>-1.1127257740104042</v>
      </c>
    </row>
    <row r="5739" spans="1:20" x14ac:dyDescent="0.35">
      <c r="A5739">
        <v>229.48</v>
      </c>
      <c r="B5739">
        <v>-1.3595354354456455</v>
      </c>
      <c r="C5739">
        <v>-1.016151778072574</v>
      </c>
      <c r="D5739">
        <v>-1.3630062745158795</v>
      </c>
      <c r="E5739">
        <v>-1.0124976137863668</v>
      </c>
      <c r="F5739">
        <v>3.4708390702340441E-3</v>
      </c>
      <c r="G5739">
        <v>-3.6541642862071289E-3</v>
      </c>
      <c r="H5739">
        <v>7.8557787917364275E-6</v>
      </c>
      <c r="I5739">
        <v>6.5350188747750705E-6</v>
      </c>
      <c r="J5739">
        <v>3.4708390702340441E-3</v>
      </c>
      <c r="K5739">
        <v>3.6541642862071289E-3</v>
      </c>
      <c r="L5739">
        <v>-15.119002907969669</v>
      </c>
      <c r="M5739">
        <v>-10.353432262938963</v>
      </c>
      <c r="N5739">
        <v>10.355709470645897</v>
      </c>
      <c r="O5739">
        <v>-3.9953154968880211</v>
      </c>
      <c r="P5739">
        <v>9.5539611010696266</v>
      </c>
      <c r="Q5739">
        <v>2.9225915452503301E-3</v>
      </c>
      <c r="R5739">
        <v>3.6165336686779367E-3</v>
      </c>
      <c r="S5739">
        <v>17.196636396170618</v>
      </c>
      <c r="T5739">
        <v>-1.1135614012200366</v>
      </c>
    </row>
    <row r="5740" spans="1:20" x14ac:dyDescent="0.35">
      <c r="A5740">
        <v>229.52</v>
      </c>
      <c r="B5740">
        <v>-1.3626859908273548</v>
      </c>
      <c r="C5740">
        <v>-1.0123605957860817</v>
      </c>
      <c r="D5740">
        <v>-1.3637492939794669</v>
      </c>
      <c r="E5740">
        <v>-1.0103048783549315</v>
      </c>
      <c r="F5740">
        <v>1.0633031521121161E-3</v>
      </c>
      <c r="G5740">
        <v>-2.0557174311501836E-3</v>
      </c>
      <c r="H5740">
        <v>7.854606956016188E-6</v>
      </c>
      <c r="I5740">
        <v>6.5346165320815637E-6</v>
      </c>
      <c r="J5740">
        <v>1.0633031521121161E-3</v>
      </c>
      <c r="K5740">
        <v>2.0557174311501836E-3</v>
      </c>
      <c r="L5740">
        <v>-11.368423421802431</v>
      </c>
      <c r="M5740">
        <v>-9.2655525018948062</v>
      </c>
      <c r="N5740">
        <v>9.5234392916989155</v>
      </c>
      <c r="O5740">
        <v>-1.3524170797963473</v>
      </c>
      <c r="P5740">
        <v>9.4269222965371817</v>
      </c>
      <c r="Q5740">
        <v>2.9225915452503301E-3</v>
      </c>
      <c r="R5740">
        <v>3.6165336686779367E-3</v>
      </c>
      <c r="S5740">
        <v>17.198605678424041</v>
      </c>
      <c r="T5740">
        <v>-1.1149035980422415</v>
      </c>
    </row>
    <row r="5741" spans="1:20" x14ac:dyDescent="0.35">
      <c r="A5741">
        <v>229.56</v>
      </c>
      <c r="B5741">
        <v>-1.3658259892850746</v>
      </c>
      <c r="C5741">
        <v>-1.0085596848533818</v>
      </c>
      <c r="D5741">
        <v>-1.3685493112168547</v>
      </c>
      <c r="E5741">
        <v>-1.0055271958410585</v>
      </c>
      <c r="F5741">
        <v>2.7233219317801538E-3</v>
      </c>
      <c r="G5741">
        <v>-3.0324890123232251E-3</v>
      </c>
      <c r="H5741">
        <v>7.854530627686589E-6</v>
      </c>
      <c r="I5741">
        <v>6.5350801859278669E-6</v>
      </c>
      <c r="J5741">
        <v>2.7233219317801538E-3</v>
      </c>
      <c r="K5741">
        <v>3.0324890123232251E-3</v>
      </c>
      <c r="L5741">
        <v>-6.5155468885418806</v>
      </c>
      <c r="M5741">
        <v>-7.1168989934922173</v>
      </c>
      <c r="N5741">
        <v>8.2522642694613211</v>
      </c>
      <c r="O5741">
        <v>1.2341591711890807</v>
      </c>
      <c r="P5741">
        <v>8.1594556627999317</v>
      </c>
      <c r="Q5741">
        <v>2.9225915452503301E-3</v>
      </c>
      <c r="R5741">
        <v>3.6165336686779367E-3</v>
      </c>
      <c r="S5741">
        <v>17.20157821769018</v>
      </c>
      <c r="T5741">
        <v>-1.1129624806012286</v>
      </c>
    </row>
    <row r="5742" spans="1:20" x14ac:dyDescent="0.35">
      <c r="A5742">
        <v>229.6</v>
      </c>
      <c r="B5742">
        <v>-1.368955400885181</v>
      </c>
      <c r="C5742">
        <v>-1.0047490746259018</v>
      </c>
      <c r="D5742">
        <v>-1.3691709591507031</v>
      </c>
      <c r="E5742">
        <v>-1.003030518376566</v>
      </c>
      <c r="F5742">
        <v>2.1555826552210888E-4</v>
      </c>
      <c r="G5742">
        <v>-1.718556249335812E-3</v>
      </c>
      <c r="H5742">
        <v>7.8531705745143445E-6</v>
      </c>
      <c r="I5742">
        <v>6.5344563147200996E-6</v>
      </c>
      <c r="J5742">
        <v>2.1555826552210888E-4</v>
      </c>
      <c r="K5742">
        <v>1.718556249335812E-3</v>
      </c>
      <c r="L5742">
        <v>-15.640961829226855</v>
      </c>
      <c r="M5742">
        <v>-11.073014169350088</v>
      </c>
      <c r="N5742">
        <v>11.078328626954212</v>
      </c>
      <c r="O5742">
        <v>-3.8003573016559082</v>
      </c>
      <c r="P5742">
        <v>10.406087139100068</v>
      </c>
      <c r="Q5742">
        <v>2.9225915452503301E-3</v>
      </c>
      <c r="R5742">
        <v>3.6165336686779367E-3</v>
      </c>
      <c r="S5742">
        <v>17.203903387001851</v>
      </c>
      <c r="T5742">
        <v>-1.1148082298717759</v>
      </c>
    </row>
    <row r="5743" spans="1:20" x14ac:dyDescent="0.35">
      <c r="A5743">
        <v>229.64</v>
      </c>
      <c r="B5743">
        <v>-1.3720741957755194</v>
      </c>
      <c r="C5743">
        <v>-1.0009287945468761</v>
      </c>
      <c r="D5743">
        <v>-1.3730908612251296</v>
      </c>
      <c r="E5743">
        <v>-0.99985448154911094</v>
      </c>
      <c r="F5743">
        <v>1.0166654496102101E-3</v>
      </c>
      <c r="G5743">
        <v>-1.07431299776517E-3</v>
      </c>
      <c r="H5743">
        <v>7.8519829113415685E-6</v>
      </c>
      <c r="I5743">
        <v>6.5335193053335525E-6</v>
      </c>
      <c r="J5743">
        <v>1.0166654496102101E-3</v>
      </c>
      <c r="K5743">
        <v>1.07431299776517E-3</v>
      </c>
      <c r="L5743">
        <v>-10.063873316507836</v>
      </c>
      <c r="M5743">
        <v>-7.8359389175931051</v>
      </c>
      <c r="N5743">
        <v>7.9569734318848218</v>
      </c>
      <c r="O5743">
        <v>-1.6632632151585351</v>
      </c>
      <c r="P5743">
        <v>7.7811941032737009</v>
      </c>
      <c r="Q5743">
        <v>2.9225915452503301E-3</v>
      </c>
      <c r="R5743">
        <v>3.6165336686779367E-3</v>
      </c>
      <c r="S5743">
        <v>17.20555299777995</v>
      </c>
      <c r="T5743">
        <v>-1.112362991689102</v>
      </c>
    </row>
    <row r="5744" spans="1:20" x14ac:dyDescent="0.35">
      <c r="A5744">
        <v>229.68</v>
      </c>
      <c r="B5744">
        <v>-1.3751823441856847</v>
      </c>
      <c r="C5744">
        <v>-0.99709887415112142</v>
      </c>
      <c r="D5744">
        <v>-1.3785504651335212</v>
      </c>
      <c r="E5744">
        <v>-0.99523792436313085</v>
      </c>
      <c r="F5744">
        <v>3.3681209478364504E-3</v>
      </c>
      <c r="G5744">
        <v>-1.8609497879905623E-3</v>
      </c>
      <c r="H5744">
        <v>7.8525910004601324E-6</v>
      </c>
      <c r="I5744">
        <v>6.5329846744451828E-6</v>
      </c>
      <c r="J5744">
        <v>3.3681209478364504E-3</v>
      </c>
      <c r="K5744">
        <v>1.8609497879905623E-3</v>
      </c>
      <c r="L5744">
        <v>-8.48206433921262</v>
      </c>
      <c r="M5744">
        <v>-8.1363849253117042</v>
      </c>
      <c r="N5744">
        <v>8.9225270122536298</v>
      </c>
      <c r="O5744">
        <v>0.2853934263969311</v>
      </c>
      <c r="P5744">
        <v>8.9179615875246459</v>
      </c>
      <c r="Q5744">
        <v>2.9225915452503301E-3</v>
      </c>
      <c r="R5744">
        <v>3.6165336686779367E-3</v>
      </c>
      <c r="S5744">
        <v>17.20801640062637</v>
      </c>
      <c r="T5744">
        <v>-1.1091195574760127</v>
      </c>
    </row>
    <row r="5745" spans="1:20" x14ac:dyDescent="0.35">
      <c r="A5745">
        <v>229.72</v>
      </c>
      <c r="B5745">
        <v>-1.3782798164273029</v>
      </c>
      <c r="C5745">
        <v>-0.99325934306481034</v>
      </c>
      <c r="D5745">
        <v>-1.3820478443859148</v>
      </c>
      <c r="E5745">
        <v>-0.99099075507492151</v>
      </c>
      <c r="F5745">
        <v>3.7680279586118637E-3</v>
      </c>
      <c r="G5745">
        <v>-2.2685879898888262E-3</v>
      </c>
      <c r="H5745">
        <v>7.8536957086245504E-6</v>
      </c>
      <c r="I5745">
        <v>6.5327432933159047E-6</v>
      </c>
      <c r="J5745">
        <v>3.7680279586118637E-3</v>
      </c>
      <c r="K5745">
        <v>2.2685879898888262E-3</v>
      </c>
      <c r="L5745">
        <v>-11.740811710852308</v>
      </c>
      <c r="M5745">
        <v>-9.7810710913743097</v>
      </c>
      <c r="N5745">
        <v>10.142941640913373</v>
      </c>
      <c r="O5745">
        <v>-1.2804683165790669</v>
      </c>
      <c r="P5745">
        <v>10.061792386111515</v>
      </c>
      <c r="Q5745">
        <v>2.9225915452503301E-3</v>
      </c>
      <c r="R5745">
        <v>3.6165336686779367E-3</v>
      </c>
      <c r="S5745">
        <v>17.210904606249333</v>
      </c>
      <c r="T5745">
        <v>-1.1084386644218855</v>
      </c>
    </row>
    <row r="5746" spans="1:20" x14ac:dyDescent="0.35">
      <c r="A5746">
        <v>229.76</v>
      </c>
      <c r="B5746">
        <v>-1.3813665828943096</v>
      </c>
      <c r="C5746">
        <v>-0.98941023100524206</v>
      </c>
      <c r="D5746">
        <v>-1.3836654488776055</v>
      </c>
      <c r="E5746">
        <v>-0.98721382613030118</v>
      </c>
      <c r="F5746">
        <v>2.2988659832958724E-3</v>
      </c>
      <c r="G5746">
        <v>-2.1964048749408827E-3</v>
      </c>
      <c r="H5746">
        <v>7.853248552680344E-6</v>
      </c>
      <c r="I5746">
        <v>6.532445895766966E-6</v>
      </c>
      <c r="J5746">
        <v>2.2988659832958724E-3</v>
      </c>
      <c r="K5746">
        <v>2.1964048749408827E-3</v>
      </c>
      <c r="L5746">
        <v>-11.812764566030834</v>
      </c>
      <c r="M5746">
        <v>-9.7680123295675116</v>
      </c>
      <c r="N5746">
        <v>10.099208357475236</v>
      </c>
      <c r="O5746">
        <v>-1.4014582310472594</v>
      </c>
      <c r="P5746">
        <v>10.001496101800347</v>
      </c>
      <c r="Q5746">
        <v>2.9225915452503301E-3</v>
      </c>
      <c r="R5746">
        <v>3.6165336686779367E-3</v>
      </c>
      <c r="S5746">
        <v>17.214101973628576</v>
      </c>
      <c r="T5746">
        <v>-1.1101126578184306</v>
      </c>
    </row>
    <row r="5747" spans="1:20" x14ac:dyDescent="0.35">
      <c r="A5747">
        <v>229.8</v>
      </c>
      <c r="B5747">
        <v>-1.3844426140632324</v>
      </c>
      <c r="C5747">
        <v>-0.98555156778061215</v>
      </c>
      <c r="D5747">
        <v>-1.3894340001314143</v>
      </c>
      <c r="E5747">
        <v>-0.98139782728986302</v>
      </c>
      <c r="F5747">
        <v>4.9913860681818356E-3</v>
      </c>
      <c r="G5747">
        <v>-4.1537404907491249E-3</v>
      </c>
      <c r="H5747">
        <v>7.8562176940532905E-6</v>
      </c>
      <c r="I5747">
        <v>6.5343117353368796E-6</v>
      </c>
      <c r="J5747">
        <v>4.9913860681818356E-3</v>
      </c>
      <c r="K5747">
        <v>4.1537404907491249E-3</v>
      </c>
      <c r="L5747">
        <v>-7.218655221083683</v>
      </c>
      <c r="M5747">
        <v>-7.1469654640512612</v>
      </c>
      <c r="N5747">
        <v>7.9533733796095456</v>
      </c>
      <c r="O5747">
        <v>0.41466684255795538</v>
      </c>
      <c r="P5747">
        <v>7.9425562336797331</v>
      </c>
      <c r="Q5747">
        <v>2.9225915452503301E-3</v>
      </c>
      <c r="R5747">
        <v>3.6165336686779367E-3</v>
      </c>
      <c r="S5747">
        <v>17.217584840144784</v>
      </c>
      <c r="T5747">
        <v>-1.1075727738158196</v>
      </c>
    </row>
    <row r="5748" spans="1:20" x14ac:dyDescent="0.35">
      <c r="A5748">
        <v>229.84</v>
      </c>
      <c r="B5748">
        <v>-1.3875078804934557</v>
      </c>
      <c r="C5748">
        <v>-0.98168338328979976</v>
      </c>
      <c r="D5748">
        <v>-1.3883388754241746</v>
      </c>
      <c r="E5748">
        <v>-0.97849216737351297</v>
      </c>
      <c r="F5748">
        <v>8.3099493071880914E-4</v>
      </c>
      <c r="G5748">
        <v>-3.1912159162867937E-3</v>
      </c>
      <c r="H5748">
        <v>7.8549708408917854E-6</v>
      </c>
      <c r="I5748">
        <v>6.5349467705359439E-6</v>
      </c>
      <c r="J5748">
        <v>8.3099493071880914E-4</v>
      </c>
      <c r="K5748">
        <v>3.1912159162867937E-3</v>
      </c>
      <c r="L5748">
        <v>-15.966537558409083</v>
      </c>
      <c r="M5748">
        <v>-12.067853752623302</v>
      </c>
      <c r="N5748">
        <v>12.174350531855799</v>
      </c>
      <c r="O5748">
        <v>-3.2269703235051654</v>
      </c>
      <c r="P5748">
        <v>11.738887230215415</v>
      </c>
      <c r="Q5748">
        <v>2.9225915452503301E-3</v>
      </c>
      <c r="R5748">
        <v>3.6165336686779367E-3</v>
      </c>
      <c r="S5748">
        <v>17.221048692646608</v>
      </c>
      <c r="T5748">
        <v>-1.1124498275002739</v>
      </c>
    </row>
    <row r="5749" spans="1:20" x14ac:dyDescent="0.35">
      <c r="A5749">
        <v>229.88</v>
      </c>
      <c r="B5749">
        <v>-1.3905623528275191</v>
      </c>
      <c r="C5749">
        <v>-0.97780570752211127</v>
      </c>
      <c r="D5749">
        <v>-1.3929396591040484</v>
      </c>
      <c r="E5749">
        <v>-0.97362686523567066</v>
      </c>
      <c r="F5749">
        <v>2.3773062765293229E-3</v>
      </c>
      <c r="G5749">
        <v>-4.1788422864406094E-3</v>
      </c>
      <c r="H5749">
        <v>7.8545875100448012E-6</v>
      </c>
      <c r="I5749">
        <v>6.5368479146007333E-6</v>
      </c>
      <c r="J5749">
        <v>2.3773062765293229E-3</v>
      </c>
      <c r="K5749">
        <v>4.1788422864406094E-3</v>
      </c>
      <c r="L5749">
        <v>-7.2971586698335535</v>
      </c>
      <c r="M5749">
        <v>-6.6259158905286268</v>
      </c>
      <c r="N5749">
        <v>7.0943495915178199</v>
      </c>
      <c r="O5749">
        <v>-0.28389015563202946</v>
      </c>
      <c r="P5749">
        <v>7.0886671882804793</v>
      </c>
      <c r="Q5749">
        <v>2.9225915452503301E-3</v>
      </c>
      <c r="R5749">
        <v>3.6165336686779367E-3</v>
      </c>
      <c r="S5749">
        <v>17.224028377904069</v>
      </c>
      <c r="T5749">
        <v>-1.1106099715852948</v>
      </c>
    </row>
    <row r="5750" spans="1:20" x14ac:dyDescent="0.35">
      <c r="A5750">
        <v>229.92</v>
      </c>
      <c r="B5750">
        <v>-1.3936060017913798</v>
      </c>
      <c r="C5750">
        <v>-0.97391857055706688</v>
      </c>
      <c r="D5750">
        <v>-1.3980490660296638</v>
      </c>
      <c r="E5750">
        <v>-0.96889451865261511</v>
      </c>
      <c r="F5750">
        <v>4.4430642382840002E-3</v>
      </c>
      <c r="G5750">
        <v>-5.0240519044517651E-3</v>
      </c>
      <c r="H5750">
        <v>7.8566550404527798E-6</v>
      </c>
      <c r="I5750">
        <v>6.5401013934012248E-6</v>
      </c>
      <c r="J5750">
        <v>4.4430642382840002E-3</v>
      </c>
      <c r="K5750">
        <v>5.0240519044517651E-3</v>
      </c>
      <c r="L5750">
        <v>-10.910353207494802</v>
      </c>
      <c r="M5750">
        <v>-8.8153017517855226</v>
      </c>
      <c r="N5750">
        <v>9.0525921951422017</v>
      </c>
      <c r="O5750">
        <v>-1.6331799200854027</v>
      </c>
      <c r="P5750">
        <v>8.9040523808083787</v>
      </c>
      <c r="Q5750">
        <v>2.9225915452503301E-3</v>
      </c>
      <c r="R5750">
        <v>3.6165336686779367E-3</v>
      </c>
      <c r="S5750">
        <v>17.226614595077208</v>
      </c>
      <c r="T5750">
        <v>-1.1077799785465468</v>
      </c>
    </row>
    <row r="5751" spans="1:20" x14ac:dyDescent="0.35">
      <c r="A5751">
        <v>229.96</v>
      </c>
      <c r="B5751">
        <v>-1.3966387981946931</v>
      </c>
      <c r="C5751">
        <v>-0.9700220025641646</v>
      </c>
      <c r="D5751">
        <v>-1.39686933437864</v>
      </c>
      <c r="E5751">
        <v>-0.96825984355693762</v>
      </c>
      <c r="F5751">
        <v>2.3053618394697217E-4</v>
      </c>
      <c r="G5751">
        <v>-1.7621590072269822E-3</v>
      </c>
      <c r="H5751">
        <v>7.8552979086078508E-6</v>
      </c>
      <c r="I5751">
        <v>6.5395040200052851E-6</v>
      </c>
      <c r="J5751">
        <v>2.3053618394697217E-4</v>
      </c>
      <c r="K5751">
        <v>1.7621590072269822E-3</v>
      </c>
      <c r="L5751">
        <v>-17.913460542947217</v>
      </c>
      <c r="M5751">
        <v>-12.146021103611023</v>
      </c>
      <c r="N5751">
        <v>12.153038523599202</v>
      </c>
      <c r="O5751">
        <v>-5.2149488332073242</v>
      </c>
      <c r="P5751">
        <v>10.977278989946273</v>
      </c>
      <c r="Q5751">
        <v>2.9225915452503301E-3</v>
      </c>
      <c r="R5751">
        <v>3.6165336686779367E-3</v>
      </c>
      <c r="S5751">
        <v>17.227790199969636</v>
      </c>
      <c r="T5751">
        <v>-1.1103080998771739</v>
      </c>
    </row>
    <row r="5752" spans="1:20" x14ac:dyDescent="0.35">
      <c r="A5752">
        <v>230</v>
      </c>
      <c r="B5752">
        <v>-1.3996607129310885</v>
      </c>
      <c r="C5752">
        <v>-0.96611603380264865</v>
      </c>
      <c r="D5752">
        <v>-1.4011720302641395</v>
      </c>
      <c r="E5752">
        <v>-0.96548844762008301</v>
      </c>
      <c r="F5752">
        <v>1.5113173330509877E-3</v>
      </c>
      <c r="G5752">
        <v>-6.2758618256564258E-4</v>
      </c>
      <c r="H5752">
        <v>7.8543291696359453E-6</v>
      </c>
      <c r="I5752">
        <v>6.5384353989648644E-6</v>
      </c>
      <c r="J5752">
        <v>1.5113173330509877E-3</v>
      </c>
      <c r="K5752">
        <v>6.2758618256564258E-4</v>
      </c>
      <c r="L5752">
        <v>-6.790188777846887</v>
      </c>
      <c r="M5752">
        <v>-6.628175041200806</v>
      </c>
      <c r="N5752">
        <v>7.3333147929785234</v>
      </c>
      <c r="O5752">
        <v>0.20502427582947735</v>
      </c>
      <c r="P5752">
        <v>7.3304482058901579</v>
      </c>
      <c r="Q5752">
        <v>2.9225915452503301E-3</v>
      </c>
      <c r="R5752">
        <v>3.6165336686779367E-3</v>
      </c>
      <c r="S5752">
        <v>17.228703389035541</v>
      </c>
      <c r="T5752">
        <v>-1.1065763087264986</v>
      </c>
    </row>
    <row r="5753" spans="1:20" x14ac:dyDescent="0.35">
      <c r="A5753">
        <v>230.04</v>
      </c>
      <c r="B5753">
        <v>-1.4026717169784435</v>
      </c>
      <c r="C5753">
        <v>-0.96220069462127478</v>
      </c>
      <c r="D5753">
        <v>-1.4025232097248017</v>
      </c>
      <c r="E5753">
        <v>-0.96270404828483613</v>
      </c>
      <c r="F5753">
        <v>-1.4850725364179418E-4</v>
      </c>
      <c r="G5753">
        <v>5.0335366356135669E-4</v>
      </c>
      <c r="H5753">
        <v>7.8529675085154224E-6</v>
      </c>
      <c r="I5753">
        <v>6.5373427232888663E-6</v>
      </c>
      <c r="J5753">
        <v>1.4850725364179418E-4</v>
      </c>
      <c r="K5753">
        <v>5.0335366356135669E-4</v>
      </c>
      <c r="L5753">
        <v>-10.097998711814096</v>
      </c>
      <c r="M5753">
        <v>-9.9199482021224608</v>
      </c>
      <c r="N5753">
        <v>11.001599154667618</v>
      </c>
      <c r="O5753">
        <v>0.34793529323372585</v>
      </c>
      <c r="P5753">
        <v>10.996095897713225</v>
      </c>
      <c r="Q5753">
        <v>2.9225915452503301E-3</v>
      </c>
      <c r="R5753">
        <v>3.6165336686779367E-3</v>
      </c>
      <c r="S5753">
        <v>17.230943673095918</v>
      </c>
      <c r="T5753">
        <v>-1.1074599277507882</v>
      </c>
    </row>
    <row r="5754" spans="1:20" x14ac:dyDescent="0.35">
      <c r="A5754">
        <v>230.07999999999998</v>
      </c>
      <c r="B5754">
        <v>-1.4056717813991593</v>
      </c>
      <c r="C5754">
        <v>-0.95827601545807684</v>
      </c>
      <c r="D5754">
        <v>-1.4056104396928262</v>
      </c>
      <c r="E5754">
        <v>-0.95859655408503464</v>
      </c>
      <c r="F5754">
        <v>-6.1341706333095658E-5</v>
      </c>
      <c r="G5754">
        <v>3.2053862695780033E-4</v>
      </c>
      <c r="H5754">
        <v>7.8516031412803143E-6</v>
      </c>
      <c r="I5754">
        <v>6.5362242463704035E-6</v>
      </c>
      <c r="J5754">
        <v>6.1341706333095658E-5</v>
      </c>
      <c r="K5754">
        <v>3.2053862695780033E-4</v>
      </c>
      <c r="L5754">
        <v>-7.9317831739615698</v>
      </c>
      <c r="M5754">
        <v>-8.0834654590882824</v>
      </c>
      <c r="N5754">
        <v>9.1152738617935469</v>
      </c>
      <c r="O5754">
        <v>0.56166574916043377</v>
      </c>
      <c r="P5754">
        <v>9.0979530204171031</v>
      </c>
      <c r="Q5754">
        <v>2.9225915452503301E-3</v>
      </c>
      <c r="R5754">
        <v>3.6165336686779367E-3</v>
      </c>
      <c r="S5754">
        <v>17.233743668859788</v>
      </c>
      <c r="T5754">
        <v>-1.107025243520164</v>
      </c>
    </row>
    <row r="5755" spans="1:20" x14ac:dyDescent="0.35">
      <c r="A5755">
        <v>230.12</v>
      </c>
      <c r="B5755">
        <v>-1.4086608773404372</v>
      </c>
      <c r="C5755">
        <v>-0.95434202684012681</v>
      </c>
      <c r="D5755">
        <v>-1.4085242115130603</v>
      </c>
      <c r="E5755">
        <v>-0.95367954583218839</v>
      </c>
      <c r="F5755">
        <v>-1.3666582737692501E-4</v>
      </c>
      <c r="G5755">
        <v>-6.6248100793842024E-4</v>
      </c>
      <c r="H5755">
        <v>7.8502418403430695E-6</v>
      </c>
      <c r="I5755">
        <v>6.5351645760262088E-6</v>
      </c>
      <c r="J5755">
        <v>1.3666582737692501E-4</v>
      </c>
      <c r="K5755">
        <v>6.6248100793842024E-4</v>
      </c>
      <c r="L5755">
        <v>-8.6504378598070399</v>
      </c>
      <c r="M5755">
        <v>-8.7491972691049291</v>
      </c>
      <c r="N5755">
        <v>9.8290255507245412</v>
      </c>
      <c r="O5755">
        <v>0.50473773057319438</v>
      </c>
      <c r="P5755">
        <v>9.8160574112080088</v>
      </c>
      <c r="Q5755">
        <v>2.9225915452503301E-3</v>
      </c>
      <c r="R5755">
        <v>3.6165336686779367E-3</v>
      </c>
      <c r="S5755">
        <v>17.237433142442555</v>
      </c>
      <c r="T5755">
        <v>-1.1076976309722326</v>
      </c>
    </row>
    <row r="5756" spans="1:20" x14ac:dyDescent="0.35">
      <c r="A5756">
        <v>230.16</v>
      </c>
      <c r="B5756">
        <v>-1.4116389760345378</v>
      </c>
      <c r="C5756">
        <v>-0.95039875938331797</v>
      </c>
      <c r="D5756">
        <v>-1.4135166184861543</v>
      </c>
      <c r="E5756">
        <v>-0.9483213046368506</v>
      </c>
      <c r="F5756">
        <v>1.8776424516164791E-3</v>
      </c>
      <c r="G5756">
        <v>-2.0774547464673665E-3</v>
      </c>
      <c r="H5756">
        <v>7.849490371939207E-6</v>
      </c>
      <c r="I5756">
        <v>6.5347789380848703E-6</v>
      </c>
      <c r="J5756">
        <v>1.8776424516164791E-3</v>
      </c>
      <c r="K5756">
        <v>2.0774547464673665E-3</v>
      </c>
      <c r="L5756">
        <v>-9.5196308516489179</v>
      </c>
      <c r="M5756">
        <v>-8.1741114061774347</v>
      </c>
      <c r="N5756">
        <v>8.5770941595279346</v>
      </c>
      <c r="O5756">
        <v>-1.0213256672652307</v>
      </c>
      <c r="P5756">
        <v>8.5160694045312617</v>
      </c>
      <c r="Q5756">
        <v>2.9225915452503301E-3</v>
      </c>
      <c r="R5756">
        <v>3.6165336686779367E-3</v>
      </c>
      <c r="S5756">
        <v>17.240594522812092</v>
      </c>
      <c r="T5756">
        <v>-1.1055183298466955</v>
      </c>
    </row>
    <row r="5757" spans="1:20" x14ac:dyDescent="0.35">
      <c r="A5757">
        <v>230.2</v>
      </c>
      <c r="B5757">
        <v>-1.4146060487990757</v>
      </c>
      <c r="C5757">
        <v>-0.94644624379209952</v>
      </c>
      <c r="D5757">
        <v>-1.4163304454911825</v>
      </c>
      <c r="E5757">
        <v>-0.94380062106379836</v>
      </c>
      <c r="F5757">
        <v>1.7243966921067777E-3</v>
      </c>
      <c r="G5757">
        <v>-2.6456227283011557E-3</v>
      </c>
      <c r="H5757">
        <v>7.8486432651949068E-6</v>
      </c>
      <c r="I5757">
        <v>6.5348596435543663E-6</v>
      </c>
      <c r="J5757">
        <v>1.7243966921067777E-3</v>
      </c>
      <c r="K5757">
        <v>2.6456227283011557E-3</v>
      </c>
      <c r="L5757">
        <v>-11.387768724283145</v>
      </c>
      <c r="M5757">
        <v>-9.8194488292053617</v>
      </c>
      <c r="N5757">
        <v>10.318794804256214</v>
      </c>
      <c r="O5757">
        <v>-1.2117719813918608</v>
      </c>
      <c r="P5757">
        <v>10.247396492644299</v>
      </c>
      <c r="Q5757">
        <v>2.9225915452503301E-3</v>
      </c>
      <c r="R5757">
        <v>3.6165336686779367E-3</v>
      </c>
      <c r="S5757">
        <v>17.24388662980007</v>
      </c>
      <c r="T5757">
        <v>-1.1058489427239817</v>
      </c>
    </row>
    <row r="5758" spans="1:20" x14ac:dyDescent="0.35">
      <c r="A5758">
        <v>230.24</v>
      </c>
      <c r="B5758">
        <v>-1.4175620670372748</v>
      </c>
      <c r="C5758">
        <v>-0.94248451085925811</v>
      </c>
      <c r="D5758">
        <v>-1.4183841756341216</v>
      </c>
      <c r="E5758">
        <v>-0.94088380391787729</v>
      </c>
      <c r="F5758">
        <v>8.2210859684672677E-4</v>
      </c>
      <c r="G5758">
        <v>-1.6007069413808139E-3</v>
      </c>
      <c r="H5758">
        <v>7.8473973418459081E-6</v>
      </c>
      <c r="I5758">
        <v>6.5341695971879649E-6</v>
      </c>
      <c r="J5758">
        <v>8.2210859684672677E-4</v>
      </c>
      <c r="K5758">
        <v>1.6007069413808139E-3</v>
      </c>
      <c r="L5758">
        <v>-12.933568890541901</v>
      </c>
      <c r="M5758">
        <v>-9.6468694570887159</v>
      </c>
      <c r="N5758">
        <v>9.7168332553745316</v>
      </c>
      <c r="O5758">
        <v>-2.9844251352795439</v>
      </c>
      <c r="P5758">
        <v>9.2471647073394383</v>
      </c>
      <c r="Q5758">
        <v>2.9225915452503301E-3</v>
      </c>
      <c r="R5758">
        <v>3.6165336686779367E-3</v>
      </c>
      <c r="S5758">
        <v>17.245891035941163</v>
      </c>
      <c r="T5758">
        <v>-1.105667438249458</v>
      </c>
    </row>
    <row r="5759" spans="1:20" x14ac:dyDescent="0.35">
      <c r="A5759">
        <v>230.28</v>
      </c>
      <c r="B5759">
        <v>-1.4205070022382453</v>
      </c>
      <c r="C5759">
        <v>-0.93851359146567448</v>
      </c>
      <c r="D5759">
        <v>-1.4214223062231266</v>
      </c>
      <c r="E5759">
        <v>-0.93730527762132276</v>
      </c>
      <c r="F5759">
        <v>9.1530398488126608E-4</v>
      </c>
      <c r="G5759">
        <v>-1.2083138443517161E-3</v>
      </c>
      <c r="H5759">
        <v>7.8461799719332463E-6</v>
      </c>
      <c r="I5759">
        <v>6.5332883628616821E-6</v>
      </c>
      <c r="J5759">
        <v>9.1530398488126608E-4</v>
      </c>
      <c r="K5759">
        <v>1.2083138443517161E-3</v>
      </c>
      <c r="L5759">
        <v>-8.6743761864631157</v>
      </c>
      <c r="M5759">
        <v>-8.3459824533113878</v>
      </c>
      <c r="N5759">
        <v>9.1836552115580705</v>
      </c>
      <c r="O5759">
        <v>-4.6854280516822833E-2</v>
      </c>
      <c r="P5759">
        <v>9.1835356873687246</v>
      </c>
      <c r="Q5759">
        <v>2.9225915452503301E-3</v>
      </c>
      <c r="R5759">
        <v>3.6165336686779367E-3</v>
      </c>
      <c r="S5759">
        <v>17.248095412810684</v>
      </c>
      <c r="T5759">
        <v>-1.1046005652686866</v>
      </c>
    </row>
    <row r="5760" spans="1:20" x14ac:dyDescent="0.35">
      <c r="A5760">
        <v>230.32</v>
      </c>
      <c r="B5760">
        <v>-1.4234408259772533</v>
      </c>
      <c r="C5760">
        <v>-0.93453351658008521</v>
      </c>
      <c r="D5760">
        <v>-1.4219345928107792</v>
      </c>
      <c r="E5760">
        <v>-0.93488838212561687</v>
      </c>
      <c r="F5760">
        <v>-1.5062331664741357E-3</v>
      </c>
      <c r="G5760">
        <v>3.5486554553165739E-4</v>
      </c>
      <c r="H5760">
        <v>7.8452114979585732E-6</v>
      </c>
      <c r="I5760">
        <v>6.5321757810232638E-6</v>
      </c>
      <c r="J5760">
        <v>1.5062331664741357E-3</v>
      </c>
      <c r="K5760">
        <v>3.5486554553165739E-4</v>
      </c>
      <c r="L5760">
        <v>-11.666543365532384</v>
      </c>
      <c r="M5760">
        <v>-9.9923594436951042</v>
      </c>
      <c r="N5760">
        <v>10.472305261830824</v>
      </c>
      <c r="O5760">
        <v>-1.3793947682491305</v>
      </c>
      <c r="P5760">
        <v>10.381061967366175</v>
      </c>
      <c r="Q5760">
        <v>2.9225915452503301E-3</v>
      </c>
      <c r="R5760">
        <v>3.6165336686779367E-3</v>
      </c>
      <c r="S5760">
        <v>17.250305146350851</v>
      </c>
      <c r="T5760">
        <v>-1.1063172406012667</v>
      </c>
    </row>
    <row r="5761" spans="1:20" x14ac:dyDescent="0.35">
      <c r="A5761">
        <v>230.36</v>
      </c>
      <c r="B5761">
        <v>-1.4263635099159906</v>
      </c>
      <c r="C5761">
        <v>-0.93054431725884124</v>
      </c>
      <c r="D5761">
        <v>-1.4263027705937064</v>
      </c>
      <c r="E5761">
        <v>-0.930437650340461</v>
      </c>
      <c r="F5761">
        <v>-6.0739322284231179E-5</v>
      </c>
      <c r="G5761">
        <v>-1.0666691838023823E-4</v>
      </c>
      <c r="H5761">
        <v>7.8438501225709524E-6</v>
      </c>
      <c r="I5761">
        <v>6.5310436980459114E-6</v>
      </c>
      <c r="J5761">
        <v>6.0739322284231179E-5</v>
      </c>
      <c r="K5761">
        <v>1.0666691838023823E-4</v>
      </c>
      <c r="L5761">
        <v>-6.2725824604735765</v>
      </c>
      <c r="M5761">
        <v>-7.1063874215960459</v>
      </c>
      <c r="N5761">
        <v>8.4193250900882806</v>
      </c>
      <c r="O5761">
        <v>1.0514890643308732</v>
      </c>
      <c r="P5761">
        <v>8.3534068331539206</v>
      </c>
      <c r="Q5761">
        <v>2.9225915452503301E-3</v>
      </c>
      <c r="R5761">
        <v>3.6165336686779367E-3</v>
      </c>
      <c r="S5761">
        <v>17.252739946525153</v>
      </c>
      <c r="T5761">
        <v>-1.104000857141697</v>
      </c>
    </row>
    <row r="5762" spans="1:20" x14ac:dyDescent="0.35">
      <c r="A5762">
        <v>230.4</v>
      </c>
      <c r="B5762">
        <v>-1.429275025802843</v>
      </c>
      <c r="C5762">
        <v>-0.92654602464566793</v>
      </c>
      <c r="D5762">
        <v>-1.4290790937349165</v>
      </c>
      <c r="E5762">
        <v>-0.92654466545082725</v>
      </c>
      <c r="F5762">
        <v>-1.9593206792656304E-4</v>
      </c>
      <c r="G5762">
        <v>-1.3591948406777021E-6</v>
      </c>
      <c r="H5762">
        <v>7.8424952430800087E-6</v>
      </c>
      <c r="I5762">
        <v>6.5299100334302837E-6</v>
      </c>
      <c r="J5762">
        <v>1.9593206792656304E-4</v>
      </c>
      <c r="K5762">
        <v>1.3591948406777021E-6</v>
      </c>
      <c r="L5762">
        <v>-10.455375829221333</v>
      </c>
      <c r="M5762">
        <v>-9.4930445130073871</v>
      </c>
      <c r="N5762">
        <v>10.192527241117958</v>
      </c>
      <c r="O5762">
        <v>-0.72454720527486138</v>
      </c>
      <c r="P5762">
        <v>10.166742000673571</v>
      </c>
      <c r="Q5762">
        <v>2.9225915452503301E-3</v>
      </c>
      <c r="R5762">
        <v>3.6165336686779367E-3</v>
      </c>
      <c r="S5762">
        <v>17.255349501522552</v>
      </c>
      <c r="T5762">
        <v>-1.1036098628858011</v>
      </c>
    </row>
    <row r="5763" spans="1:20" x14ac:dyDescent="0.35">
      <c r="A5763">
        <v>230.44</v>
      </c>
      <c r="B5763">
        <v>-1.4321753454731612</v>
      </c>
      <c r="C5763">
        <v>-0.92253866997142331</v>
      </c>
      <c r="D5763">
        <v>-1.4337072131108242</v>
      </c>
      <c r="E5763">
        <v>-0.9207062953136973</v>
      </c>
      <c r="F5763">
        <v>1.531867637662998E-3</v>
      </c>
      <c r="G5763">
        <v>-1.8323746577260103E-3</v>
      </c>
      <c r="H5763">
        <v>7.8415414289904985E-6</v>
      </c>
      <c r="I5763">
        <v>6.5293594757858629E-6</v>
      </c>
      <c r="J5763">
        <v>1.531867637662998E-3</v>
      </c>
      <c r="K5763">
        <v>1.8323746577260103E-3</v>
      </c>
      <c r="L5763">
        <v>-6.0144434120426915</v>
      </c>
      <c r="M5763">
        <v>-7.6590078916908464</v>
      </c>
      <c r="N5763">
        <v>9.5591978122898382</v>
      </c>
      <c r="O5763">
        <v>1.8301883400229286</v>
      </c>
      <c r="P5763">
        <v>9.3823596954354151</v>
      </c>
      <c r="Q5763">
        <v>2.9225915452503301E-3</v>
      </c>
      <c r="R5763">
        <v>3.6165336686779367E-3</v>
      </c>
      <c r="S5763">
        <v>17.259011997888873</v>
      </c>
      <c r="T5763">
        <v>-1.1022292997642142</v>
      </c>
    </row>
    <row r="5764" spans="1:20" x14ac:dyDescent="0.35">
      <c r="A5764">
        <v>230.48</v>
      </c>
      <c r="B5764">
        <v>-1.435064440849529</v>
      </c>
      <c r="C5764">
        <v>-0.91852228455385021</v>
      </c>
      <c r="D5764">
        <v>-1.437468191630527</v>
      </c>
      <c r="E5764">
        <v>-0.91485810841731141</v>
      </c>
      <c r="F5764">
        <v>2.4037507809979708E-3</v>
      </c>
      <c r="G5764">
        <v>-3.6641761365387993E-3</v>
      </c>
      <c r="H5764">
        <v>7.8411833648551786E-6</v>
      </c>
      <c r="I5764">
        <v>6.5305562183303344E-6</v>
      </c>
      <c r="J5764">
        <v>2.4037507809979708E-3</v>
      </c>
      <c r="K5764">
        <v>3.6641761365387993E-3</v>
      </c>
      <c r="L5764">
        <v>-9.2336116024628367</v>
      </c>
      <c r="M5764">
        <v>-9.0566288781935516</v>
      </c>
      <c r="N5764">
        <v>10.06285904003769</v>
      </c>
      <c r="O5764">
        <v>-1.9158755241610592E-2</v>
      </c>
      <c r="P5764">
        <v>10.062840801769939</v>
      </c>
      <c r="Q5764">
        <v>2.9225915452503301E-3</v>
      </c>
      <c r="R5764">
        <v>3.6165336686779367E-3</v>
      </c>
      <c r="S5764">
        <v>17.263074879060653</v>
      </c>
      <c r="T5764">
        <v>-1.1021935988347105</v>
      </c>
    </row>
    <row r="5765" spans="1:20" x14ac:dyDescent="0.35">
      <c r="A5765">
        <v>230.52</v>
      </c>
      <c r="B5765">
        <v>-1.4379422839420186</v>
      </c>
      <c r="C5765">
        <v>-0.91449689979735316</v>
      </c>
      <c r="D5765">
        <v>-1.4405616552662415</v>
      </c>
      <c r="E5765">
        <v>-0.90993705827583693</v>
      </c>
      <c r="F5765">
        <v>2.6193713242228522E-3</v>
      </c>
      <c r="G5765">
        <v>-4.559841521516228E-3</v>
      </c>
      <c r="H5765">
        <v>7.8410133306375022E-6</v>
      </c>
      <c r="I5765">
        <v>6.5330304720574351E-6</v>
      </c>
      <c r="J5765">
        <v>2.6193713242228522E-3</v>
      </c>
      <c r="K5765">
        <v>4.559841521516228E-3</v>
      </c>
      <c r="L5765">
        <v>-10.947621675348815</v>
      </c>
      <c r="M5765">
        <v>-9.2350722009563739</v>
      </c>
      <c r="N5765">
        <v>9.6372367635263636</v>
      </c>
      <c r="O5765">
        <v>-1.5962291218228399</v>
      </c>
      <c r="P5765">
        <v>9.5041246323324682</v>
      </c>
      <c r="Q5765">
        <v>2.9225915452503301E-3</v>
      </c>
      <c r="R5765">
        <v>3.6165336686779367E-3</v>
      </c>
      <c r="S5765">
        <v>17.266507749163328</v>
      </c>
      <c r="T5765">
        <v>-1.1022366536334922</v>
      </c>
    </row>
    <row r="5766" spans="1:20" x14ac:dyDescent="0.35">
      <c r="A5766">
        <v>230.56</v>
      </c>
      <c r="B5766">
        <v>-1.4408088468484779</v>
      </c>
      <c r="C5766">
        <v>-0.91046254719272468</v>
      </c>
      <c r="D5766">
        <v>-1.4457467129447497</v>
      </c>
      <c r="E5766">
        <v>-0.9041854710702345</v>
      </c>
      <c r="F5766">
        <v>4.9378660962717813E-3</v>
      </c>
      <c r="G5766">
        <v>-6.2770761224901772E-3</v>
      </c>
      <c r="H5766">
        <v>7.8438826295540789E-6</v>
      </c>
      <c r="I5766">
        <v>6.5387318864850987E-6</v>
      </c>
      <c r="J5766">
        <v>4.9378660962717813E-3</v>
      </c>
      <c r="K5766">
        <v>6.2770761224901772E-3</v>
      </c>
      <c r="L5766">
        <v>-7.905997782601518</v>
      </c>
      <c r="M5766">
        <v>-7.9326611672538485</v>
      </c>
      <c r="N5766">
        <v>8.9160284038640825</v>
      </c>
      <c r="O5766">
        <v>0.10732274283158638</v>
      </c>
      <c r="P5766">
        <v>8.9153824554744823</v>
      </c>
      <c r="Q5766">
        <v>2.9225915452503301E-3</v>
      </c>
      <c r="R5766">
        <v>3.6165336686779367E-3</v>
      </c>
      <c r="S5766">
        <v>17.269712751616982</v>
      </c>
      <c r="T5766">
        <v>-1.0996955123348708</v>
      </c>
    </row>
    <row r="5767" spans="1:20" x14ac:dyDescent="0.35">
      <c r="A5767">
        <v>230.6</v>
      </c>
      <c r="B5767">
        <v>-1.4436641017547804</v>
      </c>
      <c r="C5767">
        <v>-0.90641925831691894</v>
      </c>
      <c r="D5767">
        <v>-1.4486739098767285</v>
      </c>
      <c r="E5767">
        <v>-0.8997108200676236</v>
      </c>
      <c r="F5767">
        <v>5.0098081219480672E-3</v>
      </c>
      <c r="G5767">
        <v>-6.7084382492953454E-3</v>
      </c>
      <c r="H5767">
        <v>7.846875049739507E-6</v>
      </c>
      <c r="I5767">
        <v>6.5454027869114123E-6</v>
      </c>
      <c r="J5767">
        <v>5.0098081219480672E-3</v>
      </c>
      <c r="K5767">
        <v>6.7084382492953454E-3</v>
      </c>
      <c r="L5767">
        <v>-11.08120906938472</v>
      </c>
      <c r="M5767">
        <v>-9.812457917092404</v>
      </c>
      <c r="N5767">
        <v>10.444017442864876</v>
      </c>
      <c r="O5767">
        <v>-1.2062753049120483</v>
      </c>
      <c r="P5767">
        <v>10.374121660922679</v>
      </c>
      <c r="Q5767">
        <v>2.9225915452503301E-3</v>
      </c>
      <c r="R5767">
        <v>3.6165336686779367E-3</v>
      </c>
      <c r="S5767">
        <v>17.272735169978347</v>
      </c>
      <c r="T5767">
        <v>-1.0994706387942519</v>
      </c>
    </row>
    <row r="5768" spans="1:20" x14ac:dyDescent="0.35">
      <c r="A5768">
        <v>230.64</v>
      </c>
      <c r="B5768">
        <v>-1.4465080209350962</v>
      </c>
      <c r="C5768">
        <v>-0.90236706483280271</v>
      </c>
      <c r="D5768">
        <v>-1.4513848559077946</v>
      </c>
      <c r="E5768">
        <v>-0.89515243240438613</v>
      </c>
      <c r="F5768">
        <v>4.8768349726984184E-3</v>
      </c>
      <c r="G5768">
        <v>-7.2146324284165786E-3</v>
      </c>
      <c r="H5768">
        <v>7.8496384699408595E-6</v>
      </c>
      <c r="I5768">
        <v>6.5532934611424238E-6</v>
      </c>
      <c r="J5768">
        <v>4.8768349726984184E-3</v>
      </c>
      <c r="K5768">
        <v>7.2146324284165786E-3</v>
      </c>
      <c r="L5768">
        <v>-8.7005444162608665</v>
      </c>
      <c r="M5768">
        <v>-8.7555441946630079</v>
      </c>
      <c r="N5768">
        <v>9.8542839626482035</v>
      </c>
      <c r="O5768">
        <v>8.2838235726142351E-2</v>
      </c>
      <c r="P5768">
        <v>9.8539357742582929</v>
      </c>
      <c r="Q5768">
        <v>2.9225915452503301E-3</v>
      </c>
      <c r="R5768">
        <v>3.6165336686779367E-3</v>
      </c>
      <c r="S5768">
        <v>17.275934514042874</v>
      </c>
      <c r="T5768">
        <v>-1.0996500871035351</v>
      </c>
    </row>
    <row r="5769" spans="1:20" x14ac:dyDescent="0.35">
      <c r="A5769">
        <v>230.68</v>
      </c>
      <c r="B5769">
        <v>-1.4493405767521552</v>
      </c>
      <c r="C5769">
        <v>-0.89830599848890735</v>
      </c>
      <c r="D5769">
        <v>-1.45305230571247</v>
      </c>
      <c r="E5769">
        <v>-0.89187621599903599</v>
      </c>
      <c r="F5769">
        <v>3.7117289603147974E-3</v>
      </c>
      <c r="G5769">
        <v>-6.4297824898713607E-3</v>
      </c>
      <c r="H5769">
        <v>7.8506660866892816E-6</v>
      </c>
      <c r="I5769">
        <v>6.5593248081268053E-6</v>
      </c>
      <c r="J5769">
        <v>3.7117289603147974E-3</v>
      </c>
      <c r="K5769">
        <v>6.4297824898713607E-3</v>
      </c>
      <c r="L5769">
        <v>-11.083647718566869</v>
      </c>
      <c r="M5769">
        <v>-9.4968447149204938</v>
      </c>
      <c r="N5769">
        <v>9.9748024979034078</v>
      </c>
      <c r="O5769">
        <v>-1.5829394106402903</v>
      </c>
      <c r="P5769">
        <v>9.8484002606728893</v>
      </c>
      <c r="Q5769">
        <v>2.9225915452503301E-3</v>
      </c>
      <c r="R5769">
        <v>3.6165336686779367E-3</v>
      </c>
      <c r="S5769">
        <v>17.278367275705097</v>
      </c>
      <c r="T5769">
        <v>-1.1002177010496705</v>
      </c>
    </row>
    <row r="5770" spans="1:20" x14ac:dyDescent="0.35">
      <c r="A5770">
        <v>230.72</v>
      </c>
      <c r="B5770">
        <v>-1.452161741657511</v>
      </c>
      <c r="C5770">
        <v>-0.89423609111918256</v>
      </c>
      <c r="D5770">
        <v>-1.4562794723084662</v>
      </c>
      <c r="E5770">
        <v>-0.88853058787367944</v>
      </c>
      <c r="F5770">
        <v>4.1177306509552203E-3</v>
      </c>
      <c r="G5770">
        <v>-5.7055032455031185E-3</v>
      </c>
      <c r="H5770">
        <v>7.8522443566887838E-6</v>
      </c>
      <c r="I5770">
        <v>6.5638305183844451E-6</v>
      </c>
      <c r="J5770">
        <v>4.1177306509552203E-3</v>
      </c>
      <c r="K5770">
        <v>5.7055032455031185E-3</v>
      </c>
      <c r="L5770">
        <v>-8.9044579355108429</v>
      </c>
      <c r="M5770">
        <v>-8.2690919413237101</v>
      </c>
      <c r="N5770">
        <v>8.9843625787275343</v>
      </c>
      <c r="O5770">
        <v>-0.64706518278764058</v>
      </c>
      <c r="P5770">
        <v>8.9610310564836055</v>
      </c>
      <c r="Q5770">
        <v>2.9225915452503301E-3</v>
      </c>
      <c r="R5770">
        <v>3.6165336686779367E-3</v>
      </c>
      <c r="S5770">
        <v>17.280065096358818</v>
      </c>
      <c r="T5770">
        <v>-1.0982913123552847</v>
      </c>
    </row>
    <row r="5771" spans="1:20" x14ac:dyDescent="0.35">
      <c r="A5771">
        <v>230.76</v>
      </c>
      <c r="B5771">
        <v>-1.4549714881918037</v>
      </c>
      <c r="C5771">
        <v>-0.8901573746427468</v>
      </c>
      <c r="D5771">
        <v>-1.4582983789734221</v>
      </c>
      <c r="E5771">
        <v>-0.88594961085409141</v>
      </c>
      <c r="F5771">
        <v>3.3268907816184079E-3</v>
      </c>
      <c r="G5771">
        <v>-4.2077637886553942E-3</v>
      </c>
      <c r="H5771">
        <v>7.8528017150797947E-6</v>
      </c>
      <c r="I5771">
        <v>6.5657614448285932E-6</v>
      </c>
      <c r="J5771">
        <v>3.3268907816184079E-3</v>
      </c>
      <c r="K5771">
        <v>4.2077637886553942E-3</v>
      </c>
      <c r="L5771">
        <v>-9.8833826683374042</v>
      </c>
      <c r="M5771">
        <v>-9.2782576009830162</v>
      </c>
      <c r="N5771">
        <v>10.132102872119603</v>
      </c>
      <c r="O5771">
        <v>-0.63391418492327833</v>
      </c>
      <c r="P5771">
        <v>10.11225303368974</v>
      </c>
      <c r="Q5771">
        <v>2.9225915452503301E-3</v>
      </c>
      <c r="R5771">
        <v>3.6165336686779367E-3</v>
      </c>
      <c r="S5771">
        <v>17.281606298423284</v>
      </c>
      <c r="T5771">
        <v>-1.0975587388098549</v>
      </c>
    </row>
    <row r="5772" spans="1:20" x14ac:dyDescent="0.35">
      <c r="A5772">
        <v>230.8</v>
      </c>
      <c r="B5772">
        <v>-1.4577697889850256</v>
      </c>
      <c r="C5772">
        <v>-0.88606988106363493</v>
      </c>
      <c r="D5772">
        <v>-1.4596666807798986</v>
      </c>
      <c r="E5772">
        <v>-0.88252289413019191</v>
      </c>
      <c r="F5772">
        <v>1.8968917948729569E-3</v>
      </c>
      <c r="G5772">
        <v>-3.5469869334430193E-3</v>
      </c>
      <c r="H5772">
        <v>7.852064476605765E-6</v>
      </c>
      <c r="I5772">
        <v>6.566803786686363E-6</v>
      </c>
      <c r="J5772">
        <v>1.8968917948729569E-3</v>
      </c>
      <c r="K5772">
        <v>3.5469869334430193E-3</v>
      </c>
      <c r="L5772">
        <v>-6.7974892039598824</v>
      </c>
      <c r="M5772">
        <v>-8.6344128877772146</v>
      </c>
      <c r="N5772">
        <v>10.790176937571303</v>
      </c>
      <c r="O5772">
        <v>1.7777710515079974</v>
      </c>
      <c r="P5772">
        <v>10.642718094195475</v>
      </c>
      <c r="Q5772">
        <v>2.9225915452503301E-3</v>
      </c>
      <c r="R5772">
        <v>3.6165336686779367E-3</v>
      </c>
      <c r="S5772">
        <v>17.284320243984791</v>
      </c>
      <c r="T5772">
        <v>-1.0987197261786497</v>
      </c>
    </row>
    <row r="5773" spans="1:20" x14ac:dyDescent="0.35">
      <c r="A5773">
        <v>230.84</v>
      </c>
      <c r="B5773">
        <v>-1.4605566167567694</v>
      </c>
      <c r="C5773">
        <v>-0.88197364247056698</v>
      </c>
      <c r="D5773">
        <v>-1.461140905925538</v>
      </c>
      <c r="E5773">
        <v>-0.87926556697864566</v>
      </c>
      <c r="F5773">
        <v>5.842891687686258E-4</v>
      </c>
      <c r="G5773">
        <v>-2.7080754919213135E-3</v>
      </c>
      <c r="H5773">
        <v>7.8507632516154889E-6</v>
      </c>
      <c r="I5773">
        <v>6.566936646887898E-6</v>
      </c>
      <c r="J5773">
        <v>5.842891687686258E-4</v>
      </c>
      <c r="K5773">
        <v>2.7080754919213135E-3</v>
      </c>
      <c r="L5773">
        <v>-8.8541420023895938</v>
      </c>
      <c r="M5773">
        <v>-8.7740991973083275</v>
      </c>
      <c r="N5773">
        <v>9.8071092266315816</v>
      </c>
      <c r="O5773">
        <v>-0.15893124142612169</v>
      </c>
      <c r="P5773">
        <v>9.8058213446697593</v>
      </c>
      <c r="Q5773">
        <v>2.9225915452503301E-3</v>
      </c>
      <c r="R5773">
        <v>3.6165336686779367E-3</v>
      </c>
      <c r="S5773">
        <v>17.28680421862045</v>
      </c>
      <c r="T5773">
        <v>-1.0995239355822677</v>
      </c>
    </row>
    <row r="5774" spans="1:20" x14ac:dyDescent="0.35">
      <c r="A5774">
        <v>230.88</v>
      </c>
      <c r="B5774">
        <v>-1.4633319443165103</v>
      </c>
      <c r="C5774">
        <v>-0.87786869103666776</v>
      </c>
      <c r="D5774">
        <v>-1.4660565554325671</v>
      </c>
      <c r="E5774">
        <v>-0.87427214141088794</v>
      </c>
      <c r="F5774">
        <v>2.7246111160568187E-3</v>
      </c>
      <c r="G5774">
        <v>-3.5965496257798213E-3</v>
      </c>
      <c r="H5774">
        <v>7.8506892419986742E-6</v>
      </c>
      <c r="I5774">
        <v>6.5680397531695211E-6</v>
      </c>
      <c r="J5774">
        <v>2.7246111160568187E-3</v>
      </c>
      <c r="K5774">
        <v>3.5965496257798213E-3</v>
      </c>
      <c r="L5774">
        <v>-5.8319345199202672</v>
      </c>
      <c r="M5774">
        <v>-7.1524636598286069</v>
      </c>
      <c r="N5774">
        <v>8.8181426940166769</v>
      </c>
      <c r="O5774">
        <v>1.229311602830792</v>
      </c>
      <c r="P5774">
        <v>8.7320349034566558</v>
      </c>
      <c r="Q5774">
        <v>2.9225915452503301E-3</v>
      </c>
      <c r="R5774">
        <v>3.6165336686779367E-3</v>
      </c>
      <c r="S5774">
        <v>17.289213787388579</v>
      </c>
      <c r="T5774">
        <v>-1.0963603412795087</v>
      </c>
    </row>
    <row r="5775" spans="1:20" x14ac:dyDescent="0.35">
      <c r="A5775">
        <v>230.92</v>
      </c>
      <c r="B5775">
        <v>-1.4660957445638509</v>
      </c>
      <c r="C5775">
        <v>-0.87375505901923656</v>
      </c>
      <c r="D5775">
        <v>-1.4686603761645829</v>
      </c>
      <c r="E5775">
        <v>-0.87005652830320335</v>
      </c>
      <c r="F5775">
        <v>2.5646316007319481E-3</v>
      </c>
      <c r="G5775">
        <v>-3.6985307160332104E-3</v>
      </c>
      <c r="H5775">
        <v>7.8504687096130625E-6</v>
      </c>
      <c r="I5775">
        <v>6.5692713239530808E-6</v>
      </c>
      <c r="J5775">
        <v>2.5646316007319481E-3</v>
      </c>
      <c r="K5775">
        <v>3.6985307160332104E-3</v>
      </c>
      <c r="L5775">
        <v>-9.3161933597314857</v>
      </c>
      <c r="M5775">
        <v>-9.5784144671865903</v>
      </c>
      <c r="N5775">
        <v>10.906469461598144</v>
      </c>
      <c r="O5775">
        <v>0.11745486809435413</v>
      </c>
      <c r="P5775">
        <v>10.905836990838157</v>
      </c>
      <c r="Q5775">
        <v>2.9225915452503301E-3</v>
      </c>
      <c r="R5775">
        <v>3.6165336686779367E-3</v>
      </c>
      <c r="S5775">
        <v>17.292035131697329</v>
      </c>
      <c r="T5775">
        <v>-1.0961984201994692</v>
      </c>
    </row>
    <row r="5776" spans="1:20" x14ac:dyDescent="0.35">
      <c r="A5776">
        <v>230.96</v>
      </c>
      <c r="B5776">
        <v>-1.4688479904887863</v>
      </c>
      <c r="C5776">
        <v>-0.86963277875948819</v>
      </c>
      <c r="D5776">
        <v>-1.4709802309898261</v>
      </c>
      <c r="E5776">
        <v>-0.86507696225744035</v>
      </c>
      <c r="F5776">
        <v>2.1322405010397727E-3</v>
      </c>
      <c r="G5776">
        <v>-4.5558165020478381E-3</v>
      </c>
      <c r="H5776">
        <v>7.8498965850840001E-6</v>
      </c>
      <c r="I5776">
        <v>6.5717278075334053E-6</v>
      </c>
      <c r="J5776">
        <v>2.1322405010397727E-3</v>
      </c>
      <c r="K5776">
        <v>4.5558165020478381E-3</v>
      </c>
      <c r="L5776">
        <v>-6.6766277107950769</v>
      </c>
      <c r="M5776">
        <v>-8.4780512144544051</v>
      </c>
      <c r="N5776">
        <v>10.603818224319175</v>
      </c>
      <c r="O5776">
        <v>1.6236262755719864</v>
      </c>
      <c r="P5776">
        <v>10.47877849043846</v>
      </c>
      <c r="Q5776">
        <v>2.9225915452503301E-3</v>
      </c>
      <c r="R5776">
        <v>3.6165336686779367E-3</v>
      </c>
      <c r="S5776">
        <v>17.295750138212668</v>
      </c>
      <c r="T5776">
        <v>-1.0972216030398654</v>
      </c>
    </row>
    <row r="5777" spans="1:20" x14ac:dyDescent="0.35">
      <c r="A5777">
        <v>231</v>
      </c>
      <c r="B5777">
        <v>-1.4715886551719606</v>
      </c>
      <c r="C5777">
        <v>-0.86550188268230155</v>
      </c>
      <c r="D5777">
        <v>-1.4765635044899701</v>
      </c>
      <c r="E5777">
        <v>-0.85817100238136013</v>
      </c>
      <c r="F5777">
        <v>4.974849318009511E-3</v>
      </c>
      <c r="G5777">
        <v>-7.3308803009414225E-3</v>
      </c>
      <c r="H5777">
        <v>7.8528223519039111E-6</v>
      </c>
      <c r="I5777">
        <v>6.5798943723151223E-6</v>
      </c>
      <c r="J5777">
        <v>4.974849318009511E-3</v>
      </c>
      <c r="K5777">
        <v>7.3308803009414225E-3</v>
      </c>
      <c r="L5777">
        <v>-5.1916183284742496</v>
      </c>
      <c r="M5777">
        <v>-7.1020872662133359</v>
      </c>
      <c r="N5777">
        <v>9.1772009365848621</v>
      </c>
      <c r="O5777">
        <v>1.7228906187020008</v>
      </c>
      <c r="P5777">
        <v>9.0140260120793254</v>
      </c>
      <c r="Q5777">
        <v>2.9225915452503301E-3</v>
      </c>
      <c r="R5777">
        <v>3.6165336686779367E-3</v>
      </c>
      <c r="S5777">
        <v>17.299612265112629</v>
      </c>
      <c r="T5777">
        <v>-1.0946600593887792</v>
      </c>
    </row>
    <row r="5778" spans="1:20" x14ac:dyDescent="0.35">
      <c r="A5778">
        <v>231.04</v>
      </c>
      <c r="B5778">
        <v>-1.4743177117849267</v>
      </c>
      <c r="C5778">
        <v>-0.86136240329596436</v>
      </c>
      <c r="D5778">
        <v>-1.4760004471139003</v>
      </c>
      <c r="E5778">
        <v>-0.85599043470644098</v>
      </c>
      <c r="F5778">
        <v>1.6827353289736724E-3</v>
      </c>
      <c r="G5778">
        <v>-5.3719685895233793E-3</v>
      </c>
      <c r="H5778">
        <v>7.8519531768711047E-6</v>
      </c>
      <c r="I5778">
        <v>6.5837507254663266E-6</v>
      </c>
      <c r="J5778">
        <v>1.6827353289736724E-3</v>
      </c>
      <c r="K5778">
        <v>5.3719685895233793E-3</v>
      </c>
      <c r="L5778">
        <v>-15.603818921387147</v>
      </c>
      <c r="M5778">
        <v>-11.877748243137285</v>
      </c>
      <c r="N5778">
        <v>12.027814792887682</v>
      </c>
      <c r="O5778">
        <v>-3.9916058767504436</v>
      </c>
      <c r="P5778">
        <v>11.346162841097385</v>
      </c>
      <c r="Q5778">
        <v>2.9225915452503301E-3</v>
      </c>
      <c r="R5778">
        <v>3.6165336686779367E-3</v>
      </c>
      <c r="S5778">
        <v>17.302069219658129</v>
      </c>
      <c r="T5778">
        <v>-1.0976957588454419</v>
      </c>
    </row>
    <row r="5779" spans="1:20" x14ac:dyDescent="0.35">
      <c r="A5779">
        <v>231.07999999999998</v>
      </c>
      <c r="B5779">
        <v>-1.4770351335904066</v>
      </c>
      <c r="C5779">
        <v>-0.85721437319191451</v>
      </c>
      <c r="D5779">
        <v>-1.4790303437488903</v>
      </c>
      <c r="E5779">
        <v>-0.8531118595954168</v>
      </c>
      <c r="F5779">
        <v>1.9952101584836957E-3</v>
      </c>
      <c r="G5779">
        <v>-4.1025135964977144E-3</v>
      </c>
      <c r="H5779">
        <v>7.8512832063622158E-6</v>
      </c>
      <c r="I5779">
        <v>6.5855241534836318E-6</v>
      </c>
      <c r="J5779">
        <v>1.9952101584836957E-3</v>
      </c>
      <c r="K5779">
        <v>4.1025135964977144E-3</v>
      </c>
      <c r="L5779">
        <v>-7.4617343495163686</v>
      </c>
      <c r="M5779">
        <v>-7.3423478106518036</v>
      </c>
      <c r="N5779">
        <v>8.1973686660366898</v>
      </c>
      <c r="O5779">
        <v>-0.32034772584310911</v>
      </c>
      <c r="P5779">
        <v>8.1911067861106091</v>
      </c>
      <c r="Q5779">
        <v>2.9225915452503301E-3</v>
      </c>
      <c r="R5779">
        <v>3.6165336686779367E-3</v>
      </c>
      <c r="S5779">
        <v>17.303284362290118</v>
      </c>
      <c r="T5779">
        <v>-1.0954287480741323</v>
      </c>
    </row>
    <row r="5780" spans="1:20" x14ac:dyDescent="0.35">
      <c r="A5780">
        <v>231.12</v>
      </c>
      <c r="B5780">
        <v>-1.4797408939425347</v>
      </c>
      <c r="C5780">
        <v>-0.85305782504450489</v>
      </c>
      <c r="D5780">
        <v>-1.4842489287747158</v>
      </c>
      <c r="E5780">
        <v>-0.84820205478081767</v>
      </c>
      <c r="F5780">
        <v>4.5080348321810959E-3</v>
      </c>
      <c r="G5780">
        <v>-4.8557702636872202E-3</v>
      </c>
      <c r="H5780">
        <v>7.8534412085843643E-6</v>
      </c>
      <c r="I5780">
        <v>6.588464624274465E-6</v>
      </c>
      <c r="J5780">
        <v>4.5080348321810959E-3</v>
      </c>
      <c r="K5780">
        <v>4.8557702636872202E-3</v>
      </c>
      <c r="L5780">
        <v>-4.4939067029456083</v>
      </c>
      <c r="M5780">
        <v>-7.2713678178719823</v>
      </c>
      <c r="N5780">
        <v>10.031015989300563</v>
      </c>
      <c r="O5780">
        <v>2.5207337350638537</v>
      </c>
      <c r="P5780">
        <v>9.7091288597131395</v>
      </c>
      <c r="Q5780">
        <v>2.9225915452503301E-3</v>
      </c>
      <c r="R5780">
        <v>3.6165336686779367E-3</v>
      </c>
      <c r="S5780">
        <v>17.305295970216402</v>
      </c>
      <c r="T5780">
        <v>-1.091425732832068</v>
      </c>
    </row>
    <row r="5781" spans="1:20" x14ac:dyDescent="0.35">
      <c r="A5781">
        <v>231.16</v>
      </c>
      <c r="B5781">
        <v>-1.4824349662871334</v>
      </c>
      <c r="C5781">
        <v>-0.84889279161071596</v>
      </c>
      <c r="D5781">
        <v>-1.4854611305904046</v>
      </c>
      <c r="E5781">
        <v>-0.84555552052093907</v>
      </c>
      <c r="F5781">
        <v>3.0261643032711838E-3</v>
      </c>
      <c r="G5781">
        <v>-3.3372710897768831E-3</v>
      </c>
      <c r="H5781">
        <v>7.8536668537715291E-6</v>
      </c>
      <c r="I5781">
        <v>6.5892516335655359E-6</v>
      </c>
      <c r="J5781">
        <v>3.0261643032711838E-3</v>
      </c>
      <c r="K5781">
        <v>3.3372710897768831E-3</v>
      </c>
      <c r="L5781">
        <v>-11.078243023739287</v>
      </c>
      <c r="M5781">
        <v>-10.440456637635876</v>
      </c>
      <c r="N5781">
        <v>11.450350878758396</v>
      </c>
      <c r="O5781">
        <v>-0.96309778662620715</v>
      </c>
      <c r="P5781">
        <v>11.409775541178664</v>
      </c>
      <c r="Q5781">
        <v>2.9225915452503301E-3</v>
      </c>
      <c r="R5781">
        <v>3.6165336686779367E-3</v>
      </c>
      <c r="S5781">
        <v>17.307240850528903</v>
      </c>
      <c r="T5781">
        <v>-1.0919230843498087</v>
      </c>
    </row>
    <row r="5782" spans="1:20" x14ac:dyDescent="0.35">
      <c r="A5782">
        <v>231.2</v>
      </c>
      <c r="B5782">
        <v>-1.485117324161956</v>
      </c>
      <c r="C5782">
        <v>-0.84471930572991982</v>
      </c>
      <c r="D5782">
        <v>-1.4872855034122061</v>
      </c>
      <c r="E5782">
        <v>-0.84183172667059181</v>
      </c>
      <c r="F5782">
        <v>2.1681792502501462E-3</v>
      </c>
      <c r="G5782">
        <v>-2.887579059328016E-3</v>
      </c>
      <c r="H5782">
        <v>7.8531215042485122E-6</v>
      </c>
      <c r="I5782">
        <v>6.589554152366834E-6</v>
      </c>
      <c r="J5782">
        <v>2.1681792502501462E-3</v>
      </c>
      <c r="K5782">
        <v>2.887579059328016E-3</v>
      </c>
      <c r="L5782">
        <v>-5.7605741644505164</v>
      </c>
      <c r="M5782">
        <v>-8.1107578504198656</v>
      </c>
      <c r="N5782">
        <v>10.618503646902244</v>
      </c>
      <c r="O5782">
        <v>2.0265824143358886</v>
      </c>
      <c r="P5782">
        <v>10.423319213052087</v>
      </c>
      <c r="Q5782">
        <v>2.9225915452503301E-3</v>
      </c>
      <c r="R5782">
        <v>3.6165336686779367E-3</v>
      </c>
      <c r="S5782">
        <v>17.309904816809876</v>
      </c>
      <c r="T5782">
        <v>-1.0924075698417544</v>
      </c>
    </row>
    <row r="5783" spans="1:20" x14ac:dyDescent="0.35">
      <c r="A5783">
        <v>231.24</v>
      </c>
      <c r="B5783">
        <v>-1.487787941196943</v>
      </c>
      <c r="C5783">
        <v>-0.84053740032361723</v>
      </c>
      <c r="D5783">
        <v>-1.4898859498875687</v>
      </c>
      <c r="E5783">
        <v>-0.83774275901321127</v>
      </c>
      <c r="F5783">
        <v>2.0980086906257078E-3</v>
      </c>
      <c r="G5783">
        <v>-2.7946413104059653E-3</v>
      </c>
      <c r="H5783">
        <v>7.8525245687524363E-6</v>
      </c>
      <c r="I5783">
        <v>6.5897652325988414E-6</v>
      </c>
      <c r="J5783">
        <v>2.0980086906257078E-3</v>
      </c>
      <c r="K5783">
        <v>2.7946413104059653E-3</v>
      </c>
      <c r="L5783">
        <v>-7.1117609475269683</v>
      </c>
      <c r="M5783">
        <v>-8.2594887518286164</v>
      </c>
      <c r="N5783">
        <v>9.9685316139830906</v>
      </c>
      <c r="O5783">
        <v>0.81313289954393131</v>
      </c>
      <c r="P5783">
        <v>9.9353126486618226</v>
      </c>
      <c r="Q5783">
        <v>2.9225915452503301E-3</v>
      </c>
      <c r="R5783">
        <v>3.6165336686779367E-3</v>
      </c>
      <c r="S5783">
        <v>17.312489883793834</v>
      </c>
      <c r="T5783">
        <v>-1.0919151040860064</v>
      </c>
    </row>
    <row r="5784" spans="1:20" x14ac:dyDescent="0.35">
      <c r="A5784">
        <v>231.28</v>
      </c>
      <c r="B5784">
        <v>-1.4904467911144781</v>
      </c>
      <c r="C5784">
        <v>-0.83634710839517834</v>
      </c>
      <c r="D5784">
        <v>-1.491702150123728</v>
      </c>
      <c r="E5784">
        <v>-0.83300359903639987</v>
      </c>
      <c r="F5784">
        <v>1.2553590092498901E-3</v>
      </c>
      <c r="G5784">
        <v>-3.3435093587784737E-3</v>
      </c>
      <c r="H5784">
        <v>7.8514392154191072E-6</v>
      </c>
      <c r="I5784">
        <v>6.5905588154450517E-6</v>
      </c>
      <c r="J5784">
        <v>1.2553590092498901E-3</v>
      </c>
      <c r="K5784">
        <v>3.3435093587784737E-3</v>
      </c>
      <c r="L5784">
        <v>-6.024552119223344</v>
      </c>
      <c r="M5784">
        <v>-8.5404037690841701</v>
      </c>
      <c r="N5784">
        <v>11.203677618165852</v>
      </c>
      <c r="O5784">
        <v>2.1061588071816395</v>
      </c>
      <c r="P5784">
        <v>11.00393053643659</v>
      </c>
      <c r="Q5784">
        <v>2.9225915452503301E-3</v>
      </c>
      <c r="R5784">
        <v>3.6165336686779367E-3</v>
      </c>
      <c r="S5784">
        <v>17.316133454196358</v>
      </c>
      <c r="T5784">
        <v>-1.0933245844678552</v>
      </c>
    </row>
    <row r="5785" spans="1:20" x14ac:dyDescent="0.35">
      <c r="A5785">
        <v>231.32</v>
      </c>
      <c r="B5785">
        <v>-1.4930938477296394</v>
      </c>
      <c r="C5785">
        <v>-0.83214846302958478</v>
      </c>
      <c r="D5785">
        <v>-1.4944908424525516</v>
      </c>
      <c r="E5785">
        <v>-0.82786768831759094</v>
      </c>
      <c r="F5785">
        <v>1.3969947229122148E-3</v>
      </c>
      <c r="G5785">
        <v>-4.28077471199384E-3</v>
      </c>
      <c r="H5785">
        <v>7.8504191868991265E-6</v>
      </c>
      <c r="I5785">
        <v>6.5925875971392768E-6</v>
      </c>
      <c r="J5785">
        <v>1.3969947229122148E-3</v>
      </c>
      <c r="K5785">
        <v>4.28077471199384E-3</v>
      </c>
      <c r="L5785">
        <v>-6.9126239657397255</v>
      </c>
      <c r="M5785">
        <v>-8.1604270633559199</v>
      </c>
      <c r="N5785">
        <v>9.9117693115624821</v>
      </c>
      <c r="O5785">
        <v>0.84518618043879812</v>
      </c>
      <c r="P5785">
        <v>9.8756686460222571</v>
      </c>
      <c r="Q5785">
        <v>2.9225915452503301E-3</v>
      </c>
      <c r="R5785">
        <v>3.6165336686779367E-3</v>
      </c>
      <c r="S5785">
        <v>17.31961093064508</v>
      </c>
      <c r="T5785">
        <v>-1.0934385882956581</v>
      </c>
    </row>
    <row r="5786" spans="1:20" x14ac:dyDescent="0.35">
      <c r="A5786">
        <v>231.36</v>
      </c>
      <c r="B5786">
        <v>-1.4957290849504561</v>
      </c>
      <c r="C5786">
        <v>-0.82794149739316303</v>
      </c>
      <c r="D5786">
        <v>-1.4977981581701121</v>
      </c>
      <c r="E5786">
        <v>-0.82400415318631082</v>
      </c>
      <c r="F5786">
        <v>2.0690732196559924E-3</v>
      </c>
      <c r="G5786">
        <v>-3.9373442068522113E-3</v>
      </c>
      <c r="H5786">
        <v>7.8498021851361872E-6</v>
      </c>
      <c r="I5786">
        <v>6.5941278031558882E-6</v>
      </c>
      <c r="J5786">
        <v>2.0690732196559924E-3</v>
      </c>
      <c r="K5786">
        <v>3.9373442068522113E-3</v>
      </c>
      <c r="L5786">
        <v>-9.9130059025756374</v>
      </c>
      <c r="M5786">
        <v>-8.7861701242119654</v>
      </c>
      <c r="N5786">
        <v>9.3843369854337624</v>
      </c>
      <c r="O5786">
        <v>-1.5242045366867458</v>
      </c>
      <c r="P5786">
        <v>9.2597290017863685</v>
      </c>
      <c r="Q5786">
        <v>2.9225915452503301E-3</v>
      </c>
      <c r="R5786">
        <v>3.6165336686779367E-3</v>
      </c>
      <c r="S5786">
        <v>17.321535713085535</v>
      </c>
      <c r="T5786">
        <v>-1.091459228649865</v>
      </c>
    </row>
    <row r="5787" spans="1:20" x14ac:dyDescent="0.35">
      <c r="A5787">
        <v>231.4</v>
      </c>
      <c r="B5787">
        <v>-1.498352476778146</v>
      </c>
      <c r="C5787">
        <v>-0.82372624473334444</v>
      </c>
      <c r="D5787">
        <v>-1.49863013022591</v>
      </c>
      <c r="E5787">
        <v>-0.82198445388634678</v>
      </c>
      <c r="F5787">
        <v>2.7765344776398138E-4</v>
      </c>
      <c r="G5787">
        <v>-1.7417908469976595E-3</v>
      </c>
      <c r="H5787">
        <v>7.8484588199878828E-6</v>
      </c>
      <c r="I5787">
        <v>6.5935124743538715E-6</v>
      </c>
      <c r="J5787">
        <v>2.7765344776398138E-4</v>
      </c>
      <c r="K5787">
        <v>1.7417908469976595E-3</v>
      </c>
      <c r="L5787">
        <v>-10.028794400309074</v>
      </c>
      <c r="M5787">
        <v>-9.7614512736218995</v>
      </c>
      <c r="N5787">
        <v>10.863102792628222</v>
      </c>
      <c r="O5787">
        <v>-0.74779939547953411</v>
      </c>
      <c r="P5787">
        <v>10.837333544157785</v>
      </c>
      <c r="Q5787">
        <v>2.9225915452503301E-3</v>
      </c>
      <c r="R5787">
        <v>3.6165336686779367E-3</v>
      </c>
      <c r="S5787">
        <v>17.323039866310626</v>
      </c>
      <c r="T5787">
        <v>-1.0919277034941541</v>
      </c>
    </row>
    <row r="5788" spans="1:20" x14ac:dyDescent="0.35">
      <c r="A5788">
        <v>231.44</v>
      </c>
      <c r="B5788">
        <v>-1.5009639973073874</v>
      </c>
      <c r="C5788">
        <v>-0.81950273837837329</v>
      </c>
      <c r="D5788">
        <v>-1.5022997952186117</v>
      </c>
      <c r="E5788">
        <v>-0.8183996805247119</v>
      </c>
      <c r="F5788">
        <v>1.3357979112242901E-3</v>
      </c>
      <c r="G5788">
        <v>-1.1030578536613822E-3</v>
      </c>
      <c r="H5788">
        <v>7.8474109363244377E-6</v>
      </c>
      <c r="I5788">
        <v>6.5925833615413907E-6</v>
      </c>
      <c r="J5788">
        <v>1.3357979112242901E-3</v>
      </c>
      <c r="K5788">
        <v>1.1030578536613822E-3</v>
      </c>
      <c r="L5788">
        <v>-4.9923324308740016</v>
      </c>
      <c r="M5788">
        <v>-7.2062635556782082</v>
      </c>
      <c r="N5788">
        <v>9.5495671846297139</v>
      </c>
      <c r="O5788">
        <v>1.7872201531759311</v>
      </c>
      <c r="P5788">
        <v>9.3808356524266259</v>
      </c>
      <c r="Q5788">
        <v>2.9225915452503301E-3</v>
      </c>
      <c r="R5788">
        <v>3.6165336686779367E-3</v>
      </c>
      <c r="S5788">
        <v>17.324461958915883</v>
      </c>
      <c r="T5788">
        <v>-1.0890343121912192</v>
      </c>
    </row>
    <row r="5789" spans="1:20" x14ac:dyDescent="0.35">
      <c r="A5789">
        <v>231.48</v>
      </c>
      <c r="B5789">
        <v>-1.5035636207265555</v>
      </c>
      <c r="C5789">
        <v>-0.81527101173706418</v>
      </c>
      <c r="D5789">
        <v>-1.504823519920925</v>
      </c>
      <c r="E5789">
        <v>-0.81377049508860566</v>
      </c>
      <c r="F5789">
        <v>1.2598991943695292E-3</v>
      </c>
      <c r="G5789">
        <v>-1.5005166484585164E-3</v>
      </c>
      <c r="H5789">
        <v>7.8463293770714403E-6</v>
      </c>
      <c r="I5789">
        <v>6.5918333558141555E-6</v>
      </c>
      <c r="J5789">
        <v>1.2598991943695292E-3</v>
      </c>
      <c r="K5789">
        <v>1.5005166484585164E-3</v>
      </c>
      <c r="L5789">
        <v>-4.7038384008398371</v>
      </c>
      <c r="M5789">
        <v>-8.4504839522987325</v>
      </c>
      <c r="N5789">
        <v>12.090161465969855</v>
      </c>
      <c r="O5789">
        <v>3.1817462943559507</v>
      </c>
      <c r="P5789">
        <v>11.663982801409411</v>
      </c>
      <c r="Q5789">
        <v>2.9225915452503301E-3</v>
      </c>
      <c r="R5789">
        <v>3.6165336686779367E-3</v>
      </c>
      <c r="S5789">
        <v>17.327534419038184</v>
      </c>
      <c r="T5789">
        <v>-1.0890153921313281</v>
      </c>
    </row>
    <row r="5790" spans="1:20" x14ac:dyDescent="0.35">
      <c r="A5790">
        <v>231.52</v>
      </c>
      <c r="B5790">
        <v>-1.5061513213179747</v>
      </c>
      <c r="C5790">
        <v>-0.81103109829853437</v>
      </c>
      <c r="D5790">
        <v>-1.5083464824574346</v>
      </c>
      <c r="E5790">
        <v>-0.80826795087756431</v>
      </c>
      <c r="F5790">
        <v>2.1951611394599446E-3</v>
      </c>
      <c r="G5790">
        <v>-2.7631474209700579E-3</v>
      </c>
      <c r="H5790">
        <v>7.8458063857173421E-6</v>
      </c>
      <c r="I5790">
        <v>6.5920135510662188E-6</v>
      </c>
      <c r="J5790">
        <v>2.1951611394599446E-3</v>
      </c>
      <c r="K5790">
        <v>2.7631474209700579E-3</v>
      </c>
      <c r="L5790">
        <v>-5.6209808934865304</v>
      </c>
      <c r="M5790">
        <v>-7.8336137933192855</v>
      </c>
      <c r="N5790">
        <v>10.245651116725083</v>
      </c>
      <c r="O5790">
        <v>1.6886071012326913</v>
      </c>
      <c r="P5790">
        <v>10.105541690741594</v>
      </c>
      <c r="Q5790">
        <v>2.9225915452503301E-3</v>
      </c>
      <c r="R5790">
        <v>3.6165336686779367E-3</v>
      </c>
      <c r="S5790">
        <v>17.330865242621808</v>
      </c>
      <c r="T5790">
        <v>-1.0880616437622772</v>
      </c>
    </row>
    <row r="5791" spans="1:20" x14ac:dyDescent="0.35">
      <c r="A5791">
        <v>231.56</v>
      </c>
      <c r="B5791">
        <v>-1.5087270734581684</v>
      </c>
      <c r="C5791">
        <v>-0.80678303163193887</v>
      </c>
      <c r="D5791">
        <v>-1.5124652779722449</v>
      </c>
      <c r="E5791">
        <v>-0.80207668869527504</v>
      </c>
      <c r="F5791">
        <v>3.7382045140765818E-3</v>
      </c>
      <c r="G5791">
        <v>-4.7063429366638321E-3</v>
      </c>
      <c r="H5791">
        <v>7.846864825545208E-6</v>
      </c>
      <c r="I5791">
        <v>6.5947005372987607E-6</v>
      </c>
      <c r="J5791">
        <v>3.7382045140765818E-3</v>
      </c>
      <c r="K5791">
        <v>4.7063429366638321E-3</v>
      </c>
      <c r="L5791">
        <v>-5.7461612964796238</v>
      </c>
      <c r="M5791">
        <v>-7.9884789845354272</v>
      </c>
      <c r="N5791">
        <v>10.448336226897226</v>
      </c>
      <c r="O5791">
        <v>1.6703956231494335</v>
      </c>
      <c r="P5791">
        <v>10.313947274077766</v>
      </c>
      <c r="Q5791">
        <v>2.9225915452503301E-3</v>
      </c>
      <c r="R5791">
        <v>3.6165336686779367E-3</v>
      </c>
      <c r="S5791">
        <v>17.334491220192511</v>
      </c>
      <c r="T5791">
        <v>-1.0866656489957356</v>
      </c>
    </row>
    <row r="5792" spans="1:20" x14ac:dyDescent="0.35">
      <c r="A5792">
        <v>231.6</v>
      </c>
      <c r="B5792">
        <v>-1.5112908516181089</v>
      </c>
      <c r="C5792">
        <v>-0.80252684538620156</v>
      </c>
      <c r="D5792">
        <v>-1.5124160379177076</v>
      </c>
      <c r="E5792">
        <v>-0.79945070635864635</v>
      </c>
      <c r="F5792">
        <v>1.1251862995986794E-3</v>
      </c>
      <c r="G5792">
        <v>-3.0761390275552136E-3</v>
      </c>
      <c r="H5792">
        <v>7.8457284379408671E-6</v>
      </c>
      <c r="I5792">
        <v>6.5951957765975952E-6</v>
      </c>
      <c r="J5792">
        <v>1.1251862995986794E-3</v>
      </c>
      <c r="K5792">
        <v>3.0761390275552136E-3</v>
      </c>
      <c r="L5792">
        <v>-12.244703581506723</v>
      </c>
      <c r="M5792">
        <v>-10.704168925461078</v>
      </c>
      <c r="N5792">
        <v>11.377913707585426</v>
      </c>
      <c r="O5792">
        <v>-2.194807781963747</v>
      </c>
      <c r="P5792">
        <v>11.164216906594556</v>
      </c>
      <c r="Q5792">
        <v>2.9225915452503301E-3</v>
      </c>
      <c r="R5792">
        <v>3.6165336686779367E-3</v>
      </c>
      <c r="S5792">
        <v>17.337063056686645</v>
      </c>
      <c r="T5792">
        <v>-1.0891240255905945</v>
      </c>
    </row>
    <row r="5793" spans="1:20" x14ac:dyDescent="0.35">
      <c r="A5793">
        <v>231.64</v>
      </c>
      <c r="B5793">
        <v>-1.5138426303634527</v>
      </c>
      <c r="C5793">
        <v>-0.79826257328976968</v>
      </c>
      <c r="D5793">
        <v>-1.515470276872829</v>
      </c>
      <c r="E5793">
        <v>-0.795603697388509</v>
      </c>
      <c r="F5793">
        <v>1.6276465093763015E-3</v>
      </c>
      <c r="G5793">
        <v>-2.6588759012606822E-3</v>
      </c>
      <c r="H5793">
        <v>7.8448312529825694E-6</v>
      </c>
      <c r="I5793">
        <v>6.5952776870398794E-6</v>
      </c>
      <c r="J5793">
        <v>1.6276465093763015E-3</v>
      </c>
      <c r="K5793">
        <v>2.6588759012606822E-3</v>
      </c>
      <c r="L5793">
        <v>-5.3461546042322157</v>
      </c>
      <c r="M5793">
        <v>-7.1555468649242906</v>
      </c>
      <c r="N5793">
        <v>9.2110062642546335</v>
      </c>
      <c r="O5793">
        <v>1.2623224270309619</v>
      </c>
      <c r="P5793">
        <v>9.124098776884912</v>
      </c>
      <c r="Q5793">
        <v>2.9225915452503301E-3</v>
      </c>
      <c r="R5793">
        <v>3.6165336686779367E-3</v>
      </c>
      <c r="S5793">
        <v>17.339005816226187</v>
      </c>
      <c r="T5793">
        <v>-1.0873676189467709</v>
      </c>
    </row>
    <row r="5794" spans="1:20" x14ac:dyDescent="0.35">
      <c r="A5794">
        <v>231.68</v>
      </c>
      <c r="B5794">
        <v>-1.5163823843548059</v>
      </c>
      <c r="C5794">
        <v>-0.79399024915031646</v>
      </c>
      <c r="D5794">
        <v>-1.5207812010224444</v>
      </c>
      <c r="E5794">
        <v>-0.79016588555116718</v>
      </c>
      <c r="F5794">
        <v>4.3988166676385276E-3</v>
      </c>
      <c r="G5794">
        <v>-3.824363599149283E-3</v>
      </c>
      <c r="H5794">
        <v>7.8468172286122111E-6</v>
      </c>
      <c r="I5794">
        <v>6.5966639254744479E-6</v>
      </c>
      <c r="J5794">
        <v>4.3988166676385276E-3</v>
      </c>
      <c r="K5794">
        <v>3.824363599149283E-3</v>
      </c>
      <c r="L5794">
        <v>-4.307044214409526</v>
      </c>
      <c r="M5794">
        <v>-7.1724726428560954</v>
      </c>
      <c r="N5794">
        <v>10.055644312238481</v>
      </c>
      <c r="O5794">
        <v>2.2590259493231293</v>
      </c>
      <c r="P5794">
        <v>9.7986113452130983</v>
      </c>
      <c r="Q5794">
        <v>2.9225915452503301E-3</v>
      </c>
      <c r="R5794">
        <v>3.6165336686779367E-3</v>
      </c>
      <c r="S5794">
        <v>17.34113495193688</v>
      </c>
      <c r="T5794">
        <v>-1.0831263074891959</v>
      </c>
    </row>
    <row r="5795" spans="1:20" x14ac:dyDescent="0.35">
      <c r="A5795">
        <v>231.72</v>
      </c>
      <c r="B5795">
        <v>-1.5189100883479572</v>
      </c>
      <c r="C5795">
        <v>-0.78970990685449538</v>
      </c>
      <c r="D5795">
        <v>-1.5192650848353868</v>
      </c>
      <c r="E5795">
        <v>-0.78859334415075166</v>
      </c>
      <c r="F5795">
        <v>3.5499648742964851E-4</v>
      </c>
      <c r="G5795">
        <v>-1.1165627037437176E-3</v>
      </c>
      <c r="H5795">
        <v>7.845484678608324E-6</v>
      </c>
      <c r="I5795">
        <v>6.5957405648161666E-6</v>
      </c>
      <c r="J5795">
        <v>3.5499648742964851E-4</v>
      </c>
      <c r="K5795">
        <v>1.1165627037437176E-3</v>
      </c>
      <c r="L5795">
        <v>-11.552807954945424</v>
      </c>
      <c r="M5795">
        <v>-11.53843799336461</v>
      </c>
      <c r="N5795">
        <v>13.025844821101435</v>
      </c>
      <c r="O5795">
        <v>-0.85765386070380334</v>
      </c>
      <c r="P5795">
        <v>12.997579126846468</v>
      </c>
      <c r="Q5795">
        <v>2.9225915452503301E-3</v>
      </c>
      <c r="R5795">
        <v>3.6165336686779367E-3</v>
      </c>
      <c r="S5795">
        <v>17.343546547747984</v>
      </c>
      <c r="T5795">
        <v>-1.0871358146406298</v>
      </c>
    </row>
    <row r="5796" spans="1:20" x14ac:dyDescent="0.35">
      <c r="A5796">
        <v>231.76</v>
      </c>
      <c r="B5796">
        <v>-1.5214257171941254</v>
      </c>
      <c r="C5796">
        <v>-0.78542158036766641</v>
      </c>
      <c r="D5796">
        <v>-1.5232838222417988</v>
      </c>
      <c r="E5796">
        <v>-0.78313325159035574</v>
      </c>
      <c r="F5796">
        <v>1.858105047673364E-3</v>
      </c>
      <c r="G5796">
        <v>-2.2883287773106664E-3</v>
      </c>
      <c r="H5796">
        <v>7.84472662333474E-6</v>
      </c>
      <c r="I5796">
        <v>6.595506001921991E-6</v>
      </c>
      <c r="J5796">
        <v>1.858105047673364E-3</v>
      </c>
      <c r="K5796">
        <v>2.2883287773106664E-3</v>
      </c>
      <c r="L5796">
        <v>-0.8703515406658654</v>
      </c>
      <c r="M5796">
        <v>-5.5668434099203292</v>
      </c>
      <c r="N5796">
        <v>9.9520806977044618</v>
      </c>
      <c r="O5796">
        <v>4.0924694305748481</v>
      </c>
      <c r="P5796">
        <v>9.071692464663478</v>
      </c>
      <c r="Q5796">
        <v>2.9225915452503301E-3</v>
      </c>
      <c r="R5796">
        <v>3.6165336686779367E-3</v>
      </c>
      <c r="S5796">
        <v>17.346426861917408</v>
      </c>
      <c r="T5796">
        <v>-1.0850758270891607</v>
      </c>
    </row>
    <row r="5797" spans="1:20" x14ac:dyDescent="0.35">
      <c r="A5797">
        <v>231.8</v>
      </c>
      <c r="B5797">
        <v>-1.5239292458402052</v>
      </c>
      <c r="C5797">
        <v>-0.78112530373362832</v>
      </c>
      <c r="D5797">
        <v>-1.5244104919560082</v>
      </c>
      <c r="E5797">
        <v>-0.77969716424570523</v>
      </c>
      <c r="F5797">
        <v>4.8124611580302457E-4</v>
      </c>
      <c r="G5797">
        <v>-1.4281394879230858E-3</v>
      </c>
      <c r="H5797">
        <v>7.8434131090491365E-6</v>
      </c>
      <c r="I5797">
        <v>6.5947199557513642E-6</v>
      </c>
      <c r="J5797">
        <v>4.8124611580302457E-4</v>
      </c>
      <c r="K5797">
        <v>1.4281394879230858E-3</v>
      </c>
      <c r="L5797">
        <v>-9.1841800621348231</v>
      </c>
      <c r="M5797">
        <v>-9.7773417248723824</v>
      </c>
      <c r="N5797">
        <v>11.377501500261829</v>
      </c>
      <c r="O5797">
        <v>-0.20639729650494854</v>
      </c>
      <c r="P5797">
        <v>11.375629237297408</v>
      </c>
      <c r="Q5797">
        <v>2.9225915452503301E-3</v>
      </c>
      <c r="R5797">
        <v>3.6165336686779367E-3</v>
      </c>
      <c r="S5797">
        <v>17.349059679050225</v>
      </c>
      <c r="T5797">
        <v>-1.0861702708085936</v>
      </c>
    </row>
    <row r="5798" spans="1:20" x14ac:dyDescent="0.35">
      <c r="A5798">
        <v>231.84</v>
      </c>
      <c r="B5798">
        <v>-1.5264206493290089</v>
      </c>
      <c r="C5798">
        <v>-0.77682111107434837</v>
      </c>
      <c r="D5798">
        <v>-1.5284236431348859</v>
      </c>
      <c r="E5798">
        <v>-0.77397626504042139</v>
      </c>
      <c r="F5798">
        <v>2.0029938058769847E-3</v>
      </c>
      <c r="G5798">
        <v>-2.8448460339269843E-3</v>
      </c>
      <c r="H5798">
        <v>7.8427521759936471E-6</v>
      </c>
      <c r="I5798">
        <v>6.5949784392774979E-6</v>
      </c>
      <c r="J5798">
        <v>2.0029938058769847E-3</v>
      </c>
      <c r="K5798">
        <v>2.8448460339269843E-3</v>
      </c>
      <c r="L5798">
        <v>-2.8810455326459423</v>
      </c>
      <c r="M5798">
        <v>-6.817441767757507</v>
      </c>
      <c r="N5798">
        <v>10.555893868128303</v>
      </c>
      <c r="O5798">
        <v>3.2076381399539589</v>
      </c>
      <c r="P5798">
        <v>10.056736693296758</v>
      </c>
      <c r="Q5798">
        <v>2.9225915452503301E-3</v>
      </c>
      <c r="R5798">
        <v>3.6165336686779367E-3</v>
      </c>
      <c r="S5798">
        <v>17.352148675675839</v>
      </c>
      <c r="T5798">
        <v>-1.0842689514003176</v>
      </c>
    </row>
    <row r="5799" spans="1:20" x14ac:dyDescent="0.35">
      <c r="A5799">
        <v>231.88</v>
      </c>
      <c r="B5799">
        <v>-1.5288999027995136</v>
      </c>
      <c r="C5799">
        <v>-0.77250903658968795</v>
      </c>
      <c r="D5799">
        <v>-1.5326940771575905</v>
      </c>
      <c r="E5799">
        <v>-0.76839373755233775</v>
      </c>
      <c r="F5799">
        <v>3.7941743580769405E-3</v>
      </c>
      <c r="G5799">
        <v>-4.1152990373501952E-3</v>
      </c>
      <c r="H5799">
        <v>7.8438823944971828E-6</v>
      </c>
      <c r="I5799">
        <v>6.5967619349186736E-6</v>
      </c>
      <c r="J5799">
        <v>3.7941743580769405E-3</v>
      </c>
      <c r="K5799">
        <v>4.1152990373501952E-3</v>
      </c>
      <c r="L5799">
        <v>-6.5054820587963471</v>
      </c>
      <c r="M5799">
        <v>-8.2209816972832677</v>
      </c>
      <c r="N5799">
        <v>10.368468213556213</v>
      </c>
      <c r="O5799">
        <v>0.93253776013933809</v>
      </c>
      <c r="P5799">
        <v>10.326446940813664</v>
      </c>
      <c r="Q5799">
        <v>2.9225915452503301E-3</v>
      </c>
      <c r="R5799">
        <v>3.6165336686779367E-3</v>
      </c>
      <c r="S5799">
        <v>17.354915972898862</v>
      </c>
      <c r="T5799">
        <v>-1.0817434095069438</v>
      </c>
    </row>
    <row r="5800" spans="1:20" x14ac:dyDescent="0.35">
      <c r="A5800">
        <v>231.92</v>
      </c>
      <c r="B5800">
        <v>-1.5313669814870892</v>
      </c>
      <c r="C5800">
        <v>-0.768189114557152</v>
      </c>
      <c r="D5800">
        <v>-1.5322280104778918</v>
      </c>
      <c r="E5800">
        <v>-0.76589470233059431</v>
      </c>
      <c r="F5800">
        <v>8.6102899080264805E-4</v>
      </c>
      <c r="G5800">
        <v>-2.294412226557685E-3</v>
      </c>
      <c r="H5800">
        <v>7.8426576123844914E-6</v>
      </c>
      <c r="I5800">
        <v>6.5965321652222538E-6</v>
      </c>
      <c r="J5800">
        <v>8.6102899080264805E-4</v>
      </c>
      <c r="K5800">
        <v>2.294412226557685E-3</v>
      </c>
      <c r="L5800">
        <v>-10.143466264352941</v>
      </c>
      <c r="M5800">
        <v>-10.586001410551575</v>
      </c>
      <c r="N5800">
        <v>12.214600396902201</v>
      </c>
      <c r="O5800">
        <v>-0.52006087189618633</v>
      </c>
      <c r="P5800">
        <v>12.203524062561845</v>
      </c>
      <c r="Q5800">
        <v>2.9225915452503301E-3</v>
      </c>
      <c r="R5800">
        <v>3.6165336686779367E-3</v>
      </c>
      <c r="S5800">
        <v>17.357587400240895</v>
      </c>
      <c r="T5800">
        <v>-1.0847218129882825</v>
      </c>
    </row>
    <row r="5801" spans="1:20" x14ac:dyDescent="0.35">
      <c r="A5801">
        <v>231.96</v>
      </c>
      <c r="B5801">
        <v>-1.5338218607237597</v>
      </c>
      <c r="C5801">
        <v>-0.76386137933158671</v>
      </c>
      <c r="D5801">
        <v>-1.538228346612923</v>
      </c>
      <c r="E5801">
        <v>-0.7590182306653408</v>
      </c>
      <c r="F5801">
        <v>4.4064858891632586E-3</v>
      </c>
      <c r="G5801">
        <v>-4.8431486662459111E-3</v>
      </c>
      <c r="H5801">
        <v>7.8446532089843202E-6</v>
      </c>
      <c r="I5801">
        <v>6.5994389853667595E-6</v>
      </c>
      <c r="J5801">
        <v>4.4064858891632586E-3</v>
      </c>
      <c r="K5801">
        <v>4.8431486662459111E-3</v>
      </c>
      <c r="L5801">
        <v>-3.6285826909841432E-3</v>
      </c>
      <c r="M5801">
        <v>-5.0623172700518007</v>
      </c>
      <c r="N5801">
        <v>9.8408638834045838</v>
      </c>
      <c r="O5801">
        <v>4.3526727753979833</v>
      </c>
      <c r="P5801">
        <v>8.8259187443577769</v>
      </c>
      <c r="Q5801">
        <v>2.9225915452503301E-3</v>
      </c>
      <c r="R5801">
        <v>3.6165336686779367E-3</v>
      </c>
      <c r="S5801">
        <v>17.360490277149459</v>
      </c>
      <c r="T5801">
        <v>-1.0802276657183596</v>
      </c>
    </row>
    <row r="5802" spans="1:20" x14ac:dyDescent="0.35">
      <c r="A5802">
        <v>232</v>
      </c>
      <c r="B5802">
        <v>-1.5362645159384312</v>
      </c>
      <c r="C5802">
        <v>-0.75952586534492739</v>
      </c>
      <c r="D5802">
        <v>-1.5396356175756205</v>
      </c>
      <c r="E5802">
        <v>-0.75490777430553591</v>
      </c>
      <c r="F5802">
        <v>3.3711016371893443E-3</v>
      </c>
      <c r="G5802">
        <v>-4.6180910393914809E-3</v>
      </c>
      <c r="H5802">
        <v>7.8452599445539244E-6</v>
      </c>
      <c r="I5802">
        <v>6.6019777417644058E-6</v>
      </c>
      <c r="J5802">
        <v>3.3711016371893443E-3</v>
      </c>
      <c r="K5802">
        <v>4.6180910393914809E-3</v>
      </c>
      <c r="L5802">
        <v>-9.329095575532417</v>
      </c>
      <c r="M5802">
        <v>-10.396796995231119</v>
      </c>
      <c r="N5802">
        <v>12.39502467279422</v>
      </c>
      <c r="O5802">
        <v>1.8182772919693946E-2</v>
      </c>
      <c r="P5802">
        <v>12.395011336257276</v>
      </c>
      <c r="Q5802">
        <v>2.9225915452503301E-3</v>
      </c>
      <c r="R5802">
        <v>3.6165336686779367E-3</v>
      </c>
      <c r="S5802">
        <v>17.363539051824315</v>
      </c>
      <c r="T5802">
        <v>-1.0812995805069194</v>
      </c>
    </row>
    <row r="5803" spans="1:20" x14ac:dyDescent="0.35">
      <c r="A5803">
        <v>232.04</v>
      </c>
      <c r="B5803">
        <v>-1.5386949226571327</v>
      </c>
      <c r="C5803">
        <v>-0.75518260710592067</v>
      </c>
      <c r="D5803">
        <v>-1.5424482478012727</v>
      </c>
      <c r="E5803">
        <v>-0.74909306981837742</v>
      </c>
      <c r="F5803">
        <v>3.7533251441399518E-3</v>
      </c>
      <c r="G5803">
        <v>-6.0895372875432452E-3</v>
      </c>
      <c r="H5803">
        <v>7.8463358131670018E-6</v>
      </c>
      <c r="I5803">
        <v>6.607231186548034E-6</v>
      </c>
      <c r="J5803">
        <v>3.7533251441399518E-3</v>
      </c>
      <c r="K5803">
        <v>6.0895372875432452E-3</v>
      </c>
      <c r="L5803">
        <v>-2.9850950566712977</v>
      </c>
      <c r="M5803">
        <v>-7.3285952336053457</v>
      </c>
      <c r="N5803">
        <v>11.471339697374544</v>
      </c>
      <c r="O5803">
        <v>3.3873571092444372</v>
      </c>
      <c r="P5803">
        <v>10.95981050324376</v>
      </c>
      <c r="Q5803">
        <v>2.9225915452503301E-3</v>
      </c>
      <c r="R5803">
        <v>3.6165336686779367E-3</v>
      </c>
      <c r="S5803">
        <v>17.367327609640778</v>
      </c>
      <c r="T5803">
        <v>-1.0813429523472777</v>
      </c>
    </row>
    <row r="5804" spans="1:20" x14ac:dyDescent="0.35">
      <c r="A5804">
        <v>232.07999999999998</v>
      </c>
      <c r="B5804">
        <v>-1.5411130565032578</v>
      </c>
      <c r="C5804">
        <v>-0.75083163919985063</v>
      </c>
      <c r="D5804">
        <v>-1.5424746428932428</v>
      </c>
      <c r="E5804">
        <v>-0.74574993115280064</v>
      </c>
      <c r="F5804">
        <v>1.361586389984959E-3</v>
      </c>
      <c r="G5804">
        <v>-5.0817080470499931E-3</v>
      </c>
      <c r="H5804">
        <v>7.8453031717202032E-6</v>
      </c>
      <c r="I5804">
        <v>6.6105426677627349E-6</v>
      </c>
      <c r="J5804">
        <v>1.361586389984959E-3</v>
      </c>
      <c r="K5804">
        <v>5.0817080470499931E-3</v>
      </c>
      <c r="L5804">
        <v>-9.1967813647704073</v>
      </c>
      <c r="M5804">
        <v>-9.8512351457825869</v>
      </c>
      <c r="N5804">
        <v>11.510160247709813</v>
      </c>
      <c r="O5804">
        <v>-0.40084081399824978</v>
      </c>
      <c r="P5804">
        <v>11.50317849856258</v>
      </c>
      <c r="Q5804">
        <v>2.9225915452503301E-3</v>
      </c>
      <c r="R5804">
        <v>3.6165336686779367E-3</v>
      </c>
      <c r="S5804">
        <v>17.370481063892189</v>
      </c>
      <c r="T5804">
        <v>-1.084125901327351</v>
      </c>
    </row>
    <row r="5805" spans="1:20" x14ac:dyDescent="0.35">
      <c r="A5805">
        <v>232.12</v>
      </c>
      <c r="B5805">
        <v>-1.5435188931978006</v>
      </c>
      <c r="C5805">
        <v>-0.74647299628826436</v>
      </c>
      <c r="D5805">
        <v>-1.5461303740708809</v>
      </c>
      <c r="E5805">
        <v>-0.74082720389704926</v>
      </c>
      <c r="F5805">
        <v>2.6114808730803851E-3</v>
      </c>
      <c r="G5805">
        <v>-5.6457923912150987E-3</v>
      </c>
      <c r="H5805">
        <v>7.8451264882568585E-6</v>
      </c>
      <c r="I5805">
        <v>6.614895601783572E-6</v>
      </c>
      <c r="J5805">
        <v>2.6114808730803851E-3</v>
      </c>
      <c r="K5805">
        <v>5.6457923912150987E-3</v>
      </c>
      <c r="L5805">
        <v>-3.9411619171524808</v>
      </c>
      <c r="M5805">
        <v>-6.7107224056887027</v>
      </c>
      <c r="N5805">
        <v>9.4879108379679522</v>
      </c>
      <c r="O5805">
        <v>1.9045438580061189</v>
      </c>
      <c r="P5805">
        <v>9.2947923463712137</v>
      </c>
      <c r="Q5805">
        <v>2.9225915452503301E-3</v>
      </c>
      <c r="R5805">
        <v>3.6165336686779367E-3</v>
      </c>
      <c r="S5805">
        <v>17.3728698277171</v>
      </c>
      <c r="T5805">
        <v>-1.0818770682319461</v>
      </c>
    </row>
    <row r="5806" spans="1:20" x14ac:dyDescent="0.35">
      <c r="A5806">
        <v>232.16</v>
      </c>
      <c r="B5806">
        <v>-1.5459124085595939</v>
      </c>
      <c r="C5806">
        <v>-0.74210671310869614</v>
      </c>
      <c r="D5806">
        <v>-1.5503873384621458</v>
      </c>
      <c r="E5806">
        <v>-0.73537747059439662</v>
      </c>
      <c r="F5806">
        <v>4.4749299025519385E-3</v>
      </c>
      <c r="G5806">
        <v>-6.729242514299516E-3</v>
      </c>
      <c r="H5806">
        <v>7.8472246572739982E-6</v>
      </c>
      <c r="I5806">
        <v>6.6215567230952811E-6</v>
      </c>
      <c r="J5806">
        <v>4.4749299025519385E-3</v>
      </c>
      <c r="K5806">
        <v>6.729242514299516E-3</v>
      </c>
      <c r="L5806">
        <v>-4.6439463453893568</v>
      </c>
      <c r="M5806">
        <v>-7.7893237989695301</v>
      </c>
      <c r="N5806">
        <v>10.981933425249641</v>
      </c>
      <c r="O5806">
        <v>2.115983402946747</v>
      </c>
      <c r="P5806">
        <v>10.776153116723483</v>
      </c>
      <c r="Q5806">
        <v>2.9225915452503301E-3</v>
      </c>
      <c r="R5806">
        <v>3.6165336686779367E-3</v>
      </c>
      <c r="S5806">
        <v>17.37535017922432</v>
      </c>
      <c r="T5806">
        <v>-1.0789655401556169</v>
      </c>
    </row>
    <row r="5807" spans="1:20" x14ac:dyDescent="0.35">
      <c r="A5807">
        <v>232.2</v>
      </c>
      <c r="B5807">
        <v>-1.5482935785055456</v>
      </c>
      <c r="C5807">
        <v>-0.73773282447439237</v>
      </c>
      <c r="D5807">
        <v>-1.5515364476417712</v>
      </c>
      <c r="E5807">
        <v>-0.73201882109547334</v>
      </c>
      <c r="F5807">
        <v>3.2428691362256234E-3</v>
      </c>
      <c r="G5807">
        <v>-5.7140033789190303E-3</v>
      </c>
      <c r="H5807">
        <v>7.8476843499328706E-6</v>
      </c>
      <c r="I5807">
        <v>6.6260397196318293E-6</v>
      </c>
      <c r="J5807">
        <v>3.2428691362256234E-3</v>
      </c>
      <c r="K5807">
        <v>5.7140033789190303E-3</v>
      </c>
      <c r="L5807">
        <v>-7.9778260556722635</v>
      </c>
      <c r="M5807">
        <v>-9.6630511645146857</v>
      </c>
      <c r="N5807">
        <v>11.978202116820569</v>
      </c>
      <c r="O5807">
        <v>0.50444473709188564</v>
      </c>
      <c r="P5807">
        <v>11.967575421054386</v>
      </c>
      <c r="Q5807">
        <v>2.9225915452503301E-3</v>
      </c>
      <c r="R5807">
        <v>3.6165336686779367E-3</v>
      </c>
      <c r="S5807">
        <v>17.37779288771582</v>
      </c>
      <c r="T5807">
        <v>-1.0797390994581058</v>
      </c>
    </row>
    <row r="5808" spans="1:20" x14ac:dyDescent="0.35">
      <c r="A5808">
        <v>232.24</v>
      </c>
      <c r="B5808">
        <v>-1.550662379050878</v>
      </c>
      <c r="C5808">
        <v>-0.73335136527402855</v>
      </c>
      <c r="D5808">
        <v>-1.5543480936202285</v>
      </c>
      <c r="E5808">
        <v>-0.72663113476255359</v>
      </c>
      <c r="F5808">
        <v>3.6857145693505178E-3</v>
      </c>
      <c r="G5808">
        <v>-6.7202305114749672E-3</v>
      </c>
      <c r="H5808">
        <v>7.8486722623724754E-6</v>
      </c>
      <c r="I5808">
        <v>6.6326757551764703E-6</v>
      </c>
      <c r="J5808">
        <v>3.6857145693505178E-3</v>
      </c>
      <c r="K5808">
        <v>6.7202305114749672E-3</v>
      </c>
      <c r="L5808">
        <v>-2.0167758334984209</v>
      </c>
      <c r="M5808">
        <v>-7.0659095830872944</v>
      </c>
      <c r="N5808">
        <v>11.847833931904416</v>
      </c>
      <c r="O5808">
        <v>3.9279129354573956</v>
      </c>
      <c r="P5808">
        <v>11.177775666448676</v>
      </c>
      <c r="Q5808">
        <v>2.9225915452503301E-3</v>
      </c>
      <c r="R5808">
        <v>3.6165336686779367E-3</v>
      </c>
      <c r="S5808">
        <v>17.381084156983032</v>
      </c>
      <c r="T5808">
        <v>-1.0792435331767456</v>
      </c>
    </row>
    <row r="5809" spans="1:20" x14ac:dyDescent="0.35">
      <c r="A5809">
        <v>232.28</v>
      </c>
      <c r="B5809">
        <v>-1.5530187863093501</v>
      </c>
      <c r="C5809">
        <v>-0.72896237047145374</v>
      </c>
      <c r="D5809">
        <v>-1.557235334416462</v>
      </c>
      <c r="E5809">
        <v>-0.72140284737963045</v>
      </c>
      <c r="F5809">
        <v>4.2165481071119171E-3</v>
      </c>
      <c r="G5809">
        <v>-7.5595230918232836E-3</v>
      </c>
      <c r="H5809">
        <v>7.8503820773995458E-6</v>
      </c>
      <c r="I5809">
        <v>6.6413730199183151E-6</v>
      </c>
      <c r="J5809">
        <v>4.2165481071119171E-3</v>
      </c>
      <c r="K5809">
        <v>7.5595230918232836E-3</v>
      </c>
      <c r="L5809">
        <v>-5.4331290378873325</v>
      </c>
      <c r="M5809">
        <v>-8.10256869404075</v>
      </c>
      <c r="N5809">
        <v>10.956780217786617</v>
      </c>
      <c r="O5809">
        <v>1.5366964030328631</v>
      </c>
      <c r="P5809">
        <v>10.848483622414056</v>
      </c>
      <c r="Q5809">
        <v>2.9225915452503301E-3</v>
      </c>
      <c r="R5809">
        <v>3.6165336686779367E-3</v>
      </c>
      <c r="S5809">
        <v>17.384155529398033</v>
      </c>
      <c r="T5809">
        <v>-1.0784418914655733</v>
      </c>
    </row>
    <row r="5810" spans="1:20" x14ac:dyDescent="0.35">
      <c r="A5810">
        <v>232.32</v>
      </c>
      <c r="B5810">
        <v>-1.5553627764935098</v>
      </c>
      <c r="C5810">
        <v>-0.72456587510538029</v>
      </c>
      <c r="D5810">
        <v>-1.5595052444162949</v>
      </c>
      <c r="E5810">
        <v>-0.7168682869801295</v>
      </c>
      <c r="F5810">
        <v>4.1424679227850536E-3</v>
      </c>
      <c r="G5810">
        <v>-7.6975881252507872E-3</v>
      </c>
      <c r="H5810">
        <v>7.8519847040846719E-6</v>
      </c>
      <c r="I5810">
        <v>6.6504299126582157E-6</v>
      </c>
      <c r="J5810">
        <v>4.1424679227850536E-3</v>
      </c>
      <c r="K5810">
        <v>7.6975881252507872E-3</v>
      </c>
      <c r="L5810">
        <v>-6.0358699480902045</v>
      </c>
      <c r="M5810">
        <v>-8.4496562974418925</v>
      </c>
      <c r="N5810">
        <v>11.150345336344415</v>
      </c>
      <c r="O5810">
        <v>1.2241946189411781</v>
      </c>
      <c r="P5810">
        <v>11.082939531310865</v>
      </c>
      <c r="Q5810">
        <v>2.9225915452503301E-3</v>
      </c>
      <c r="R5810">
        <v>3.6165336686779367E-3</v>
      </c>
      <c r="S5810">
        <v>17.386951797708058</v>
      </c>
      <c r="T5810">
        <v>-1.0781282136557253</v>
      </c>
    </row>
    <row r="5811" spans="1:20" x14ac:dyDescent="0.35">
      <c r="A5811">
        <v>232.36</v>
      </c>
      <c r="B5811">
        <v>-1.5576943259149163</v>
      </c>
      <c r="C5811">
        <v>-0.7201619142891259</v>
      </c>
      <c r="D5811">
        <v>-1.560953218099645</v>
      </c>
      <c r="E5811">
        <v>-0.71392078537667603</v>
      </c>
      <c r="F5811">
        <v>3.2588921847287455E-3</v>
      </c>
      <c r="G5811">
        <v>-6.2411289124498781E-3</v>
      </c>
      <c r="H5811">
        <v>7.8524611917899397E-6</v>
      </c>
      <c r="I5811">
        <v>6.6559895099369009E-6</v>
      </c>
      <c r="J5811">
        <v>3.2588921847287455E-3</v>
      </c>
      <c r="K5811">
        <v>6.2411289124498781E-3</v>
      </c>
      <c r="L5811">
        <v>-7.5499717015483556</v>
      </c>
      <c r="M5811">
        <v>-8.7862310243656641</v>
      </c>
      <c r="N5811">
        <v>10.708618060780578</v>
      </c>
      <c r="O5811">
        <v>6.0866539229571082E-2</v>
      </c>
      <c r="P5811">
        <v>10.708445080219548</v>
      </c>
      <c r="Q5811">
        <v>2.9225915452503301E-3</v>
      </c>
      <c r="R5811">
        <v>3.6165336686779367E-3</v>
      </c>
      <c r="S5811">
        <v>17.388778937498753</v>
      </c>
      <c r="T5811">
        <v>-1.0779573412616419</v>
      </c>
    </row>
    <row r="5812" spans="1:20" x14ac:dyDescent="0.35">
      <c r="A5812">
        <v>232.4</v>
      </c>
      <c r="B5812">
        <v>-1.5600134109843746</v>
      </c>
      <c r="C5812">
        <v>-0.71575052321032895</v>
      </c>
      <c r="D5812">
        <v>-1.5609734825763764</v>
      </c>
      <c r="E5812">
        <v>-0.71215988648575135</v>
      </c>
      <c r="F5812">
        <v>9.600715920017322E-4</v>
      </c>
      <c r="G5812">
        <v>-3.5906367245776005E-3</v>
      </c>
      <c r="H5812">
        <v>7.8512685014216679E-6</v>
      </c>
      <c r="I5812">
        <v>6.6570627645536531E-6</v>
      </c>
      <c r="J5812">
        <v>9.600715920017322E-4</v>
      </c>
      <c r="K5812">
        <v>3.5906367245776005E-3</v>
      </c>
      <c r="L5812">
        <v>-6.4267722912595637</v>
      </c>
      <c r="M5812">
        <v>-8.8169354278595566</v>
      </c>
      <c r="N5812">
        <v>11.530294481696242</v>
      </c>
      <c r="O5812">
        <v>1.1184790977318269</v>
      </c>
      <c r="P5812">
        <v>11.475918060990667</v>
      </c>
      <c r="Q5812">
        <v>2.9225915452503301E-3</v>
      </c>
      <c r="R5812">
        <v>3.6165336686779367E-3</v>
      </c>
      <c r="S5812">
        <v>17.390411566515461</v>
      </c>
      <c r="T5812">
        <v>-1.0793461192401161</v>
      </c>
    </row>
    <row r="5813" spans="1:20" x14ac:dyDescent="0.35">
      <c r="A5813">
        <v>232.44</v>
      </c>
      <c r="B5813">
        <v>-1.562320008212168</v>
      </c>
      <c r="C5813">
        <v>-0.71133173713066811</v>
      </c>
      <c r="D5813">
        <v>-1.564260153541229</v>
      </c>
      <c r="E5813">
        <v>-0.70690939167262323</v>
      </c>
      <c r="F5813">
        <v>1.9401453290610604E-3</v>
      </c>
      <c r="G5813">
        <v>-4.422345458044874E-3</v>
      </c>
      <c r="H5813">
        <v>7.8505652831485181E-6</v>
      </c>
      <c r="I5813">
        <v>6.6592823234982056E-6</v>
      </c>
      <c r="J5813">
        <v>1.9401453290610604E-3</v>
      </c>
      <c r="K5813">
        <v>4.422345458044874E-3</v>
      </c>
      <c r="L5813">
        <v>0.43850118157397266</v>
      </c>
      <c r="M5813">
        <v>-6.0713991387347015</v>
      </c>
      <c r="N5813">
        <v>12.261100474941642</v>
      </c>
      <c r="O5813">
        <v>5.2809788814658765</v>
      </c>
      <c r="P5813">
        <v>11.065525152929958</v>
      </c>
      <c r="Q5813">
        <v>2.9225915452503301E-3</v>
      </c>
      <c r="R5813">
        <v>3.6165336686779367E-3</v>
      </c>
      <c r="S5813">
        <v>17.393188864939393</v>
      </c>
      <c r="T5813">
        <v>-1.0777457049541468</v>
      </c>
    </row>
    <row r="5814" spans="1:20" x14ac:dyDescent="0.35">
      <c r="A5814">
        <v>232.48</v>
      </c>
      <c r="B5814">
        <v>-1.5646140942082891</v>
      </c>
      <c r="C5814">
        <v>-0.70690559138558118</v>
      </c>
      <c r="D5814">
        <v>-1.5679741557670583</v>
      </c>
      <c r="E5814">
        <v>-0.70039558742928887</v>
      </c>
      <c r="F5814">
        <v>3.3600615587692229E-3</v>
      </c>
      <c r="G5814">
        <v>-6.5100039562923095E-3</v>
      </c>
      <c r="H5814">
        <v>7.8511569653084318E-6</v>
      </c>
      <c r="I5814">
        <v>6.6654273207780004E-6</v>
      </c>
      <c r="J5814">
        <v>3.3600615587692229E-3</v>
      </c>
      <c r="K5814">
        <v>6.5100039562923095E-3</v>
      </c>
      <c r="L5814">
        <v>-2.4473857287392642</v>
      </c>
      <c r="M5814">
        <v>-7.4588148752837879</v>
      </c>
      <c r="N5814">
        <v>12.247679417721971</v>
      </c>
      <c r="O5814">
        <v>3.6600412207840614</v>
      </c>
      <c r="P5814">
        <v>11.688017341767248</v>
      </c>
      <c r="Q5814">
        <v>2.9225915452503301E-3</v>
      </c>
      <c r="R5814">
        <v>3.6165336686779367E-3</v>
      </c>
      <c r="S5814">
        <v>17.396835826175881</v>
      </c>
      <c r="T5814">
        <v>-1.076345339137242</v>
      </c>
    </row>
    <row r="5815" spans="1:20" x14ac:dyDescent="0.35">
      <c r="A5815">
        <v>232.52</v>
      </c>
      <c r="B5815">
        <v>-1.5668956456826701</v>
      </c>
      <c r="C5815">
        <v>-0.70247212138398329</v>
      </c>
      <c r="D5815">
        <v>-1.5693744124708511</v>
      </c>
      <c r="E5815">
        <v>-0.69664624620176674</v>
      </c>
      <c r="F5815">
        <v>2.4787667881809305E-3</v>
      </c>
      <c r="G5815">
        <v>-5.8258751822165555E-3</v>
      </c>
      <c r="H5815">
        <v>7.850863385642949E-6</v>
      </c>
      <c r="I5815">
        <v>6.6701186510700521E-6</v>
      </c>
      <c r="J5815">
        <v>2.4787667881809305E-3</v>
      </c>
      <c r="K5815">
        <v>5.8258751822165555E-3</v>
      </c>
      <c r="L5815">
        <v>-8.728018709027701</v>
      </c>
      <c r="M5815">
        <v>-9.5200990714850402</v>
      </c>
      <c r="N5815">
        <v>11.267090713054568</v>
      </c>
      <c r="O5815">
        <v>-0.56631703290050517</v>
      </c>
      <c r="P5815">
        <v>11.252849334921679</v>
      </c>
      <c r="Q5815">
        <v>2.9225915452503301E-3</v>
      </c>
      <c r="R5815">
        <v>3.6165336686779367E-3</v>
      </c>
      <c r="S5815">
        <v>17.399402095890945</v>
      </c>
      <c r="T5815">
        <v>-1.076825204931174</v>
      </c>
    </row>
    <row r="5816" spans="1:20" x14ac:dyDescent="0.35">
      <c r="A5816">
        <v>232.56</v>
      </c>
      <c r="B5816">
        <v>-1.5691646394454115</v>
      </c>
      <c r="C5816">
        <v>-0.69803136260798426</v>
      </c>
      <c r="D5816">
        <v>-1.5709710108701653</v>
      </c>
      <c r="E5816">
        <v>-0.69217503454037166</v>
      </c>
      <c r="F5816">
        <v>1.8063714247538165E-3</v>
      </c>
      <c r="G5816">
        <v>-5.8563280676126039E-3</v>
      </c>
      <c r="H5816">
        <v>7.8500744113245526E-6</v>
      </c>
      <c r="I5816">
        <v>6.6748695469917084E-6</v>
      </c>
      <c r="J5816">
        <v>1.8063714247538165E-3</v>
      </c>
      <c r="K5816">
        <v>5.8563280676126039E-3</v>
      </c>
      <c r="L5816">
        <v>-3.1368357445962434</v>
      </c>
      <c r="M5816">
        <v>-7.7668139219624104</v>
      </c>
      <c r="N5816">
        <v>12.218509575202155</v>
      </c>
      <c r="O5816">
        <v>3.1989799325407402</v>
      </c>
      <c r="P5816">
        <v>11.792306968125803</v>
      </c>
      <c r="Q5816">
        <v>2.9225915452503301E-3</v>
      </c>
      <c r="R5816">
        <v>3.6165336686779367E-3</v>
      </c>
      <c r="S5816">
        <v>17.402499466985581</v>
      </c>
      <c r="T5816">
        <v>-1.0775041846836353</v>
      </c>
    </row>
    <row r="5817" spans="1:20" x14ac:dyDescent="0.35">
      <c r="A5817">
        <v>232.6</v>
      </c>
      <c r="B5817">
        <v>-1.5714210524070151</v>
      </c>
      <c r="C5817">
        <v>-0.69358335061260024</v>
      </c>
      <c r="D5817">
        <v>-1.5744548629737558</v>
      </c>
      <c r="E5817">
        <v>-0.68645470322407809</v>
      </c>
      <c r="F5817">
        <v>3.0338105667406801E-3</v>
      </c>
      <c r="G5817">
        <v>-7.1286473885221469E-3</v>
      </c>
      <c r="H5817">
        <v>7.8503072057096178E-6</v>
      </c>
      <c r="I5817">
        <v>6.6824594273292073E-6</v>
      </c>
      <c r="J5817">
        <v>3.0338105667406801E-3</v>
      </c>
      <c r="K5817">
        <v>7.1286473885221469E-3</v>
      </c>
      <c r="L5817">
        <v>-2.8662824287619619</v>
      </c>
      <c r="M5817">
        <v>-7.1127470721135646</v>
      </c>
      <c r="N5817">
        <v>11.211027923960343</v>
      </c>
      <c r="O5817">
        <v>2.9009841363352251</v>
      </c>
      <c r="P5817">
        <v>10.829193790515983</v>
      </c>
      <c r="Q5817">
        <v>2.9225915452503301E-3</v>
      </c>
      <c r="R5817">
        <v>3.6165336686779367E-3</v>
      </c>
      <c r="S5817">
        <v>17.405492660725123</v>
      </c>
      <c r="T5817">
        <v>-1.0757594656980207</v>
      </c>
    </row>
    <row r="5818" spans="1:20" x14ac:dyDescent="0.35">
      <c r="A5818">
        <v>232.64</v>
      </c>
      <c r="B5818">
        <v>-1.5736648615785993</v>
      </c>
      <c r="C5818">
        <v>-0.68912812102549081</v>
      </c>
      <c r="D5818">
        <v>-1.5748536769452097</v>
      </c>
      <c r="E5818">
        <v>-0.68446286303284132</v>
      </c>
      <c r="F5818">
        <v>1.1888153666104184E-3</v>
      </c>
      <c r="G5818">
        <v>-4.6652579926494964E-3</v>
      </c>
      <c r="H5818">
        <v>7.8492006172224556E-6</v>
      </c>
      <c r="I5818">
        <v>6.6850522024212911E-6</v>
      </c>
      <c r="J5818">
        <v>1.1888153666104184E-3</v>
      </c>
      <c r="K5818">
        <v>4.6652579926494964E-3</v>
      </c>
      <c r="L5818">
        <v>-9.8283618906574421</v>
      </c>
      <c r="M5818">
        <v>-10.00423638223544</v>
      </c>
      <c r="N5818">
        <v>11.460055081365544</v>
      </c>
      <c r="O5818">
        <v>-1.2917845603658744</v>
      </c>
      <c r="P5818">
        <v>11.387016954300744</v>
      </c>
      <c r="Q5818">
        <v>2.9225915452503301E-3</v>
      </c>
      <c r="R5818">
        <v>3.6165336686779367E-3</v>
      </c>
      <c r="S5818">
        <v>17.407067640586284</v>
      </c>
      <c r="T5818">
        <v>-1.0765971980844269</v>
      </c>
    </row>
    <row r="5819" spans="1:20" x14ac:dyDescent="0.35">
      <c r="A5819">
        <v>232.68</v>
      </c>
      <c r="B5819">
        <v>-1.5758960440721439</v>
      </c>
      <c r="C5819">
        <v>-0.68466570954664296</v>
      </c>
      <c r="D5819">
        <v>-1.5787219756670798</v>
      </c>
      <c r="E5819">
        <v>-0.67934470060558572</v>
      </c>
      <c r="F5819">
        <v>2.8259315949359376E-3</v>
      </c>
      <c r="G5819">
        <v>-5.3210089410572481E-3</v>
      </c>
      <c r="H5819">
        <v>7.8492241113376223E-6</v>
      </c>
      <c r="I5819">
        <v>6.6887696455200165E-6</v>
      </c>
      <c r="J5819">
        <v>2.8259315949359376E-3</v>
      </c>
      <c r="K5819">
        <v>5.3210089410572481E-3</v>
      </c>
      <c r="L5819">
        <v>8.911019891005717E-2</v>
      </c>
      <c r="M5819">
        <v>-6.0302580524053697</v>
      </c>
      <c r="N5819">
        <v>11.878858412996953</v>
      </c>
      <c r="O5819">
        <v>4.7429425286358509</v>
      </c>
      <c r="P5819">
        <v>10.890903239221522</v>
      </c>
      <c r="Q5819">
        <v>2.9225915452503301E-3</v>
      </c>
      <c r="R5819">
        <v>3.6165336686779367E-3</v>
      </c>
      <c r="S5819">
        <v>17.409212739748575</v>
      </c>
      <c r="T5819">
        <v>-1.0736307800012412</v>
      </c>
    </row>
    <row r="5820" spans="1:20" x14ac:dyDescent="0.35">
      <c r="A5820">
        <v>232.72</v>
      </c>
      <c r="B5820">
        <v>-1.5781145771007044</v>
      </c>
      <c r="C5820">
        <v>-0.68019615194810601</v>
      </c>
      <c r="D5820">
        <v>-1.5820432057937204</v>
      </c>
      <c r="E5820">
        <v>-0.67378679277961628</v>
      </c>
      <c r="F5820">
        <v>3.928628693016023E-3</v>
      </c>
      <c r="G5820">
        <v>-6.4093591684897255E-3</v>
      </c>
      <c r="H5820">
        <v>7.8505275826035194E-6</v>
      </c>
      <c r="I5820">
        <v>6.6946797873494003E-6</v>
      </c>
      <c r="J5820">
        <v>3.928628693016023E-3</v>
      </c>
      <c r="K5820">
        <v>6.4093591684897255E-3</v>
      </c>
      <c r="L5820">
        <v>-2.9732296991459344</v>
      </c>
      <c r="M5820">
        <v>-7.8807105269986364</v>
      </c>
      <c r="N5820">
        <v>12.639726358309078</v>
      </c>
      <c r="O5820">
        <v>3.3153728911109042</v>
      </c>
      <c r="P5820">
        <v>12.197171188674044</v>
      </c>
      <c r="Q5820">
        <v>2.9225915452503301E-3</v>
      </c>
      <c r="R5820">
        <v>3.6165336686779367E-3</v>
      </c>
      <c r="S5820">
        <v>17.412098005868323</v>
      </c>
      <c r="T5820">
        <v>-1.0719364516154626</v>
      </c>
    </row>
    <row r="5821" spans="1:20" x14ac:dyDescent="0.35">
      <c r="A5821">
        <v>232.76</v>
      </c>
      <c r="B5821">
        <v>-1.5803204379786409</v>
      </c>
      <c r="C5821">
        <v>-0.67571948407370108</v>
      </c>
      <c r="D5821">
        <v>-1.5834168344218744</v>
      </c>
      <c r="E5821">
        <v>-0.67020126987932316</v>
      </c>
      <c r="F5821">
        <v>3.0963964432335622E-3</v>
      </c>
      <c r="G5821">
        <v>-5.5182141943779239E-3</v>
      </c>
      <c r="H5821">
        <v>7.850826060842533E-6</v>
      </c>
      <c r="I5821">
        <v>6.6987615756840538E-6</v>
      </c>
      <c r="J5821">
        <v>3.0963964432335622E-3</v>
      </c>
      <c r="K5821">
        <v>5.5182141943779239E-3</v>
      </c>
      <c r="L5821">
        <v>-6.7346030534049648</v>
      </c>
      <c r="M5821">
        <v>-9.0433849403685453</v>
      </c>
      <c r="N5821">
        <v>11.782464244778577</v>
      </c>
      <c r="O5821">
        <v>0.72443310826364549</v>
      </c>
      <c r="P5821">
        <v>11.760172632709821</v>
      </c>
      <c r="Q5821">
        <v>2.9225915452503301E-3</v>
      </c>
      <c r="R5821">
        <v>3.6165336686779367E-3</v>
      </c>
      <c r="S5821">
        <v>17.414463615798546</v>
      </c>
      <c r="T5821">
        <v>-1.072204464231072</v>
      </c>
    </row>
    <row r="5822" spans="1:20" x14ac:dyDescent="0.35">
      <c r="A5822">
        <v>232.8</v>
      </c>
      <c r="B5822">
        <v>-1.5825136041218422</v>
      </c>
      <c r="C5822">
        <v>-0.67123574183873402</v>
      </c>
      <c r="D5822">
        <v>-1.5856677506075116</v>
      </c>
      <c r="E5822">
        <v>-0.66466974920672139</v>
      </c>
      <c r="F5822">
        <v>3.1541464856694734E-3</v>
      </c>
      <c r="G5822">
        <v>-6.5659926320126294E-3</v>
      </c>
      <c r="H5822">
        <v>7.8511864480598872E-6</v>
      </c>
      <c r="I5822">
        <v>6.7050171155686027E-6</v>
      </c>
      <c r="J5822">
        <v>3.1541464856694734E-3</v>
      </c>
      <c r="K5822">
        <v>6.5659926320126294E-3</v>
      </c>
      <c r="L5822">
        <v>-0.61627494947736683</v>
      </c>
      <c r="M5822">
        <v>-7.0556143128430779</v>
      </c>
      <c r="N5822">
        <v>13.213188999927182</v>
      </c>
      <c r="O5822">
        <v>4.7755625032249496</v>
      </c>
      <c r="P5822">
        <v>12.319998633343614</v>
      </c>
      <c r="Q5822">
        <v>2.9225915452503301E-3</v>
      </c>
      <c r="R5822">
        <v>3.6165336686779367E-3</v>
      </c>
      <c r="S5822">
        <v>17.418008000856158</v>
      </c>
      <c r="T5822">
        <v>-1.0723470837523741</v>
      </c>
    </row>
    <row r="5823" spans="1:20" x14ac:dyDescent="0.35">
      <c r="A5823">
        <v>232.84</v>
      </c>
      <c r="B5823">
        <v>-1.5846940530479507</v>
      </c>
      <c r="C5823">
        <v>-0.66674496122970806</v>
      </c>
      <c r="D5823">
        <v>-1.589467968305903</v>
      </c>
      <c r="E5823">
        <v>-0.65852362935417941</v>
      </c>
      <c r="F5823">
        <v>4.7739152579522326E-3</v>
      </c>
      <c r="G5823">
        <v>-8.221331875528648E-3</v>
      </c>
      <c r="H5823">
        <v>7.8537524185927029E-6</v>
      </c>
      <c r="I5823">
        <v>6.7154749102597767E-6</v>
      </c>
      <c r="J5823">
        <v>4.7739152579522326E-3</v>
      </c>
      <c r="K5823">
        <v>8.221331875528648E-3</v>
      </c>
      <c r="L5823">
        <v>-3.4187925906280205</v>
      </c>
      <c r="M5823">
        <v>-7.3038956841064113</v>
      </c>
      <c r="N5823">
        <v>11.150529981915378</v>
      </c>
      <c r="O5823">
        <v>2.3638116975518497</v>
      </c>
      <c r="P5823">
        <v>10.897096546149841</v>
      </c>
      <c r="Q5823">
        <v>2.9225915452503301E-3</v>
      </c>
      <c r="R5823">
        <v>3.6165336686779367E-3</v>
      </c>
      <c r="S5823">
        <v>17.421036148096817</v>
      </c>
      <c r="T5823">
        <v>-1.0701063952501344</v>
      </c>
    </row>
    <row r="5824" spans="1:20" x14ac:dyDescent="0.35">
      <c r="A5824">
        <v>232.88</v>
      </c>
      <c r="B5824">
        <v>-1.5868617623765839</v>
      </c>
      <c r="C5824">
        <v>-0.66224717830403523</v>
      </c>
      <c r="D5824">
        <v>-1.5899367813639813</v>
      </c>
      <c r="E5824">
        <v>-0.65581115765438158</v>
      </c>
      <c r="F5824">
        <v>3.075018987397371E-3</v>
      </c>
      <c r="G5824">
        <v>-6.4360206496536509E-3</v>
      </c>
      <c r="H5824">
        <v>7.8540275326841096E-6</v>
      </c>
      <c r="I5824">
        <v>6.7214352205624578E-6</v>
      </c>
      <c r="J5824">
        <v>3.075018987397371E-3</v>
      </c>
      <c r="K5824">
        <v>6.4360206496536509E-3</v>
      </c>
      <c r="L5824">
        <v>-8.4140716351435803</v>
      </c>
      <c r="M5824">
        <v>-9.8453585791783595</v>
      </c>
      <c r="N5824">
        <v>12.081793100855396</v>
      </c>
      <c r="O5824">
        <v>-0.31027025786298168</v>
      </c>
      <c r="P5824">
        <v>12.077808447684649</v>
      </c>
      <c r="Q5824">
        <v>2.9225915452503301E-3</v>
      </c>
      <c r="R5824">
        <v>3.6165336686779367E-3</v>
      </c>
      <c r="S5824">
        <v>17.423188527913172</v>
      </c>
      <c r="T5824">
        <v>-1.0712884274493475</v>
      </c>
    </row>
    <row r="5825" spans="1:20" x14ac:dyDescent="0.35">
      <c r="A5825">
        <v>232.92</v>
      </c>
      <c r="B5825">
        <v>-1.589016709829558</v>
      </c>
      <c r="C5825">
        <v>-0.65774242918974801</v>
      </c>
      <c r="D5825">
        <v>-1.5918306798093269</v>
      </c>
      <c r="E5825">
        <v>-0.65250881243881709</v>
      </c>
      <c r="F5825">
        <v>2.8139699797689044E-3</v>
      </c>
      <c r="G5825">
        <v>-5.233616750930925E-3</v>
      </c>
      <c r="H5825">
        <v>7.8540385902930312E-6</v>
      </c>
      <c r="I5825">
        <v>6.7249842090712251E-6</v>
      </c>
      <c r="J5825">
        <v>2.8139699797689044E-3</v>
      </c>
      <c r="K5825">
        <v>5.233616750930925E-3</v>
      </c>
      <c r="L5825">
        <v>-3.2033612119792902</v>
      </c>
      <c r="M5825">
        <v>-7.3185572465168818</v>
      </c>
      <c r="N5825">
        <v>11.36365101149781</v>
      </c>
      <c r="O5825">
        <v>2.528898176391424</v>
      </c>
      <c r="P5825">
        <v>11.078683961760047</v>
      </c>
      <c r="Q5825">
        <v>2.9225915452503301E-3</v>
      </c>
      <c r="R5825">
        <v>3.6165336686779367E-3</v>
      </c>
      <c r="S5825">
        <v>17.424896994748533</v>
      </c>
      <c r="T5825">
        <v>-1.0703167727293057</v>
      </c>
    </row>
    <row r="5826" spans="1:20" x14ac:dyDescent="0.35">
      <c r="A5826">
        <v>232.96</v>
      </c>
      <c r="B5826">
        <v>-1.5911588732311104</v>
      </c>
      <c r="C5826">
        <v>-0.65323075008520404</v>
      </c>
      <c r="D5826">
        <v>-1.5909211775197236</v>
      </c>
      <c r="E5826">
        <v>-0.65157199269350485</v>
      </c>
      <c r="F5826">
        <v>-2.3769571138676504E-4</v>
      </c>
      <c r="G5826">
        <v>-1.6587573916991838E-3</v>
      </c>
      <c r="H5826">
        <v>7.8526999569300994E-6</v>
      </c>
      <c r="I5826">
        <v>6.7243020617537051E-6</v>
      </c>
      <c r="J5826">
        <v>2.3769571138676504E-4</v>
      </c>
      <c r="K5826">
        <v>1.6587573916991838E-3</v>
      </c>
      <c r="L5826">
        <v>-6.4882845300862932</v>
      </c>
      <c r="M5826">
        <v>-9.3234656958983297</v>
      </c>
      <c r="N5826">
        <v>12.481517327426621</v>
      </c>
      <c r="O5826">
        <v>1.0165829677641307</v>
      </c>
      <c r="P5826">
        <v>12.440049592525861</v>
      </c>
      <c r="Q5826">
        <v>2.9225915452503301E-3</v>
      </c>
      <c r="R5826">
        <v>3.6165336686779367E-3</v>
      </c>
      <c r="S5826">
        <v>17.426372760956042</v>
      </c>
      <c r="T5826">
        <v>-1.072661198081754</v>
      </c>
    </row>
    <row r="5827" spans="1:20" x14ac:dyDescent="0.35">
      <c r="A5827">
        <v>233</v>
      </c>
      <c r="B5827">
        <v>-1.5932882305081115</v>
      </c>
      <c r="C5827">
        <v>-0.6487121772588178</v>
      </c>
      <c r="D5827">
        <v>-1.595733174317171</v>
      </c>
      <c r="E5827">
        <v>-0.64510020910763721</v>
      </c>
      <c r="F5827">
        <v>2.4449438090594633E-3</v>
      </c>
      <c r="G5827">
        <v>-3.611968151180589E-3</v>
      </c>
      <c r="H5827">
        <v>7.8523781323974053E-6</v>
      </c>
      <c r="I5827">
        <v>6.7253871993890277E-6</v>
      </c>
      <c r="J5827">
        <v>2.4449438090594633E-3</v>
      </c>
      <c r="K5827">
        <v>3.611968151180589E-3</v>
      </c>
      <c r="L5827">
        <v>3.9634202532344078</v>
      </c>
      <c r="M5827">
        <v>-4.4871528150321804</v>
      </c>
      <c r="N5827">
        <v>12.908914764103907</v>
      </c>
      <c r="O5827">
        <v>6.8954895627435295</v>
      </c>
      <c r="P5827">
        <v>10.912942044975537</v>
      </c>
      <c r="Q5827">
        <v>2.9225915452503301E-3</v>
      </c>
      <c r="R5827">
        <v>3.6165336686779367E-3</v>
      </c>
      <c r="S5827">
        <v>17.428934069983288</v>
      </c>
      <c r="T5827">
        <v>-1.0687055465233395</v>
      </c>
    </row>
    <row r="5828" spans="1:20" x14ac:dyDescent="0.35">
      <c r="A5828">
        <v>233.04</v>
      </c>
      <c r="B5828">
        <v>-1.5954047596902996</v>
      </c>
      <c r="C5828">
        <v>-0.64418674704873713</v>
      </c>
      <c r="D5828">
        <v>-1.5997088333037102</v>
      </c>
      <c r="E5828">
        <v>-0.63834229946189736</v>
      </c>
      <c r="F5828">
        <v>4.3040736134105639E-3</v>
      </c>
      <c r="G5828">
        <v>-5.8444475868397738E-3</v>
      </c>
      <c r="H5828">
        <v>7.8542097218151601E-6</v>
      </c>
      <c r="I5828">
        <v>6.7300949701794739E-6</v>
      </c>
      <c r="J5828">
        <v>4.3040736134105639E-3</v>
      </c>
      <c r="K5828">
        <v>5.8444475868397738E-3</v>
      </c>
      <c r="L5828">
        <v>-2.3813570986966717</v>
      </c>
      <c r="M5828">
        <v>-7.8549119649432235</v>
      </c>
      <c r="N5828">
        <v>13.18368365656514</v>
      </c>
      <c r="O5828">
        <v>3.5750372301233653</v>
      </c>
      <c r="P5828">
        <v>12.689705416581374</v>
      </c>
      <c r="Q5828">
        <v>2.9225915452503301E-3</v>
      </c>
      <c r="R5828">
        <v>3.6165336686779367E-3</v>
      </c>
      <c r="S5828">
        <v>17.432286570294327</v>
      </c>
      <c r="T5828">
        <v>-1.0664050390272479</v>
      </c>
    </row>
    <row r="5829" spans="1:20" x14ac:dyDescent="0.35">
      <c r="A5829">
        <v>233.07999999999998</v>
      </c>
      <c r="B5829">
        <v>-1.5975084389104888</v>
      </c>
      <c r="C5829">
        <v>-0.63965449586257273</v>
      </c>
      <c r="D5829">
        <v>-1.5986312394843507</v>
      </c>
      <c r="E5829">
        <v>-0.6364129486001896</v>
      </c>
      <c r="F5829">
        <v>1.1228005738619373E-3</v>
      </c>
      <c r="G5829">
        <v>-3.2415472623831265E-3</v>
      </c>
      <c r="H5829">
        <v>7.8530783682473579E-6</v>
      </c>
      <c r="I5829">
        <v>6.7307431399948619E-6</v>
      </c>
      <c r="J5829">
        <v>1.1228005738619373E-3</v>
      </c>
      <c r="K5829">
        <v>3.2415472623831265E-3</v>
      </c>
      <c r="L5829">
        <v>-9.5751486328013993</v>
      </c>
      <c r="M5829">
        <v>-10.679111624549167</v>
      </c>
      <c r="N5829">
        <v>12.827737804665624</v>
      </c>
      <c r="O5829">
        <v>-0.89534090287062718</v>
      </c>
      <c r="P5829">
        <v>12.796453487310242</v>
      </c>
      <c r="Q5829">
        <v>2.9225915452503301E-3</v>
      </c>
      <c r="R5829">
        <v>3.6165336686779367E-3</v>
      </c>
      <c r="S5829">
        <v>17.434780850270979</v>
      </c>
      <c r="T5829">
        <v>-1.0697749389876807</v>
      </c>
    </row>
    <row r="5830" spans="1:20" x14ac:dyDescent="0.35">
      <c r="A5830">
        <v>233.12</v>
      </c>
      <c r="B5830">
        <v>-1.5995992464047895</v>
      </c>
      <c r="C5830">
        <v>-0.6351154601771013</v>
      </c>
      <c r="D5830">
        <v>-1.5993340658165027</v>
      </c>
      <c r="E5830">
        <v>-0.6337273128754819</v>
      </c>
      <c r="F5830">
        <v>-2.6518058828672864E-4</v>
      </c>
      <c r="G5830">
        <v>-1.3881473016194024E-3</v>
      </c>
      <c r="H5830">
        <v>7.8517431893789681E-6</v>
      </c>
      <c r="I5830">
        <v>6.7299190208991328E-6</v>
      </c>
      <c r="J5830">
        <v>2.6518058828672864E-4</v>
      </c>
      <c r="K5830">
        <v>1.3881473016194024E-3</v>
      </c>
      <c r="L5830">
        <v>-2.7079453435196408</v>
      </c>
      <c r="M5830">
        <v>-7.0970743213011636</v>
      </c>
      <c r="N5830">
        <v>11.369823573268988</v>
      </c>
      <c r="O5830">
        <v>2.6846667738576784</v>
      </c>
      <c r="P5830">
        <v>11.048323510859365</v>
      </c>
      <c r="Q5830">
        <v>2.9225915452503301E-3</v>
      </c>
      <c r="R5830">
        <v>3.6165336686779367E-3</v>
      </c>
      <c r="S5830">
        <v>17.436713962518898</v>
      </c>
      <c r="T5830">
        <v>-1.0704381009592252</v>
      </c>
    </row>
    <row r="5831" spans="1:20" x14ac:dyDescent="0.35">
      <c r="A5831">
        <v>233.16</v>
      </c>
      <c r="B5831">
        <v>-1.601677160512827</v>
      </c>
      <c r="C5831">
        <v>-0.6305696765379718</v>
      </c>
      <c r="D5831">
        <v>-1.6031836062421836</v>
      </c>
      <c r="E5831">
        <v>-0.62759749024371614</v>
      </c>
      <c r="F5831">
        <v>1.5064457293565425E-3</v>
      </c>
      <c r="G5831">
        <v>-2.9721862942556632E-3</v>
      </c>
      <c r="H5831">
        <v>7.8507856654589193E-6</v>
      </c>
      <c r="I5831">
        <v>6.7302799080941351E-6</v>
      </c>
      <c r="J5831">
        <v>1.5064457293565425E-3</v>
      </c>
      <c r="K5831">
        <v>2.9721862942556632E-3</v>
      </c>
      <c r="L5831">
        <v>1.6653178939938971</v>
      </c>
      <c r="M5831">
        <v>-5.8039500045476728</v>
      </c>
      <c r="N5831">
        <v>13.076866663655704</v>
      </c>
      <c r="O5831">
        <v>5.6546094616443821</v>
      </c>
      <c r="P5831">
        <v>11.791091280085643</v>
      </c>
      <c r="Q5831">
        <v>2.9225915452503301E-3</v>
      </c>
      <c r="R5831">
        <v>3.6165336686779367E-3</v>
      </c>
      <c r="S5831">
        <v>17.439537081479227</v>
      </c>
      <c r="T5831">
        <v>-1.0678168512282302</v>
      </c>
    </row>
    <row r="5832" spans="1:20" x14ac:dyDescent="0.35">
      <c r="A5832">
        <v>233.2</v>
      </c>
      <c r="B5832">
        <v>-1.6037421596779575</v>
      </c>
      <c r="C5832">
        <v>-0.62601718155941266</v>
      </c>
      <c r="D5832">
        <v>-1.6052487317334703</v>
      </c>
      <c r="E5832">
        <v>-0.62354915874285421</v>
      </c>
      <c r="F5832">
        <v>1.5065720555127449E-3</v>
      </c>
      <c r="G5832">
        <v>-2.4680228165584461E-3</v>
      </c>
      <c r="H5832">
        <v>7.8498285352399166E-6</v>
      </c>
      <c r="I5832">
        <v>6.7301702968293369E-6</v>
      </c>
      <c r="J5832">
        <v>1.5065720555127449E-3</v>
      </c>
      <c r="K5832">
        <v>2.4680228165584461E-3</v>
      </c>
      <c r="L5832">
        <v>-5.9149135053620769</v>
      </c>
      <c r="M5832">
        <v>-8.8498946534849594</v>
      </c>
      <c r="N5832">
        <v>12.085801593238706</v>
      </c>
      <c r="O5832">
        <v>0.99401768006075741</v>
      </c>
      <c r="P5832">
        <v>12.044854876786928</v>
      </c>
      <c r="Q5832">
        <v>2.9225915452503301E-3</v>
      </c>
      <c r="R5832">
        <v>3.6165336686779367E-3</v>
      </c>
      <c r="S5832">
        <v>17.441717822792523</v>
      </c>
      <c r="T5832">
        <v>-1.0669259413306837</v>
      </c>
    </row>
    <row r="5833" spans="1:20" x14ac:dyDescent="0.35">
      <c r="A5833">
        <v>233.24</v>
      </c>
      <c r="B5833">
        <v>-1.6057942224474822</v>
      </c>
      <c r="C5833">
        <v>-0.62145801192393613</v>
      </c>
      <c r="D5833">
        <v>-1.6086262682100116</v>
      </c>
      <c r="E5833">
        <v>-0.61709937557245453</v>
      </c>
      <c r="F5833">
        <v>2.8320457625294893E-3</v>
      </c>
      <c r="G5833">
        <v>-4.3586363514815929E-3</v>
      </c>
      <c r="H5833">
        <v>7.8498577970138898E-6</v>
      </c>
      <c r="I5833">
        <v>6.7322737845775584E-6</v>
      </c>
      <c r="J5833">
        <v>2.8320457625294893E-3</v>
      </c>
      <c r="K5833">
        <v>4.3586363514815929E-3</v>
      </c>
      <c r="L5833">
        <v>0.88765588390925576</v>
      </c>
      <c r="M5833">
        <v>-6.4819046326360743</v>
      </c>
      <c r="N5833">
        <v>13.647989260231167</v>
      </c>
      <c r="O5833">
        <v>5.3658159054644603</v>
      </c>
      <c r="P5833">
        <v>12.548929456971614</v>
      </c>
      <c r="Q5833">
        <v>2.9225915452503301E-3</v>
      </c>
      <c r="R5833">
        <v>3.6165336686779367E-3</v>
      </c>
      <c r="S5833">
        <v>17.445102270049684</v>
      </c>
      <c r="T5833">
        <v>-1.0652962262310406</v>
      </c>
    </row>
    <row r="5834" spans="1:20" x14ac:dyDescent="0.35">
      <c r="A5834">
        <v>233.28</v>
      </c>
      <c r="B5834">
        <v>-1.6078333274728667</v>
      </c>
      <c r="C5834">
        <v>-0.61689220438203918</v>
      </c>
      <c r="D5834">
        <v>-1.6089582865052359</v>
      </c>
      <c r="E5834">
        <v>-0.61355830407286804</v>
      </c>
      <c r="F5834">
        <v>1.1249590323691994E-3</v>
      </c>
      <c r="G5834">
        <v>-3.3339003091711339E-3</v>
      </c>
      <c r="H5834">
        <v>7.8487289910868359E-6</v>
      </c>
      <c r="I5834">
        <v>6.7330251333666748E-6</v>
      </c>
      <c r="J5834">
        <v>1.1249590323691994E-3</v>
      </c>
      <c r="K5834">
        <v>3.3339003091711339E-3</v>
      </c>
      <c r="L5834">
        <v>-6.48769447877274</v>
      </c>
      <c r="M5834">
        <v>-9.4072031275538475</v>
      </c>
      <c r="N5834">
        <v>12.689864496077703</v>
      </c>
      <c r="O5834">
        <v>0.79734357762093033</v>
      </c>
      <c r="P5834">
        <v>12.664789936988299</v>
      </c>
      <c r="Q5834">
        <v>2.9225915452503301E-3</v>
      </c>
      <c r="R5834">
        <v>3.6165336686779367E-3</v>
      </c>
      <c r="S5834">
        <v>17.448030759275543</v>
      </c>
      <c r="T5834">
        <v>-1.0671751383895884</v>
      </c>
    </row>
    <row r="5835" spans="1:20" x14ac:dyDescent="0.35">
      <c r="A5835">
        <v>233.32</v>
      </c>
      <c r="B5835">
        <v>-1.6098594535099435</v>
      </c>
      <c r="C5835">
        <v>-0.61231979575192907</v>
      </c>
      <c r="D5835">
        <v>-1.6115106885629153</v>
      </c>
      <c r="E5835">
        <v>-0.60913352875634075</v>
      </c>
      <c r="F5835">
        <v>1.6512350529718223E-3</v>
      </c>
      <c r="G5835">
        <v>-3.1862669955883272E-3</v>
      </c>
      <c r="H5835">
        <v>7.847851008263573E-6</v>
      </c>
      <c r="I5835">
        <v>6.7336112273388745E-6</v>
      </c>
      <c r="J5835">
        <v>1.6512350529718223E-3</v>
      </c>
      <c r="K5835">
        <v>3.1862669955883272E-3</v>
      </c>
      <c r="L5835">
        <v>-2.3152228335329514</v>
      </c>
      <c r="M5835">
        <v>-6.8449906618574943</v>
      </c>
      <c r="N5835">
        <v>11.277431304365345</v>
      </c>
      <c r="O5835">
        <v>2.7019159493856826</v>
      </c>
      <c r="P5835">
        <v>10.948977442078082</v>
      </c>
      <c r="Q5835">
        <v>2.9225915452503301E-3</v>
      </c>
      <c r="R5835">
        <v>3.6165336686779367E-3</v>
      </c>
      <c r="S5835">
        <v>17.450156079240475</v>
      </c>
      <c r="T5835">
        <v>-1.0655703722705805</v>
      </c>
    </row>
    <row r="5836" spans="1:20" x14ac:dyDescent="0.35">
      <c r="A5836">
        <v>233.36</v>
      </c>
      <c r="B5836">
        <v>-1.6118725794191415</v>
      </c>
      <c r="C5836">
        <v>-0.60774082291919396</v>
      </c>
      <c r="D5836">
        <v>-1.6134413570455766</v>
      </c>
      <c r="E5836">
        <v>-0.60465920662057249</v>
      </c>
      <c r="F5836">
        <v>1.5687776264350362E-3</v>
      </c>
      <c r="G5836">
        <v>-3.0816162986214701E-3</v>
      </c>
      <c r="H5836">
        <v>7.8469278226993812E-6</v>
      </c>
      <c r="I5836">
        <v>6.7340847059651969E-6</v>
      </c>
      <c r="J5836">
        <v>1.5687776264350362E-3</v>
      </c>
      <c r="K5836">
        <v>3.0816162986214701E-3</v>
      </c>
      <c r="L5836">
        <v>-2.1260915566948939</v>
      </c>
      <c r="M5836">
        <v>-7.7305345086748876</v>
      </c>
      <c r="N5836">
        <v>13.18957931022738</v>
      </c>
      <c r="O5836">
        <v>3.4528556127094014</v>
      </c>
      <c r="P5836">
        <v>12.729602919909142</v>
      </c>
      <c r="Q5836">
        <v>2.9225915452503301E-3</v>
      </c>
      <c r="R5836">
        <v>3.6165336686779367E-3</v>
      </c>
      <c r="S5836">
        <v>17.452754046185436</v>
      </c>
      <c r="T5836">
        <v>-1.0651158269080214</v>
      </c>
    </row>
    <row r="5837" spans="1:20" x14ac:dyDescent="0.35">
      <c r="A5837">
        <v>233.4</v>
      </c>
      <c r="B5837">
        <v>-1.6138726841656863</v>
      </c>
      <c r="C5837">
        <v>-0.60315532283652817</v>
      </c>
      <c r="D5837">
        <v>-1.6169751327868922</v>
      </c>
      <c r="E5837">
        <v>-0.59813372949762822</v>
      </c>
      <c r="F5837">
        <v>3.1024486212058999E-3</v>
      </c>
      <c r="G5837">
        <v>-5.0215933388999545E-3</v>
      </c>
      <c r="H5837">
        <v>7.8472325279126297E-6</v>
      </c>
      <c r="I5837">
        <v>6.7372516550665195E-6</v>
      </c>
      <c r="J5837">
        <v>3.1024486212058999E-3</v>
      </c>
      <c r="K5837">
        <v>5.0215933388999545E-3</v>
      </c>
      <c r="L5837">
        <v>0.39812555725026255</v>
      </c>
      <c r="M5837">
        <v>-6.4501149219931184</v>
      </c>
      <c r="N5837">
        <v>13.120408629624409</v>
      </c>
      <c r="O5837">
        <v>4.7677896760467178</v>
      </c>
      <c r="P5837">
        <v>12.223473492150461</v>
      </c>
      <c r="Q5837">
        <v>2.9225915452503301E-3</v>
      </c>
      <c r="R5837">
        <v>3.6165336686779367E-3</v>
      </c>
      <c r="S5837">
        <v>17.455997758672048</v>
      </c>
      <c r="T5837">
        <v>-1.0630761586352035</v>
      </c>
    </row>
    <row r="5838" spans="1:20" x14ac:dyDescent="0.35">
      <c r="A5838">
        <v>233.44</v>
      </c>
      <c r="B5838">
        <v>-1.6158597468198159</v>
      </c>
      <c r="C5838">
        <v>-0.59856333252342864</v>
      </c>
      <c r="D5838">
        <v>-1.6199630373905998</v>
      </c>
      <c r="E5838">
        <v>-0.59133528669675428</v>
      </c>
      <c r="F5838">
        <v>4.1032905707838463E-3</v>
      </c>
      <c r="G5838">
        <v>-7.2280458266743564E-3</v>
      </c>
      <c r="H5838">
        <v>7.8487726617108783E-6</v>
      </c>
      <c r="I5838">
        <v>6.745048022175898E-6</v>
      </c>
      <c r="J5838">
        <v>4.1032905707838463E-3</v>
      </c>
      <c r="K5838">
        <v>7.2280458266743564E-3</v>
      </c>
      <c r="L5838">
        <v>-1.5373666653574802</v>
      </c>
      <c r="M5838">
        <v>-7.5751848846566068</v>
      </c>
      <c r="N5838">
        <v>13.46866991681369</v>
      </c>
      <c r="O5838">
        <v>3.7708391925169238</v>
      </c>
      <c r="P5838">
        <v>12.930036392534261</v>
      </c>
      <c r="Q5838">
        <v>2.9225915452503301E-3</v>
      </c>
      <c r="R5838">
        <v>3.6165336686779367E-3</v>
      </c>
      <c r="S5838">
        <v>17.459842647457183</v>
      </c>
      <c r="T5838">
        <v>-1.0621689569927379</v>
      </c>
    </row>
    <row r="5839" spans="1:20" x14ac:dyDescent="0.35">
      <c r="A5839">
        <v>233.48</v>
      </c>
      <c r="B5839">
        <v>-1.6178337465569905</v>
      </c>
      <c r="C5839">
        <v>-0.59396488906589739</v>
      </c>
      <c r="D5839">
        <v>-1.6225437392756792</v>
      </c>
      <c r="E5839">
        <v>-0.58509997219748622</v>
      </c>
      <c r="F5839">
        <v>4.7099927186886603E-3</v>
      </c>
      <c r="G5839">
        <v>-8.8649168684111768E-3</v>
      </c>
      <c r="H5839">
        <v>7.8512281702323553E-6</v>
      </c>
      <c r="I5839">
        <v>6.757353898000095E-6</v>
      </c>
      <c r="J5839">
        <v>4.7099927186886603E-3</v>
      </c>
      <c r="K5839">
        <v>8.8649168684111768E-3</v>
      </c>
      <c r="L5839">
        <v>-3.05456557823898</v>
      </c>
      <c r="M5839">
        <v>-7.8053273755569084</v>
      </c>
      <c r="N5839">
        <v>12.527765789778499</v>
      </c>
      <c r="O5839">
        <v>2.541106367565833</v>
      </c>
      <c r="P5839">
        <v>12.26734258559126</v>
      </c>
      <c r="Q5839">
        <v>2.9225915452503301E-3</v>
      </c>
      <c r="R5839">
        <v>3.6165336686779367E-3</v>
      </c>
      <c r="S5839">
        <v>17.463456012798179</v>
      </c>
      <c r="T5839">
        <v>-1.0615777882898807</v>
      </c>
    </row>
    <row r="5840" spans="1:20" x14ac:dyDescent="0.35">
      <c r="A5840">
        <v>233.52</v>
      </c>
      <c r="B5840">
        <v>-1.6197946626581019</v>
      </c>
      <c r="C5840">
        <v>-0.58936002961614109</v>
      </c>
      <c r="D5840">
        <v>-1.6243441242436996</v>
      </c>
      <c r="E5840">
        <v>-0.57979981799351443</v>
      </c>
      <c r="F5840">
        <v>4.5494615855976583E-3</v>
      </c>
      <c r="G5840">
        <v>-9.5602116226266576E-3</v>
      </c>
      <c r="H5840">
        <v>7.853428268288289E-6</v>
      </c>
      <c r="I5840">
        <v>6.771849580886104E-6</v>
      </c>
      <c r="J5840">
        <v>4.5494615855976583E-3</v>
      </c>
      <c r="K5840">
        <v>9.5602116226266576E-3</v>
      </c>
      <c r="L5840">
        <v>-3.3755480297124851</v>
      </c>
      <c r="M5840">
        <v>-8.0028754248721921</v>
      </c>
      <c r="N5840">
        <v>12.625781096865879</v>
      </c>
      <c r="O5840">
        <v>2.3498554755477166</v>
      </c>
      <c r="P5840">
        <v>12.405181479930642</v>
      </c>
      <c r="Q5840">
        <v>2.9225915452503301E-3</v>
      </c>
      <c r="R5840">
        <v>3.6165336686779367E-3</v>
      </c>
      <c r="S5840">
        <v>17.466795014185415</v>
      </c>
      <c r="T5840">
        <v>-1.0617658958886422</v>
      </c>
    </row>
    <row r="5841" spans="1:20" x14ac:dyDescent="0.35">
      <c r="A5841">
        <v>233.56</v>
      </c>
      <c r="B5841">
        <v>-1.6217424745096831</v>
      </c>
      <c r="C5841">
        <v>-0.58474879139227298</v>
      </c>
      <c r="D5841">
        <v>-1.6226253957725498</v>
      </c>
      <c r="E5841">
        <v>-0.57732533090258975</v>
      </c>
      <c r="F5841">
        <v>8.8292126286670936E-4</v>
      </c>
      <c r="G5841">
        <v>-7.4234604896832312E-3</v>
      </c>
      <c r="H5841">
        <v>7.8522169877554347E-6</v>
      </c>
      <c r="I5841">
        <v>6.7801262788417554E-6</v>
      </c>
      <c r="J5841">
        <v>8.8292126286670936E-4</v>
      </c>
      <c r="K5841">
        <v>7.4234604896832312E-3</v>
      </c>
      <c r="L5841">
        <v>-5.0586248194441943</v>
      </c>
      <c r="M5841">
        <v>-9.4317322539326245</v>
      </c>
      <c r="N5841">
        <v>13.891472650017404</v>
      </c>
      <c r="O5841">
        <v>1.7840591833069017</v>
      </c>
      <c r="P5841">
        <v>13.77643441593796</v>
      </c>
      <c r="Q5841">
        <v>2.9225915452503301E-3</v>
      </c>
      <c r="R5841">
        <v>3.6165336686779367E-3</v>
      </c>
      <c r="S5841">
        <v>17.470226914951308</v>
      </c>
      <c r="T5841">
        <v>-1.0665943733574665</v>
      </c>
    </row>
    <row r="5842" spans="1:20" x14ac:dyDescent="0.35">
      <c r="A5842">
        <v>233.6</v>
      </c>
      <c r="B5842">
        <v>-1.6236771616041157</v>
      </c>
      <c r="C5842">
        <v>-0.5801312116780114</v>
      </c>
      <c r="D5842">
        <v>-1.6277328143968943</v>
      </c>
      <c r="E5842">
        <v>-0.57034426710014019</v>
      </c>
      <c r="F5842">
        <v>4.0556527927786412E-3</v>
      </c>
      <c r="G5842">
        <v>-9.786944577871215E-3</v>
      </c>
      <c r="H5842">
        <v>7.8536886711294842E-6</v>
      </c>
      <c r="I5842">
        <v>6.7953641076196153E-6</v>
      </c>
      <c r="J5842">
        <v>4.0556527927786412E-3</v>
      </c>
      <c r="K5842">
        <v>9.786944577871215E-3</v>
      </c>
      <c r="L5842">
        <v>2.2156301208381923</v>
      </c>
      <c r="M5842">
        <v>-4.3050709387407178</v>
      </c>
      <c r="N5842">
        <v>10.768821003057351</v>
      </c>
      <c r="O5842">
        <v>4.7479368575970629</v>
      </c>
      <c r="P5842">
        <v>9.6656402474000895</v>
      </c>
      <c r="Q5842">
        <v>2.9225915452503301E-3</v>
      </c>
      <c r="R5842">
        <v>3.6165336686779367E-3</v>
      </c>
      <c r="S5842">
        <v>17.472577179573758</v>
      </c>
      <c r="T5842">
        <v>-1.0616828475399449</v>
      </c>
    </row>
    <row r="5843" spans="1:20" x14ac:dyDescent="0.35">
      <c r="A5843">
        <v>233.64</v>
      </c>
      <c r="B5843">
        <v>-1.6255987035398405</v>
      </c>
      <c r="C5843">
        <v>-0.5755073278223739</v>
      </c>
      <c r="D5843">
        <v>-1.6304761486481718</v>
      </c>
      <c r="E5843">
        <v>-0.56585586694788448</v>
      </c>
      <c r="F5843">
        <v>4.8774451083313242E-3</v>
      </c>
      <c r="G5843">
        <v>-9.6514608744894259E-3</v>
      </c>
      <c r="H5843">
        <v>7.8564164667668775E-6</v>
      </c>
      <c r="I5843">
        <v>6.8101459174286154E-6</v>
      </c>
      <c r="J5843">
        <v>4.8774451083313242E-3</v>
      </c>
      <c r="K5843">
        <v>9.6514608744894259E-3</v>
      </c>
      <c r="L5843">
        <v>-4.9554083033521126</v>
      </c>
      <c r="M5843">
        <v>-8.8882846172304468</v>
      </c>
      <c r="N5843">
        <v>13.007277802884934</v>
      </c>
      <c r="O5843">
        <v>1.4469125494246513</v>
      </c>
      <c r="P5843">
        <v>12.926550967514133</v>
      </c>
      <c r="Q5843">
        <v>2.9225915452503301E-3</v>
      </c>
      <c r="R5843">
        <v>3.6165336686779367E-3</v>
      </c>
      <c r="S5843">
        <v>17.474457438164197</v>
      </c>
      <c r="T5843">
        <v>-1.0594834099915962</v>
      </c>
    </row>
    <row r="5844" spans="1:20" x14ac:dyDescent="0.35">
      <c r="A5844">
        <v>233.68</v>
      </c>
      <c r="B5844">
        <v>-1.6275070800215523</v>
      </c>
      <c r="C5844">
        <v>-0.57087717723939757</v>
      </c>
      <c r="D5844">
        <v>-1.6312429905608354</v>
      </c>
      <c r="E5844">
        <v>-0.56359882557896024</v>
      </c>
      <c r="F5844">
        <v>3.7359105392831271E-3</v>
      </c>
      <c r="G5844">
        <v>-7.2783516604373322E-3</v>
      </c>
      <c r="H5844">
        <v>7.8574605556066449E-6</v>
      </c>
      <c r="I5844">
        <v>6.8180466973320158E-6</v>
      </c>
      <c r="J5844">
        <v>3.7359105392831271E-3</v>
      </c>
      <c r="K5844">
        <v>7.2783516604373322E-3</v>
      </c>
      <c r="L5844">
        <v>-4.5910058688203144</v>
      </c>
      <c r="M5844">
        <v>-8.6800549032858783</v>
      </c>
      <c r="N5844">
        <v>12.911610885904503</v>
      </c>
      <c r="O5844">
        <v>1.6116842186263844</v>
      </c>
      <c r="P5844">
        <v>12.81062721526305</v>
      </c>
      <c r="Q5844">
        <v>2.9225915452503301E-3</v>
      </c>
      <c r="R5844">
        <v>3.6165336686779367E-3</v>
      </c>
      <c r="S5844">
        <v>17.475852366418589</v>
      </c>
      <c r="T5844">
        <v>-1.0595109312026207</v>
      </c>
    </row>
    <row r="5845" spans="1:20" x14ac:dyDescent="0.35">
      <c r="A5845">
        <v>233.72</v>
      </c>
      <c r="B5845">
        <v>-1.6294022708604223</v>
      </c>
      <c r="C5845">
        <v>-0.56624079740780353</v>
      </c>
      <c r="D5845">
        <v>-1.632919376880384</v>
      </c>
      <c r="E5845">
        <v>-0.56001928464510309</v>
      </c>
      <c r="F5845">
        <v>3.517106019961691E-3</v>
      </c>
      <c r="G5845">
        <v>-6.221512762700443E-3</v>
      </c>
      <c r="H5845">
        <v>7.858232727783244E-6</v>
      </c>
      <c r="I5845">
        <v>6.823503434902021E-6</v>
      </c>
      <c r="J5845">
        <v>3.517106019961691E-3</v>
      </c>
      <c r="K5845">
        <v>6.221512762700443E-3</v>
      </c>
      <c r="L5845">
        <v>0.24436086301988064</v>
      </c>
      <c r="M5845">
        <v>-6.8049741912116444</v>
      </c>
      <c r="N5845">
        <v>13.718858575632126</v>
      </c>
      <c r="O5845">
        <v>4.5841667458891875</v>
      </c>
      <c r="P5845">
        <v>12.93029372690655</v>
      </c>
      <c r="Q5845">
        <v>2.9225915452503301E-3</v>
      </c>
      <c r="R5845">
        <v>3.6165336686779367E-3</v>
      </c>
      <c r="S5845">
        <v>17.477713625111377</v>
      </c>
      <c r="T5845">
        <v>-1.0586794488697087</v>
      </c>
    </row>
    <row r="5846" spans="1:20" x14ac:dyDescent="0.35">
      <c r="A5846">
        <v>233.76</v>
      </c>
      <c r="B5846">
        <v>-1.6312842559742911</v>
      </c>
      <c r="C5846">
        <v>-0.56159822587071617</v>
      </c>
      <c r="D5846">
        <v>-1.6328990598432114</v>
      </c>
      <c r="E5846">
        <v>-0.55725496677542785</v>
      </c>
      <c r="F5846">
        <v>1.6148038689203226E-3</v>
      </c>
      <c r="G5846">
        <v>-4.343259095288321E-3</v>
      </c>
      <c r="H5846">
        <v>7.8573344144910782E-6</v>
      </c>
      <c r="I5846">
        <v>6.8255633829146642E-6</v>
      </c>
      <c r="J5846">
        <v>1.6148038689203226E-3</v>
      </c>
      <c r="K5846">
        <v>4.343259095288321E-3</v>
      </c>
      <c r="L5846">
        <v>-1.9728692816531652</v>
      </c>
      <c r="M5846">
        <v>-8.076463309509947</v>
      </c>
      <c r="N5846">
        <v>14.065564731101018</v>
      </c>
      <c r="O5846">
        <v>3.4456583162528167</v>
      </c>
      <c r="P5846">
        <v>13.636991969361523</v>
      </c>
      <c r="Q5846">
        <v>2.9225915452503301E-3</v>
      </c>
      <c r="R5846">
        <v>3.6165336686779367E-3</v>
      </c>
      <c r="S5846">
        <v>17.480129648522258</v>
      </c>
      <c r="T5846">
        <v>-1.0604881093002068</v>
      </c>
    </row>
    <row r="5847" spans="1:20" x14ac:dyDescent="0.35">
      <c r="A5847">
        <v>233.8</v>
      </c>
      <c r="B5847">
        <v>-1.6331530153878744</v>
      </c>
      <c r="C5847">
        <v>-0.55694950023535406</v>
      </c>
      <c r="D5847">
        <v>-1.635723173738274</v>
      </c>
      <c r="E5847">
        <v>-0.5515314741962416</v>
      </c>
      <c r="F5847">
        <v>2.5701583503996428E-3</v>
      </c>
      <c r="G5847">
        <v>-5.4180260391124557E-3</v>
      </c>
      <c r="H5847">
        <v>7.8571203158820533E-6</v>
      </c>
      <c r="I5847">
        <v>6.8294172048061428E-6</v>
      </c>
      <c r="J5847">
        <v>2.5701583503996428E-3</v>
      </c>
      <c r="K5847">
        <v>5.4180260391124557E-3</v>
      </c>
      <c r="L5847">
        <v>2.1539819908691284</v>
      </c>
      <c r="M5847">
        <v>-5.7331343172516069</v>
      </c>
      <c r="N5847">
        <v>13.542196570820538</v>
      </c>
      <c r="O5847">
        <v>5.4908097789652519</v>
      </c>
      <c r="P5847">
        <v>12.379099156803095</v>
      </c>
      <c r="Q5847">
        <v>2.9225915452503301E-3</v>
      </c>
      <c r="R5847">
        <v>3.6165336686779367E-3</v>
      </c>
      <c r="S5847">
        <v>17.482969120531759</v>
      </c>
      <c r="T5847">
        <v>-1.0588343231660122</v>
      </c>
    </row>
    <row r="5848" spans="1:20" x14ac:dyDescent="0.35">
      <c r="A5848">
        <v>233.84</v>
      </c>
      <c r="B5848">
        <v>-1.6350085292329688</v>
      </c>
      <c r="C5848">
        <v>-0.55229465817272572</v>
      </c>
      <c r="D5848">
        <v>-1.6370838479751137</v>
      </c>
      <c r="E5848">
        <v>-0.5475591154720012</v>
      </c>
      <c r="F5848">
        <v>2.0753187421449493E-3</v>
      </c>
      <c r="G5848">
        <v>-4.7355427007245154E-3</v>
      </c>
      <c r="H5848">
        <v>7.8565131374256855E-6</v>
      </c>
      <c r="I5848">
        <v>6.8320845465994688E-6</v>
      </c>
      <c r="J5848">
        <v>2.0753187421449493E-3</v>
      </c>
      <c r="K5848">
        <v>4.7355427007245154E-3</v>
      </c>
      <c r="L5848">
        <v>-3.6894951122780864</v>
      </c>
      <c r="M5848">
        <v>-8.3223941157833607</v>
      </c>
      <c r="N5848">
        <v>13.003649901506266</v>
      </c>
      <c r="O5848">
        <v>2.0417148018752695</v>
      </c>
      <c r="P5848">
        <v>12.842363934601268</v>
      </c>
      <c r="Q5848">
        <v>2.9225915452503301E-3</v>
      </c>
      <c r="R5848">
        <v>3.6165336686779367E-3</v>
      </c>
      <c r="S5848">
        <v>17.485376510231756</v>
      </c>
      <c r="T5848">
        <v>-1.0587842859846699</v>
      </c>
    </row>
    <row r="5849" spans="1:20" x14ac:dyDescent="0.35">
      <c r="A5849">
        <v>233.88</v>
      </c>
      <c r="B5849">
        <v>-1.6368507777486507</v>
      </c>
      <c r="C5849">
        <v>-0.54763373741732491</v>
      </c>
      <c r="D5849">
        <v>-1.6385903315675261</v>
      </c>
      <c r="E5849">
        <v>-0.542766057654128</v>
      </c>
      <c r="F5849">
        <v>1.7395538188753612E-3</v>
      </c>
      <c r="G5849">
        <v>-4.8676797631969082E-3</v>
      </c>
      <c r="H5849">
        <v>7.8556871344077889E-6</v>
      </c>
      <c r="I5849">
        <v>6.8349679634480386E-6</v>
      </c>
      <c r="J5849">
        <v>1.7395538188753612E-3</v>
      </c>
      <c r="K5849">
        <v>4.8676797631969082E-3</v>
      </c>
      <c r="L5849">
        <v>0.13232480322143492</v>
      </c>
      <c r="M5849">
        <v>-6.996632671042132</v>
      </c>
      <c r="N5849">
        <v>13.98370370744202</v>
      </c>
      <c r="O5849">
        <v>4.4697189131877328</v>
      </c>
      <c r="P5849">
        <v>13.250116309475157</v>
      </c>
      <c r="Q5849">
        <v>2.9225915452503301E-3</v>
      </c>
      <c r="R5849">
        <v>3.6165336686779367E-3</v>
      </c>
      <c r="S5849">
        <v>17.488370214395371</v>
      </c>
      <c r="T5849">
        <v>-1.0589513206910974</v>
      </c>
    </row>
    <row r="5850" spans="1:20" x14ac:dyDescent="0.35">
      <c r="A5850">
        <v>233.92</v>
      </c>
      <c r="B5850">
        <v>-1.6386797412814817</v>
      </c>
      <c r="C5850">
        <v>-0.54296677576681962</v>
      </c>
      <c r="D5850">
        <v>-1.6420402356246053</v>
      </c>
      <c r="E5850">
        <v>-0.53649918056100154</v>
      </c>
      <c r="F5850">
        <v>3.3604943431235768E-3</v>
      </c>
      <c r="G5850">
        <v>-6.4675952058180775E-3</v>
      </c>
      <c r="H5850">
        <v>7.8562747964176636E-6</v>
      </c>
      <c r="I5850">
        <v>6.8409510066661734E-6</v>
      </c>
      <c r="J5850">
        <v>3.3604943431235768E-3</v>
      </c>
      <c r="K5850">
        <v>6.4675952058180775E-3</v>
      </c>
      <c r="L5850">
        <v>0.20858540559372102</v>
      </c>
      <c r="M5850">
        <v>-6.418537789711487</v>
      </c>
      <c r="N5850">
        <v>12.943907023588483</v>
      </c>
      <c r="O5850">
        <v>4.1345981734462445</v>
      </c>
      <c r="P5850">
        <v>12.2657990762705</v>
      </c>
      <c r="Q5850">
        <v>2.9225915452503301E-3</v>
      </c>
      <c r="R5850">
        <v>3.6165336686779367E-3</v>
      </c>
      <c r="S5850">
        <v>17.491135087406558</v>
      </c>
      <c r="T5850">
        <v>-1.0563375514116369</v>
      </c>
    </row>
    <row r="5851" spans="1:20" x14ac:dyDescent="0.35">
      <c r="A5851">
        <v>233.96</v>
      </c>
      <c r="B5851">
        <v>-1.6404954002856984</v>
      </c>
      <c r="C5851">
        <v>-0.5382938110817681</v>
      </c>
      <c r="D5851">
        <v>-1.6428907559350683</v>
      </c>
      <c r="E5851">
        <v>-0.53191385003786373</v>
      </c>
      <c r="F5851">
        <v>2.3953556493698791E-3</v>
      </c>
      <c r="G5851">
        <v>-6.3799610439043697E-3</v>
      </c>
      <c r="H5851">
        <v>7.8559126517835689E-6</v>
      </c>
      <c r="I5851">
        <v>6.846739545455075E-6</v>
      </c>
      <c r="J5851">
        <v>2.3953556493698791E-3</v>
      </c>
      <c r="K5851">
        <v>6.3799610439043697E-3</v>
      </c>
      <c r="L5851">
        <v>-2.4344609770110028</v>
      </c>
      <c r="M5851">
        <v>-8.4901730779730222</v>
      </c>
      <c r="N5851">
        <v>14.485635606428721</v>
      </c>
      <c r="O5851">
        <v>3.0995339721487003</v>
      </c>
      <c r="P5851">
        <v>14.150142334186313</v>
      </c>
      <c r="Q5851">
        <v>2.9225915452503301E-3</v>
      </c>
      <c r="R5851">
        <v>3.6165336686779367E-3</v>
      </c>
      <c r="S5851">
        <v>17.494416386819019</v>
      </c>
      <c r="T5851">
        <v>-1.0575462044928405</v>
      </c>
    </row>
    <row r="5852" spans="1:20" x14ac:dyDescent="0.35">
      <c r="A5852">
        <v>234</v>
      </c>
      <c r="B5852">
        <v>-1.6422977353234265</v>
      </c>
      <c r="C5852">
        <v>-0.5336148812852789</v>
      </c>
      <c r="D5852">
        <v>-1.6462089578005106</v>
      </c>
      <c r="E5852">
        <v>-0.52484791945467246</v>
      </c>
      <c r="F5852">
        <v>3.9112224770840864E-3</v>
      </c>
      <c r="G5852">
        <v>-8.7669618306064345E-3</v>
      </c>
      <c r="H5852">
        <v>7.8571845281488861E-6</v>
      </c>
      <c r="I5852">
        <v>6.8587055136987692E-6</v>
      </c>
      <c r="J5852">
        <v>3.9112224770840864E-3</v>
      </c>
      <c r="K5852">
        <v>8.7669618306064345E-3</v>
      </c>
      <c r="L5852">
        <v>1.9112281551560917</v>
      </c>
      <c r="M5852">
        <v>-5.8846737889370431</v>
      </c>
      <c r="N5852">
        <v>13.627218459533882</v>
      </c>
      <c r="O5852">
        <v>5.1795771641240274</v>
      </c>
      <c r="P5852">
        <v>12.604485842141514</v>
      </c>
      <c r="Q5852">
        <v>2.9225915452503301E-3</v>
      </c>
      <c r="R5852">
        <v>3.6165336686779367E-3</v>
      </c>
      <c r="S5852">
        <v>17.497908809314001</v>
      </c>
      <c r="T5852">
        <v>-1.0555667493325975</v>
      </c>
    </row>
    <row r="5853" spans="1:20" x14ac:dyDescent="0.35">
      <c r="A5853">
        <v>234.04</v>
      </c>
      <c r="B5853">
        <v>-1.6440867270648696</v>
      </c>
      <c r="C5853">
        <v>-0.52893002436272529</v>
      </c>
      <c r="D5853">
        <v>-1.6462639494026186</v>
      </c>
      <c r="E5853">
        <v>-0.52051934798105015</v>
      </c>
      <c r="F5853">
        <v>2.1772223377489741E-3</v>
      </c>
      <c r="G5853">
        <v>-8.4106763816751418E-3</v>
      </c>
      <c r="H5853">
        <v>7.8566519089725092E-6</v>
      </c>
      <c r="I5853">
        <v>6.8696215717444918E-6</v>
      </c>
      <c r="J5853">
        <v>2.1772223377489741E-3</v>
      </c>
      <c r="K5853">
        <v>8.4106763816751418E-3</v>
      </c>
      <c r="L5853">
        <v>-3.6424506337886053</v>
      </c>
      <c r="M5853">
        <v>-8.9750790619569027</v>
      </c>
      <c r="N5853">
        <v>14.330691586750644</v>
      </c>
      <c r="O5853">
        <v>2.2617647131478229</v>
      </c>
      <c r="P5853">
        <v>14.151082705465509</v>
      </c>
      <c r="Q5853">
        <v>2.9225915452503301E-3</v>
      </c>
      <c r="R5853">
        <v>3.6165336686779367E-3</v>
      </c>
      <c r="S5853">
        <v>17.501554136387064</v>
      </c>
      <c r="T5853">
        <v>-1.0580609629416979</v>
      </c>
    </row>
    <row r="5854" spans="1:20" x14ac:dyDescent="0.35">
      <c r="A5854">
        <v>234.07999999999998</v>
      </c>
      <c r="B5854">
        <v>-1.6458623562885093</v>
      </c>
      <c r="C5854">
        <v>-0.52423927836143225</v>
      </c>
      <c r="D5854">
        <v>-1.6497292801824099</v>
      </c>
      <c r="E5854">
        <v>-0.51558892376059906</v>
      </c>
      <c r="F5854">
        <v>3.8669238939006423E-3</v>
      </c>
      <c r="G5854">
        <v>-8.6503546008331877E-3</v>
      </c>
      <c r="H5854">
        <v>7.857864355323482E-6</v>
      </c>
      <c r="I5854">
        <v>6.8812325427249145E-6</v>
      </c>
      <c r="J5854">
        <v>3.8669238939006423E-3</v>
      </c>
      <c r="K5854">
        <v>8.6503546008331877E-3</v>
      </c>
      <c r="L5854">
        <v>-2.0463259661467168</v>
      </c>
      <c r="M5854">
        <v>-6.3150839565442967</v>
      </c>
      <c r="N5854">
        <v>10.584411017781255</v>
      </c>
      <c r="O5854">
        <v>2.0074956218306865</v>
      </c>
      <c r="P5854">
        <v>10.392291273903934</v>
      </c>
      <c r="Q5854">
        <v>2.9225915452503301E-3</v>
      </c>
      <c r="R5854">
        <v>3.6165336686779367E-3</v>
      </c>
      <c r="S5854">
        <v>17.503065330814014</v>
      </c>
      <c r="T5854">
        <v>-1.0544348010504363</v>
      </c>
    </row>
    <row r="5855" spans="1:20" x14ac:dyDescent="0.35">
      <c r="A5855">
        <v>234.12</v>
      </c>
      <c r="B5855">
        <v>-1.6476246038813018</v>
      </c>
      <c r="C5855">
        <v>-0.51954268139036786</v>
      </c>
      <c r="D5855">
        <v>-1.6491223336069933</v>
      </c>
      <c r="E5855">
        <v>-0.51401040431327827</v>
      </c>
      <c r="F5855">
        <v>1.4977297256915101E-3</v>
      </c>
      <c r="G5855">
        <v>-5.5322770770895868E-3</v>
      </c>
      <c r="H5855">
        <v>7.8569052384761814E-6</v>
      </c>
      <c r="I5855">
        <v>6.8852853027377202E-6</v>
      </c>
      <c r="J5855">
        <v>1.4977297256915101E-3</v>
      </c>
      <c r="K5855">
        <v>5.5322770770895868E-3</v>
      </c>
      <c r="L5855">
        <v>-3.9622967763238397</v>
      </c>
      <c r="M5855">
        <v>-9.3437538032139216</v>
      </c>
      <c r="N5855">
        <v>14.78645190247672</v>
      </c>
      <c r="O5855">
        <v>2.1567874251282046</v>
      </c>
      <c r="P5855">
        <v>14.628309125359166</v>
      </c>
      <c r="Q5855">
        <v>2.9225915452503301E-3</v>
      </c>
      <c r="R5855">
        <v>3.6165336686779367E-3</v>
      </c>
      <c r="S5855">
        <v>17.504874954031415</v>
      </c>
      <c r="T5855">
        <v>-1.0565192294533823</v>
      </c>
    </row>
    <row r="5856" spans="1:20" x14ac:dyDescent="0.35">
      <c r="A5856">
        <v>234.16</v>
      </c>
      <c r="B5856">
        <v>-1.6493734508388769</v>
      </c>
      <c r="C5856">
        <v>-0.51484027161982793</v>
      </c>
      <c r="D5856">
        <v>-1.6485214609345198</v>
      </c>
      <c r="E5856">
        <v>-0.51243764390992763</v>
      </c>
      <c r="F5856">
        <v>-8.5198990435708666E-4</v>
      </c>
      <c r="G5856">
        <v>-2.4026277099002957E-3</v>
      </c>
      <c r="H5856">
        <v>7.8556873019362404E-6</v>
      </c>
      <c r="I5856">
        <v>6.8850952659502986E-6</v>
      </c>
      <c r="J5856">
        <v>8.5198990435708666E-4</v>
      </c>
      <c r="K5856">
        <v>2.4026277099002957E-3</v>
      </c>
      <c r="L5856">
        <v>-0.60798367779050544</v>
      </c>
      <c r="M5856">
        <v>-7.2944640242760173</v>
      </c>
      <c r="N5856">
        <v>13.84913797906532</v>
      </c>
      <c r="O5856">
        <v>3.7732899530851904</v>
      </c>
      <c r="P5856">
        <v>13.325198148362967</v>
      </c>
      <c r="Q5856">
        <v>2.9225915452503301E-3</v>
      </c>
      <c r="R5856">
        <v>3.6165336686779367E-3</v>
      </c>
      <c r="S5856">
        <v>17.506673065841152</v>
      </c>
      <c r="T5856">
        <v>-1.0585830520111825</v>
      </c>
    </row>
    <row r="5857" spans="1:20" x14ac:dyDescent="0.35">
      <c r="A5857">
        <v>234.2</v>
      </c>
      <c r="B5857">
        <v>-1.6511088782657228</v>
      </c>
      <c r="C5857">
        <v>-0.51013208728114956</v>
      </c>
      <c r="D5857">
        <v>-1.6538707318984238</v>
      </c>
      <c r="E5857">
        <v>-0.50535143719379161</v>
      </c>
      <c r="F5857">
        <v>2.7618536327009835E-3</v>
      </c>
      <c r="G5857">
        <v>-4.7806500873579516E-3</v>
      </c>
      <c r="H5857">
        <v>7.855648392815088E-6</v>
      </c>
      <c r="I5857">
        <v>6.8878223014680245E-6</v>
      </c>
      <c r="J5857">
        <v>2.7618536327009835E-3</v>
      </c>
      <c r="K5857">
        <v>4.7806500873579516E-3</v>
      </c>
      <c r="L5857">
        <v>5.3722111706247926</v>
      </c>
      <c r="M5857">
        <v>-3.9117423269895064</v>
      </c>
      <c r="N5857">
        <v>13.496917434726981</v>
      </c>
      <c r="O5857">
        <v>6.8090633452569946</v>
      </c>
      <c r="P5857">
        <v>11.653473156107358</v>
      </c>
      <c r="Q5857">
        <v>2.9225915452503301E-3</v>
      </c>
      <c r="R5857">
        <v>3.6165336686779367E-3</v>
      </c>
      <c r="S5857">
        <v>17.508501045569062</v>
      </c>
      <c r="T5857">
        <v>-1.0525767836951003</v>
      </c>
    </row>
    <row r="5858" spans="1:20" x14ac:dyDescent="0.35">
      <c r="A5858">
        <v>234.24</v>
      </c>
      <c r="B5858">
        <v>-1.6528308673753949</v>
      </c>
      <c r="C5858">
        <v>-0.50541816666636585</v>
      </c>
      <c r="D5858">
        <v>-1.6535049350068054</v>
      </c>
      <c r="E5858">
        <v>-0.50395559782918598</v>
      </c>
      <c r="F5858">
        <v>6.7406763141053538E-4</v>
      </c>
      <c r="G5858">
        <v>-1.4625688371798784E-3</v>
      </c>
      <c r="H5858">
        <v>7.8543847286147971E-6</v>
      </c>
      <c r="I5858">
        <v>6.8870115255250533E-6</v>
      </c>
      <c r="J5858">
        <v>6.7406763141053538E-4</v>
      </c>
      <c r="K5858">
        <v>1.4625688371798784E-3</v>
      </c>
      <c r="L5858">
        <v>-6.8430034309368413</v>
      </c>
      <c r="M5858">
        <v>-10.521060769364732</v>
      </c>
      <c r="N5858">
        <v>14.659651929502887</v>
      </c>
      <c r="O5858">
        <v>0.32836710982822126</v>
      </c>
      <c r="P5858">
        <v>14.655973858306407</v>
      </c>
      <c r="Q5858">
        <v>2.9225915452503301E-3</v>
      </c>
      <c r="R5858">
        <v>3.6165336686779367E-3</v>
      </c>
      <c r="S5858">
        <v>17.509964748128905</v>
      </c>
      <c r="T5858">
        <v>-1.0540833610273979</v>
      </c>
    </row>
    <row r="5859" spans="1:20" x14ac:dyDescent="0.35">
      <c r="A5859">
        <v>234.28</v>
      </c>
      <c r="B5859">
        <v>-1.6545393994906981</v>
      </c>
      <c r="C5859">
        <v>-0.50069854812791814</v>
      </c>
      <c r="D5859">
        <v>-1.6522999336222632</v>
      </c>
      <c r="E5859">
        <v>-0.50255511484320481</v>
      </c>
      <c r="F5859">
        <v>-2.2394658684348201E-3</v>
      </c>
      <c r="G5859">
        <v>1.8565667152866672E-3</v>
      </c>
      <c r="H5859">
        <v>7.8539000619448199E-6</v>
      </c>
      <c r="I5859">
        <v>6.886424265102176E-6</v>
      </c>
      <c r="J5859">
        <v>2.2394658684348201E-3</v>
      </c>
      <c r="K5859">
        <v>1.8565667152866672E-3</v>
      </c>
      <c r="L5859">
        <v>0.22608214047539202</v>
      </c>
      <c r="M5859">
        <v>-7.4307453827691008</v>
      </c>
      <c r="N5859">
        <v>14.958989254608055</v>
      </c>
      <c r="O5859">
        <v>4.4780322062380167</v>
      </c>
      <c r="P5859">
        <v>14.273002034588741</v>
      </c>
      <c r="Q5859">
        <v>2.9225915452503301E-3</v>
      </c>
      <c r="R5859">
        <v>3.6165336686779367E-3</v>
      </c>
      <c r="S5859">
        <v>17.512086386201652</v>
      </c>
      <c r="T5859">
        <v>-1.0571820897947657</v>
      </c>
    </row>
    <row r="5860" spans="1:20" x14ac:dyDescent="0.35">
      <c r="A5860">
        <v>234.32</v>
      </c>
      <c r="B5860">
        <v>-1.656234456043884</v>
      </c>
      <c r="C5860">
        <v>-0.49597327007833825</v>
      </c>
      <c r="D5860">
        <v>-1.6574067100564842</v>
      </c>
      <c r="E5860">
        <v>-0.49408208505745888</v>
      </c>
      <c r="F5860">
        <v>1.1722540126002379E-3</v>
      </c>
      <c r="G5860">
        <v>-1.8911850208793712E-3</v>
      </c>
      <c r="H5860">
        <v>7.8527941188501124E-6</v>
      </c>
      <c r="I5860">
        <v>6.8858593489933002E-6</v>
      </c>
      <c r="J5860">
        <v>1.1722540126002379E-3</v>
      </c>
      <c r="K5860">
        <v>1.8911850208793712E-3</v>
      </c>
      <c r="L5860">
        <v>8.1016336692849169</v>
      </c>
      <c r="M5860">
        <v>-3.2169848587731997</v>
      </c>
      <c r="N5860">
        <v>15.21074214825595</v>
      </c>
      <c r="O5860">
        <v>8.6234277220982953</v>
      </c>
      <c r="P5860">
        <v>12.530090623075182</v>
      </c>
      <c r="Q5860">
        <v>2.9225915452503301E-3</v>
      </c>
      <c r="R5860">
        <v>3.6165336686779367E-3</v>
      </c>
      <c r="S5860">
        <v>17.515201897308884</v>
      </c>
      <c r="T5860">
        <v>-1.0523202695143687</v>
      </c>
    </row>
    <row r="5861" spans="1:20" x14ac:dyDescent="0.35">
      <c r="A5861">
        <v>234.36</v>
      </c>
      <c r="B5861">
        <v>-1.6579160185768407</v>
      </c>
      <c r="C5861">
        <v>-0.49124237098993639</v>
      </c>
      <c r="D5861">
        <v>-1.6583867921874846</v>
      </c>
      <c r="E5861">
        <v>-0.48889729465987863</v>
      </c>
      <c r="F5861">
        <v>4.7077361064395973E-4</v>
      </c>
      <c r="G5861">
        <v>-2.3450763300577604E-3</v>
      </c>
      <c r="H5861">
        <v>7.8514918720367395E-6</v>
      </c>
      <c r="I5861">
        <v>6.8856227489326863E-6</v>
      </c>
      <c r="J5861">
        <v>4.7077361064395973E-4</v>
      </c>
      <c r="K5861">
        <v>2.3450763300577604E-3</v>
      </c>
      <c r="L5861">
        <v>-3.2460793883723285</v>
      </c>
      <c r="M5861">
        <v>-9.2175187813863708</v>
      </c>
      <c r="N5861">
        <v>15.224310166494794</v>
      </c>
      <c r="O5861">
        <v>2.4712751031393418</v>
      </c>
      <c r="P5861">
        <v>15.022397259100838</v>
      </c>
      <c r="Q5861">
        <v>2.9225915452503301E-3</v>
      </c>
      <c r="R5861">
        <v>3.6165336686779367E-3</v>
      </c>
      <c r="S5861">
        <v>17.518769074308235</v>
      </c>
      <c r="T5861">
        <v>-1.0533830630914505</v>
      </c>
    </row>
    <row r="5862" spans="1:20" x14ac:dyDescent="0.35">
      <c r="A5862">
        <v>234.4</v>
      </c>
      <c r="B5862">
        <v>-1.6595840687412831</v>
      </c>
      <c r="C5862">
        <v>-0.4865058893944883</v>
      </c>
      <c r="D5862">
        <v>-1.6596283089098778</v>
      </c>
      <c r="E5862">
        <v>-0.48417332090138904</v>
      </c>
      <c r="F5862">
        <v>4.4240168594722462E-5</v>
      </c>
      <c r="G5862">
        <v>-2.332568493099263E-3</v>
      </c>
      <c r="H5862">
        <v>7.8501525895457786E-6</v>
      </c>
      <c r="I5862">
        <v>6.8853762471456296E-6</v>
      </c>
      <c r="J5862">
        <v>4.4240168594722462E-5</v>
      </c>
      <c r="K5862">
        <v>2.332568493099263E-3</v>
      </c>
      <c r="L5862">
        <v>-1.1415567571447602</v>
      </c>
      <c r="M5862">
        <v>-7.2849050966940752</v>
      </c>
      <c r="N5862">
        <v>13.369930236989969</v>
      </c>
      <c r="O5862">
        <v>3.1059425422830551</v>
      </c>
      <c r="P5862">
        <v>13.00415916028464</v>
      </c>
      <c r="Q5862">
        <v>2.9225915452503301E-3</v>
      </c>
      <c r="R5862">
        <v>3.6165336686779367E-3</v>
      </c>
      <c r="S5862">
        <v>17.521730434350889</v>
      </c>
      <c r="T5862">
        <v>-1.0536576866432508</v>
      </c>
    </row>
    <row r="5863" spans="1:20" x14ac:dyDescent="0.35">
      <c r="A5863">
        <v>234.44</v>
      </c>
      <c r="B5863">
        <v>-1.6612385882989462</v>
      </c>
      <c r="C5863">
        <v>-0.48176386388291581</v>
      </c>
      <c r="D5863">
        <v>-1.6615709781954422</v>
      </c>
      <c r="E5863">
        <v>-0.47883395476187951</v>
      </c>
      <c r="F5863">
        <v>3.3238989649597706E-4</v>
      </c>
      <c r="G5863">
        <v>-2.9299091210363004E-3</v>
      </c>
      <c r="H5863">
        <v>7.8488322774430391E-6</v>
      </c>
      <c r="I5863">
        <v>6.8856660784677697E-6</v>
      </c>
      <c r="J5863">
        <v>3.3238989649597706E-4</v>
      </c>
      <c r="K5863">
        <v>2.9299091210363004E-3</v>
      </c>
      <c r="L5863">
        <v>0.61177720652893597</v>
      </c>
      <c r="M5863">
        <v>-6.7714040919040128</v>
      </c>
      <c r="N5863">
        <v>14.089479345951672</v>
      </c>
      <c r="O5863">
        <v>4.2402773202129769</v>
      </c>
      <c r="P5863">
        <v>13.436274650649494</v>
      </c>
      <c r="Q5863">
        <v>2.9225915452503301E-3</v>
      </c>
      <c r="R5863">
        <v>3.6165336686779367E-3</v>
      </c>
      <c r="S5863">
        <v>17.524632404563956</v>
      </c>
      <c r="T5863">
        <v>-1.0529039084062277</v>
      </c>
    </row>
    <row r="5864" spans="1:20" x14ac:dyDescent="0.35">
      <c r="A5864">
        <v>234.48</v>
      </c>
      <c r="B5864">
        <v>-1.6628795591217644</v>
      </c>
      <c r="C5864">
        <v>-0.47701633310499603</v>
      </c>
      <c r="D5864">
        <v>-1.6644934768383535</v>
      </c>
      <c r="E5864">
        <v>-0.47230138664214222</v>
      </c>
      <c r="F5864">
        <v>1.6139177165890306E-3</v>
      </c>
      <c r="G5864">
        <v>-4.7149464628538085E-3</v>
      </c>
      <c r="H5864">
        <v>7.8479378374154906E-6</v>
      </c>
      <c r="I5864">
        <v>6.8882833484778519E-6</v>
      </c>
      <c r="J5864">
        <v>1.6139177165890306E-3</v>
      </c>
      <c r="K5864">
        <v>4.7149464628538085E-3</v>
      </c>
      <c r="L5864">
        <v>1.5535346551839408</v>
      </c>
      <c r="M5864">
        <v>-6.367568463487201</v>
      </c>
      <c r="N5864">
        <v>14.271490036627435</v>
      </c>
      <c r="O5864">
        <v>4.7518227309135543</v>
      </c>
      <c r="P5864">
        <v>13.457176843585337</v>
      </c>
      <c r="Q5864">
        <v>2.9225915452503301E-3</v>
      </c>
      <c r="R5864">
        <v>3.6165336686779367E-3</v>
      </c>
      <c r="S5864">
        <v>17.527718435653451</v>
      </c>
      <c r="T5864">
        <v>-1.050884558054153</v>
      </c>
    </row>
    <row r="5865" spans="1:20" x14ac:dyDescent="0.35">
      <c r="A5865">
        <v>234.52</v>
      </c>
      <c r="B5865">
        <v>-1.6645069631920724</v>
      </c>
      <c r="C5865">
        <v>-0.47226333576901197</v>
      </c>
      <c r="D5865">
        <v>-1.6692571298488408</v>
      </c>
      <c r="E5865">
        <v>-0.46508755650130174</v>
      </c>
      <c r="F5865">
        <v>4.7501666567684175E-3</v>
      </c>
      <c r="G5865">
        <v>-7.1757792677102361E-3</v>
      </c>
      <c r="H5865">
        <v>7.8504474120112713E-6</v>
      </c>
      <c r="I5865">
        <v>6.8958896794380192E-6</v>
      </c>
      <c r="J5865">
        <v>4.7501666567684175E-3</v>
      </c>
      <c r="K5865">
        <v>7.1757792677102361E-3</v>
      </c>
      <c r="L5865">
        <v>2.3766913433182976E-2</v>
      </c>
      <c r="M5865">
        <v>-6.3401086138386695</v>
      </c>
      <c r="N5865">
        <v>12.72134127675907</v>
      </c>
      <c r="O5865">
        <v>3.4275741158311042</v>
      </c>
      <c r="P5865">
        <v>12.250888113123011</v>
      </c>
      <c r="Q5865">
        <v>2.9225915452503301E-3</v>
      </c>
      <c r="R5865">
        <v>3.6165336686779367E-3</v>
      </c>
      <c r="S5865">
        <v>17.529843050675659</v>
      </c>
      <c r="T5865">
        <v>-1.0456230931396293</v>
      </c>
    </row>
    <row r="5866" spans="1:20" x14ac:dyDescent="0.35">
      <c r="A5866">
        <v>234.56</v>
      </c>
      <c r="B5866">
        <v>-1.6661207826027828</v>
      </c>
      <c r="C5866">
        <v>-0.4675049106414601</v>
      </c>
      <c r="D5866">
        <v>-1.6684887199056626</v>
      </c>
      <c r="E5866">
        <v>-0.46224787897697256</v>
      </c>
      <c r="F5866">
        <v>2.3679373028797635E-3</v>
      </c>
      <c r="G5866">
        <v>-5.2570316644875437E-3</v>
      </c>
      <c r="H5866">
        <v>7.8500649191993983E-6</v>
      </c>
      <c r="I5866">
        <v>6.8994259952508047E-6</v>
      </c>
      <c r="J5866">
        <v>2.3679373028797635E-3</v>
      </c>
      <c r="K5866">
        <v>5.2570316644875437E-3</v>
      </c>
      <c r="L5866">
        <v>-3.3683593984222848</v>
      </c>
      <c r="M5866">
        <v>-9.7665249427920777</v>
      </c>
      <c r="N5866">
        <v>16.261545954727325</v>
      </c>
      <c r="O5866">
        <v>2.4355673730962804</v>
      </c>
      <c r="P5866">
        <v>16.07811831057408</v>
      </c>
      <c r="Q5866">
        <v>2.9225915452503301E-3</v>
      </c>
      <c r="R5866">
        <v>3.6165336686779367E-3</v>
      </c>
      <c r="S5866">
        <v>17.532804538769302</v>
      </c>
      <c r="T5866">
        <v>-1.0486243412721206</v>
      </c>
    </row>
    <row r="5867" spans="1:20" x14ac:dyDescent="0.35">
      <c r="A5867">
        <v>234.6</v>
      </c>
      <c r="B5867">
        <v>-1.6677209995575764</v>
      </c>
      <c r="C5867">
        <v>-0.46274109654672901</v>
      </c>
      <c r="D5867">
        <v>-1.6692291308314586</v>
      </c>
      <c r="E5867">
        <v>-0.45767878350106472</v>
      </c>
      <c r="F5867">
        <v>1.5081312738822739E-3</v>
      </c>
      <c r="G5867">
        <v>-5.0623130456642906E-3</v>
      </c>
      <c r="H5867">
        <v>7.849114423976088E-6</v>
      </c>
      <c r="I5867">
        <v>6.9026185604361188E-6</v>
      </c>
      <c r="J5867">
        <v>1.5081312738822739E-3</v>
      </c>
      <c r="K5867">
        <v>5.0623130456642906E-3</v>
      </c>
      <c r="L5867">
        <v>2.4398266654074781</v>
      </c>
      <c r="M5867">
        <v>-6.0758226167069811</v>
      </c>
      <c r="N5867">
        <v>14.628968065324797</v>
      </c>
      <c r="O5867">
        <v>5.2097323320177411</v>
      </c>
      <c r="P5867">
        <v>13.669871824015825</v>
      </c>
      <c r="Q5867">
        <v>2.9225915452503301E-3</v>
      </c>
      <c r="R5867">
        <v>3.6165336686779367E-3</v>
      </c>
      <c r="S5867">
        <v>17.535962162265388</v>
      </c>
      <c r="T5867">
        <v>-1.0496231741611037</v>
      </c>
    </row>
    <row r="5868" spans="1:20" x14ac:dyDescent="0.35">
      <c r="A5868">
        <v>234.64</v>
      </c>
      <c r="B5868">
        <v>-1.6693075963710844</v>
      </c>
      <c r="C5868">
        <v>-0.45797193236678285</v>
      </c>
      <c r="D5868">
        <v>-1.6724687462993528</v>
      </c>
      <c r="E5868">
        <v>-0.45073246418018031</v>
      </c>
      <c r="F5868">
        <v>3.1611499282684363E-3</v>
      </c>
      <c r="G5868">
        <v>-7.2394681866025379E-3</v>
      </c>
      <c r="H5868">
        <v>7.8494798159046737E-6</v>
      </c>
      <c r="I5868">
        <v>6.9103750426356057E-6</v>
      </c>
      <c r="J5868">
        <v>3.1611499282684363E-3</v>
      </c>
      <c r="K5868">
        <v>7.2394681866025379E-3</v>
      </c>
      <c r="L5868">
        <v>2.914164190494692</v>
      </c>
      <c r="M5868">
        <v>-5.602550226826426</v>
      </c>
      <c r="N5868">
        <v>14.221330278415873</v>
      </c>
      <c r="O5868">
        <v>5.2990925410516034</v>
      </c>
      <c r="P5868">
        <v>13.197191107548582</v>
      </c>
      <c r="Q5868">
        <v>2.9225915452503301E-3</v>
      </c>
      <c r="R5868">
        <v>3.6165336686779367E-3</v>
      </c>
      <c r="S5868">
        <v>17.539021513996218</v>
      </c>
      <c r="T5868">
        <v>-1.0470177194133039</v>
      </c>
    </row>
    <row r="5869" spans="1:20" x14ac:dyDescent="0.35">
      <c r="A5869">
        <v>234.68</v>
      </c>
      <c r="B5869">
        <v>-1.6708805554690755</v>
      </c>
      <c r="C5869">
        <v>-0.45319745704084413</v>
      </c>
      <c r="D5869">
        <v>-1.6736697387754973</v>
      </c>
      <c r="E5869">
        <v>-0.44652806605485634</v>
      </c>
      <c r="F5869">
        <v>2.7891833064217497E-3</v>
      </c>
      <c r="G5869">
        <v>-6.6693909859877887E-3</v>
      </c>
      <c r="H5869">
        <v>7.8494678976532961E-6</v>
      </c>
      <c r="I5869">
        <v>6.9167776331402653E-6</v>
      </c>
      <c r="J5869">
        <v>2.7891833064217497E-3</v>
      </c>
      <c r="K5869">
        <v>6.6693909859877887E-3</v>
      </c>
      <c r="L5869">
        <v>-2.7420741348485453</v>
      </c>
      <c r="M5869">
        <v>-8.3530352242183827</v>
      </c>
      <c r="N5869">
        <v>14.057306310972375</v>
      </c>
      <c r="O5869">
        <v>2.0711399784577784</v>
      </c>
      <c r="P5869">
        <v>13.903892976793863</v>
      </c>
      <c r="Q5869">
        <v>2.9225915452503301E-3</v>
      </c>
      <c r="R5869">
        <v>3.6165336686779367E-3</v>
      </c>
      <c r="S5869">
        <v>17.54147440571494</v>
      </c>
      <c r="T5869">
        <v>-1.0468755282373821</v>
      </c>
    </row>
    <row r="5870" spans="1:20" x14ac:dyDescent="0.35">
      <c r="A5870">
        <v>234.72</v>
      </c>
      <c r="B5870">
        <v>-1.67243985938864</v>
      </c>
      <c r="C5870">
        <v>-0.44841770956507027</v>
      </c>
      <c r="D5870">
        <v>-1.6740158384645039</v>
      </c>
      <c r="E5870">
        <v>-0.44276404228434929</v>
      </c>
      <c r="F5870">
        <v>1.5759790758638204E-3</v>
      </c>
      <c r="G5870">
        <v>-5.6536672807209754E-3</v>
      </c>
      <c r="H5870">
        <v>7.8485536434617661E-6</v>
      </c>
      <c r="I5870">
        <v>6.9210453407715412E-6</v>
      </c>
      <c r="J5870">
        <v>1.5759790758638204E-3</v>
      </c>
      <c r="K5870">
        <v>5.6536672807209754E-3</v>
      </c>
      <c r="L5870">
        <v>0.64175476024723854</v>
      </c>
      <c r="M5870">
        <v>-7.2184640321323732</v>
      </c>
      <c r="N5870">
        <v>15.070959087681421</v>
      </c>
      <c r="O5870">
        <v>4.2107679541369398</v>
      </c>
      <c r="P5870">
        <v>14.470771957949605</v>
      </c>
      <c r="Q5870">
        <v>2.9225915452503301E-3</v>
      </c>
      <c r="R5870">
        <v>3.6165336686779367E-3</v>
      </c>
      <c r="S5870">
        <v>17.544257923419003</v>
      </c>
      <c r="T5870">
        <v>-1.0481389396118079</v>
      </c>
    </row>
    <row r="5871" spans="1:20" x14ac:dyDescent="0.35">
      <c r="A5871">
        <v>234.76</v>
      </c>
      <c r="B5871">
        <v>-1.6739854907783644</v>
      </c>
      <c r="C5871">
        <v>-0.44363272899225897</v>
      </c>
      <c r="D5871">
        <v>-1.6746534061999103</v>
      </c>
      <c r="E5871">
        <v>-0.437775336513963</v>
      </c>
      <c r="F5871">
        <v>6.6791542154587269E-4</v>
      </c>
      <c r="G5871">
        <v>-5.8573924782959752E-3</v>
      </c>
      <c r="H5871">
        <v>7.8472925799808249E-6</v>
      </c>
      <c r="I5871">
        <v>6.9257110990856852E-6</v>
      </c>
      <c r="J5871">
        <v>6.6791542154587269E-4</v>
      </c>
      <c r="K5871">
        <v>5.8573924782959752E-3</v>
      </c>
      <c r="L5871">
        <v>2.8565838107632699</v>
      </c>
      <c r="M5871">
        <v>-6.4395015187001254</v>
      </c>
      <c r="N5871">
        <v>15.791551398633462</v>
      </c>
      <c r="O5871">
        <v>5.5686952091337361</v>
      </c>
      <c r="P5871">
        <v>14.777101516990854</v>
      </c>
      <c r="Q5871">
        <v>2.9225915452503301E-3</v>
      </c>
      <c r="R5871">
        <v>3.6165336686779367E-3</v>
      </c>
      <c r="S5871">
        <v>17.547789556996772</v>
      </c>
      <c r="T5871">
        <v>-1.0494412555863124</v>
      </c>
    </row>
    <row r="5872" spans="1:20" x14ac:dyDescent="0.35">
      <c r="A5872">
        <v>234.8</v>
      </c>
      <c r="B5872">
        <v>-1.6755174323985251</v>
      </c>
      <c r="C5872">
        <v>-0.43884255443149428</v>
      </c>
      <c r="D5872">
        <v>-1.6771901051187381</v>
      </c>
      <c r="E5872">
        <v>-0.43270359077277254</v>
      </c>
      <c r="F5872">
        <v>1.6726727202129865E-3</v>
      </c>
      <c r="G5872">
        <v>-6.1389636587217411E-3</v>
      </c>
      <c r="H5872">
        <v>7.8464325120961308E-6</v>
      </c>
      <c r="I5872">
        <v>6.930950609169831E-6</v>
      </c>
      <c r="J5872">
        <v>1.6726727202129865E-3</v>
      </c>
      <c r="K5872">
        <v>6.1389636587217411E-3</v>
      </c>
      <c r="L5872">
        <v>-0.44061104263666179</v>
      </c>
      <c r="M5872">
        <v>-6.5209597288082355</v>
      </c>
      <c r="N5872">
        <v>12.605129733556824</v>
      </c>
      <c r="O5872">
        <v>2.901973967831422</v>
      </c>
      <c r="P5872">
        <v>12.266533442249569</v>
      </c>
      <c r="Q5872">
        <v>2.9225915452503301E-3</v>
      </c>
      <c r="R5872">
        <v>3.6165336686779367E-3</v>
      </c>
      <c r="S5872">
        <v>17.549813526113994</v>
      </c>
      <c r="T5872">
        <v>-1.0470826280205052</v>
      </c>
    </row>
    <row r="5873" spans="1:20" x14ac:dyDescent="0.35">
      <c r="A5873">
        <v>234.84</v>
      </c>
      <c r="B5873">
        <v>-1.6770356671212603</v>
      </c>
      <c r="C5873">
        <v>-0.43404722504785015</v>
      </c>
      <c r="D5873">
        <v>-1.6771035013940732</v>
      </c>
      <c r="E5873">
        <v>-0.43038194349517001</v>
      </c>
      <c r="F5873">
        <v>6.7834272812872243E-5</v>
      </c>
      <c r="G5873">
        <v>-3.6652815526801441E-3</v>
      </c>
      <c r="H5873">
        <v>7.8450970504095622E-6</v>
      </c>
      <c r="I5873">
        <v>6.9320581259019915E-6</v>
      </c>
      <c r="J5873">
        <v>6.7834272812872243E-5</v>
      </c>
      <c r="K5873">
        <v>3.6652815526801441E-3</v>
      </c>
      <c r="L5873">
        <v>-1.8198948986909862</v>
      </c>
      <c r="M5873">
        <v>-8.4036767573249271</v>
      </c>
      <c r="N5873">
        <v>15.008632143152077</v>
      </c>
      <c r="O5873">
        <v>2.7034100775196737</v>
      </c>
      <c r="P5873">
        <v>14.763150502559499</v>
      </c>
      <c r="Q5873">
        <v>2.9225915452503301E-3</v>
      </c>
      <c r="R5873">
        <v>3.6165336686779367E-3</v>
      </c>
      <c r="S5873">
        <v>17.551761480622183</v>
      </c>
      <c r="T5873">
        <v>-1.0484068099972286</v>
      </c>
    </row>
    <row r="5874" spans="1:20" x14ac:dyDescent="0.35">
      <c r="A5874">
        <v>234.88</v>
      </c>
      <c r="B5874">
        <v>-1.6785401779307536</v>
      </c>
      <c r="C5874">
        <v>-0.42924678006206535</v>
      </c>
      <c r="D5874">
        <v>-1.6779974261895392</v>
      </c>
      <c r="E5874">
        <v>-0.42746789278294717</v>
      </c>
      <c r="F5874">
        <v>-5.4275174121443115E-4</v>
      </c>
      <c r="G5874">
        <v>-1.7788872791181798E-3</v>
      </c>
      <c r="H5874">
        <v>7.8438114182628207E-6</v>
      </c>
      <c r="I5874">
        <v>6.9314166108033889E-6</v>
      </c>
      <c r="J5874">
        <v>5.4275174121443115E-4</v>
      </c>
      <c r="K5874">
        <v>1.7788872791181798E-3</v>
      </c>
      <c r="L5874">
        <v>1.3923100799283279</v>
      </c>
      <c r="M5874">
        <v>-6.4909534230023906</v>
      </c>
      <c r="N5874">
        <v>14.385250369186034</v>
      </c>
      <c r="O5874">
        <v>4.3248327267941296</v>
      </c>
      <c r="P5874">
        <v>13.719739431542328</v>
      </c>
      <c r="Q5874">
        <v>2.9225915452503301E-3</v>
      </c>
      <c r="R5874">
        <v>3.6165336686779367E-3</v>
      </c>
      <c r="S5874">
        <v>17.55337578821462</v>
      </c>
      <c r="T5874">
        <v>-1.048118664096499</v>
      </c>
    </row>
    <row r="5875" spans="1:20" x14ac:dyDescent="0.35">
      <c r="A5875">
        <v>234.92</v>
      </c>
      <c r="B5875">
        <v>-1.6800309479234097</v>
      </c>
      <c r="C5875">
        <v>-0.42444125875022215</v>
      </c>
      <c r="D5875">
        <v>-1.6803068781625226</v>
      </c>
      <c r="E5875">
        <v>-0.42244778626656465</v>
      </c>
      <c r="F5875">
        <v>2.7593023911287595E-4</v>
      </c>
      <c r="G5875">
        <v>-1.9934724836574991E-3</v>
      </c>
      <c r="H5875">
        <v>7.8424890359132447E-6</v>
      </c>
      <c r="I5875">
        <v>6.9309131235599941E-6</v>
      </c>
      <c r="J5875">
        <v>2.7593023911287595E-4</v>
      </c>
      <c r="K5875">
        <v>1.9934724836574991E-3</v>
      </c>
      <c r="L5875">
        <v>3.8332244725382756</v>
      </c>
      <c r="M5875">
        <v>-5.705690457452369</v>
      </c>
      <c r="N5875">
        <v>15.418612667142344</v>
      </c>
      <c r="O5875">
        <v>5.8661591869585576</v>
      </c>
      <c r="P5875">
        <v>14.259095096555885</v>
      </c>
      <c r="Q5875">
        <v>2.9225915452503301E-3</v>
      </c>
      <c r="R5875">
        <v>3.6165336686779367E-3</v>
      </c>
      <c r="S5875">
        <v>17.555505330720955</v>
      </c>
      <c r="T5875">
        <v>-1.0461040872389593</v>
      </c>
    </row>
    <row r="5876" spans="1:20" x14ac:dyDescent="0.35">
      <c r="A5876">
        <v>234.96</v>
      </c>
      <c r="B5876">
        <v>-1.6815079603080356</v>
      </c>
      <c r="C5876">
        <v>-0.4196307004434261</v>
      </c>
      <c r="D5876">
        <v>-1.6833910482085632</v>
      </c>
      <c r="E5876">
        <v>-0.41471615897990233</v>
      </c>
      <c r="F5876">
        <v>1.8830879005276024E-3</v>
      </c>
      <c r="G5876">
        <v>-4.9145414635237694E-3</v>
      </c>
      <c r="H5876">
        <v>7.8417577220417898E-6</v>
      </c>
      <c r="I5876">
        <v>6.9338444945681874E-6</v>
      </c>
      <c r="J5876">
        <v>1.8830879005276024E-3</v>
      </c>
      <c r="K5876">
        <v>4.9145414635237694E-3</v>
      </c>
      <c r="L5876">
        <v>5.5219870745221682</v>
      </c>
      <c r="M5876">
        <v>-5.5709397140318471</v>
      </c>
      <c r="N5876">
        <v>17.013156724083856</v>
      </c>
      <c r="O5876">
        <v>7.0902704084083599</v>
      </c>
      <c r="P5876">
        <v>15.465302042116363</v>
      </c>
      <c r="Q5876">
        <v>2.9225915452503301E-3</v>
      </c>
      <c r="R5876">
        <v>3.6165336686779367E-3</v>
      </c>
      <c r="S5876">
        <v>17.559136316991911</v>
      </c>
      <c r="T5876">
        <v>-1.0438486123459432</v>
      </c>
    </row>
    <row r="5877" spans="1:20" x14ac:dyDescent="0.35">
      <c r="A5877">
        <v>235</v>
      </c>
      <c r="B5877">
        <v>-1.6829711984060161</v>
      </c>
      <c r="C5877">
        <v>-0.41481514452748347</v>
      </c>
      <c r="D5877">
        <v>-1.6824763201864674</v>
      </c>
      <c r="E5877">
        <v>-0.41220057623567058</v>
      </c>
      <c r="F5877">
        <v>-4.9487821954863342E-4</v>
      </c>
      <c r="G5877">
        <v>-2.614568291812891E-3</v>
      </c>
      <c r="H5877">
        <v>7.8404648606956603E-6</v>
      </c>
      <c r="I5877">
        <v>6.9338278374643736E-6</v>
      </c>
      <c r="J5877">
        <v>4.9487821954863342E-4</v>
      </c>
      <c r="K5877">
        <v>2.614568291812891E-3</v>
      </c>
      <c r="L5877">
        <v>-4.7179997537880221</v>
      </c>
      <c r="M5877">
        <v>-9.5292755904052946</v>
      </c>
      <c r="N5877">
        <v>14.601388182648156</v>
      </c>
      <c r="O5877">
        <v>0.76813370273855419</v>
      </c>
      <c r="P5877">
        <v>14.581169619584514</v>
      </c>
      <c r="Q5877">
        <v>2.9225915452503301E-3</v>
      </c>
      <c r="R5877">
        <v>3.6165336686779367E-3</v>
      </c>
      <c r="S5877">
        <v>17.561910947238079</v>
      </c>
      <c r="T5877">
        <v>-1.0468303850290563</v>
      </c>
    </row>
    <row r="5878" spans="1:20" x14ac:dyDescent="0.35">
      <c r="A5878">
        <v>235.04</v>
      </c>
      <c r="B5878">
        <v>-1.684420645651491</v>
      </c>
      <c r="C5878">
        <v>-0.40999463044257384</v>
      </c>
      <c r="D5878">
        <v>-1.6855018496686611</v>
      </c>
      <c r="E5878">
        <v>-0.40450784758898434</v>
      </c>
      <c r="F5878">
        <v>1.0812040171701565E-3</v>
      </c>
      <c r="G5878">
        <v>-5.4867828535895002E-3</v>
      </c>
      <c r="H5878">
        <v>7.8393296790155586E-6</v>
      </c>
      <c r="I5878">
        <v>6.9377704881781695E-6</v>
      </c>
      <c r="J5878">
        <v>1.0812040171701565E-3</v>
      </c>
      <c r="K5878">
        <v>5.4867828535895002E-3</v>
      </c>
      <c r="L5878">
        <v>7.5394584471513122</v>
      </c>
      <c r="M5878">
        <v>-4.0541433415814971</v>
      </c>
      <c r="N5878">
        <v>16.27539701605744</v>
      </c>
      <c r="O5878">
        <v>7.8894949151356055</v>
      </c>
      <c r="P5878">
        <v>14.235322898141119</v>
      </c>
      <c r="Q5878">
        <v>2.9225915452503301E-3</v>
      </c>
      <c r="R5878">
        <v>3.6165336686779367E-3</v>
      </c>
      <c r="S5878">
        <v>17.565507984531127</v>
      </c>
      <c r="T5878">
        <v>-1.0445726083488678</v>
      </c>
    </row>
    <row r="5879" spans="1:20" x14ac:dyDescent="0.35">
      <c r="A5879">
        <v>235.07999999999998</v>
      </c>
      <c r="B5879">
        <v>-1.6858562855915245</v>
      </c>
      <c r="C5879">
        <v>-0.40516919768295051</v>
      </c>
      <c r="D5879">
        <v>-1.6886572836300244</v>
      </c>
      <c r="E5879">
        <v>-0.399380106726405</v>
      </c>
      <c r="F5879">
        <v>2.80099803849998E-3</v>
      </c>
      <c r="G5879">
        <v>-5.7890909565455062E-3</v>
      </c>
      <c r="H5879">
        <v>7.8393307440602446E-6</v>
      </c>
      <c r="I5879">
        <v>6.9422917205046386E-6</v>
      </c>
      <c r="J5879">
        <v>2.80099803849998E-3</v>
      </c>
      <c r="K5879">
        <v>5.7890909565455062E-3</v>
      </c>
      <c r="L5879">
        <v>-3.1702556501718258</v>
      </c>
      <c r="M5879">
        <v>-7.6450572320870442</v>
      </c>
      <c r="N5879">
        <v>12.323668511116967</v>
      </c>
      <c r="O5879">
        <v>1.0271167140798063</v>
      </c>
      <c r="P5879">
        <v>12.280791376273509</v>
      </c>
      <c r="Q5879">
        <v>2.9225915452503301E-3</v>
      </c>
      <c r="R5879">
        <v>3.6165336686779367E-3</v>
      </c>
      <c r="S5879">
        <v>17.566917325880901</v>
      </c>
      <c r="T5879">
        <v>-1.0407956262929394</v>
      </c>
    </row>
    <row r="5880" spans="1:20" x14ac:dyDescent="0.35">
      <c r="A5880">
        <v>235.12</v>
      </c>
      <c r="B5880">
        <v>-1.6872781018862895</v>
      </c>
      <c r="C5880">
        <v>-0.40033888579658189</v>
      </c>
      <c r="D5880">
        <v>-1.690637388704143</v>
      </c>
      <c r="E5880">
        <v>-0.39401958777747337</v>
      </c>
      <c r="F5880">
        <v>3.3592868178535795E-3</v>
      </c>
      <c r="G5880">
        <v>-6.3192980191085213E-3</v>
      </c>
      <c r="H5880">
        <v>7.8399168092380878E-6</v>
      </c>
      <c r="I5880">
        <v>6.9479034292533717E-6</v>
      </c>
      <c r="J5880">
        <v>3.3592868178535795E-3</v>
      </c>
      <c r="K5880">
        <v>6.3192980191085213E-3</v>
      </c>
      <c r="L5880">
        <v>3.1190269917004629</v>
      </c>
      <c r="M5880">
        <v>-6.7855552643396182</v>
      </c>
      <c r="N5880">
        <v>16.899785325042711</v>
      </c>
      <c r="O5880">
        <v>5.5639579967644615</v>
      </c>
      <c r="P5880">
        <v>15.957603687357626</v>
      </c>
      <c r="Q5880">
        <v>2.9225915452503301E-3</v>
      </c>
      <c r="R5880">
        <v>3.6165336686779367E-3</v>
      </c>
      <c r="S5880">
        <v>17.569478111224676</v>
      </c>
      <c r="T5880">
        <v>-1.0393820214874152</v>
      </c>
    </row>
    <row r="5881" spans="1:20" x14ac:dyDescent="0.35">
      <c r="A5881">
        <v>235.16</v>
      </c>
      <c r="B5881">
        <v>-1.688686078309233</v>
      </c>
      <c r="C5881">
        <v>-0.39550373438485131</v>
      </c>
      <c r="D5881">
        <v>-1.690255299529964</v>
      </c>
      <c r="E5881">
        <v>-0.39086009568269892</v>
      </c>
      <c r="F5881">
        <v>1.5692212207309986E-3</v>
      </c>
      <c r="G5881">
        <v>-4.6436387021523973E-3</v>
      </c>
      <c r="H5881">
        <v>7.8390022749575363E-6</v>
      </c>
      <c r="I5881">
        <v>6.9503890545878738E-6</v>
      </c>
      <c r="J5881">
        <v>1.5692212207309986E-3</v>
      </c>
      <c r="K5881">
        <v>4.6436387021523973E-3</v>
      </c>
      <c r="L5881">
        <v>-0.12673770388067435</v>
      </c>
      <c r="M5881">
        <v>-7.9341434450085337</v>
      </c>
      <c r="N5881">
        <v>15.81890061785751</v>
      </c>
      <c r="O5881">
        <v>3.4927524227932571</v>
      </c>
      <c r="P5881">
        <v>15.42848979228766</v>
      </c>
      <c r="Q5881">
        <v>2.9225915452503301E-3</v>
      </c>
      <c r="R5881">
        <v>3.6165336686779367E-3</v>
      </c>
      <c r="S5881">
        <v>17.572294812021962</v>
      </c>
      <c r="T5881">
        <v>-1.0415681038731126</v>
      </c>
    </row>
    <row r="5882" spans="1:20" x14ac:dyDescent="0.35">
      <c r="A5882">
        <v>235.2</v>
      </c>
      <c r="B5882">
        <v>-1.6900801987472513</v>
      </c>
      <c r="C5882">
        <v>-0.39066378310222616</v>
      </c>
      <c r="D5882">
        <v>-1.6922662377626487</v>
      </c>
      <c r="E5882">
        <v>-0.38451639980780605</v>
      </c>
      <c r="F5882">
        <v>2.1860390153973785E-3</v>
      </c>
      <c r="G5882">
        <v>-6.1473832944201057E-3</v>
      </c>
      <c r="H5882">
        <v>7.8384819152061138E-6</v>
      </c>
      <c r="I5882">
        <v>6.955633049200003E-6</v>
      </c>
      <c r="J5882">
        <v>2.1860390153973785E-3</v>
      </c>
      <c r="K5882">
        <v>6.1473832944201057E-3</v>
      </c>
      <c r="L5882">
        <v>5.5433398763498083</v>
      </c>
      <c r="M5882">
        <v>-5.0215936454545851</v>
      </c>
      <c r="N5882">
        <v>15.999962812913896</v>
      </c>
      <c r="O5882">
        <v>6.5886492537104751</v>
      </c>
      <c r="P5882">
        <v>14.580415324201432</v>
      </c>
      <c r="Q5882">
        <v>2.9225915452503301E-3</v>
      </c>
      <c r="R5882">
        <v>3.6165336686779367E-3</v>
      </c>
      <c r="S5882">
        <v>17.575571757336164</v>
      </c>
      <c r="T5882">
        <v>-1.0404768750887186</v>
      </c>
    </row>
    <row r="5883" spans="1:20" x14ac:dyDescent="0.35">
      <c r="A5883">
        <v>235.24</v>
      </c>
      <c r="B5883">
        <v>-1.6914604472008614</v>
      </c>
      <c r="C5883">
        <v>-0.38581907165593349</v>
      </c>
      <c r="D5883">
        <v>-1.6924444785793624</v>
      </c>
      <c r="E5883">
        <v>-0.38047484565689438</v>
      </c>
      <c r="F5883">
        <v>9.8403137850100464E-4</v>
      </c>
      <c r="G5883">
        <v>-5.3442259990391094E-3</v>
      </c>
      <c r="H5883">
        <v>7.837313917218808E-6</v>
      </c>
      <c r="I5883">
        <v>6.9593061397269677E-6</v>
      </c>
      <c r="J5883">
        <v>9.8403137850100464E-4</v>
      </c>
      <c r="K5883">
        <v>5.3442259990391094E-3</v>
      </c>
      <c r="L5883">
        <v>-0.53631629440788497</v>
      </c>
      <c r="M5883">
        <v>-7.8303679869211633</v>
      </c>
      <c r="N5883">
        <v>15.197079871201096</v>
      </c>
      <c r="O5883">
        <v>3.0308991509771173</v>
      </c>
      <c r="P5883">
        <v>14.891772458249278</v>
      </c>
      <c r="Q5883">
        <v>2.9225915452503301E-3</v>
      </c>
      <c r="R5883">
        <v>3.6165336686779367E-3</v>
      </c>
      <c r="S5883">
        <v>17.578587332044403</v>
      </c>
      <c r="T5883">
        <v>-1.0419186083013028</v>
      </c>
    </row>
    <row r="5884" spans="1:20" x14ac:dyDescent="0.35">
      <c r="A5884">
        <v>235.28</v>
      </c>
      <c r="B5884">
        <v>-1.6928268077843707</v>
      </c>
      <c r="C5884">
        <v>-0.38096963980563431</v>
      </c>
      <c r="D5884">
        <v>-1.6941593432515631</v>
      </c>
      <c r="E5884">
        <v>-0.37641010380778872</v>
      </c>
      <c r="F5884">
        <v>1.332535467192475E-3</v>
      </c>
      <c r="G5884">
        <v>-4.5595359978455874E-3</v>
      </c>
      <c r="H5884">
        <v>7.8362835478246403E-6</v>
      </c>
      <c r="I5884">
        <v>6.9616569917371534E-6</v>
      </c>
      <c r="J5884">
        <v>1.332535467192475E-3</v>
      </c>
      <c r="K5884">
        <v>4.5595359978455874E-3</v>
      </c>
      <c r="L5884">
        <v>0.78771978961835254</v>
      </c>
      <c r="M5884">
        <v>-6.374104941399672</v>
      </c>
      <c r="N5884">
        <v>13.624484666803497</v>
      </c>
      <c r="O5884">
        <v>3.3964927844955501</v>
      </c>
      <c r="P5884">
        <v>13.194332844097621</v>
      </c>
      <c r="Q5884">
        <v>2.9225915452503301E-3</v>
      </c>
      <c r="R5884">
        <v>3.6165336686779367E-3</v>
      </c>
      <c r="S5884">
        <v>17.580298020462177</v>
      </c>
      <c r="T5884">
        <v>-1.0403362754025542</v>
      </c>
    </row>
    <row r="5885" spans="1:20" x14ac:dyDescent="0.35">
      <c r="A5885">
        <v>235.32</v>
      </c>
      <c r="B5885">
        <v>-1.6941792647260474</v>
      </c>
      <c r="C5885">
        <v>-0.37611552736309717</v>
      </c>
      <c r="D5885">
        <v>-1.6951931157753206</v>
      </c>
      <c r="E5885">
        <v>-0.37328194429035472</v>
      </c>
      <c r="F5885">
        <v>1.0138510492732067E-3</v>
      </c>
      <c r="G5885">
        <v>-2.8335830727424516E-3</v>
      </c>
      <c r="H5885">
        <v>7.8351264455816565E-6</v>
      </c>
      <c r="I5885">
        <v>6.9618384220631893E-6</v>
      </c>
      <c r="J5885">
        <v>1.0138510492732067E-3</v>
      </c>
      <c r="K5885">
        <v>2.8335830727424516E-3</v>
      </c>
      <c r="L5885">
        <v>1.0957085058203726</v>
      </c>
      <c r="M5885">
        <v>-7.0463079431382303</v>
      </c>
      <c r="N5885">
        <v>15.301195808497809</v>
      </c>
      <c r="O5885">
        <v>3.9041656265624329</v>
      </c>
      <c r="P5885">
        <v>14.794731627520632</v>
      </c>
      <c r="Q5885">
        <v>2.9225915452503301E-3</v>
      </c>
      <c r="R5885">
        <v>3.6165336686779367E-3</v>
      </c>
      <c r="S5885">
        <v>17.581850550571403</v>
      </c>
      <c r="T5885">
        <v>-1.0396645121809545</v>
      </c>
    </row>
    <row r="5886" spans="1:20" x14ac:dyDescent="0.35">
      <c r="A5886">
        <v>235.36</v>
      </c>
      <c r="B5886">
        <v>-1.6955178023682889</v>
      </c>
      <c r="C5886">
        <v>-0.37125677419187186</v>
      </c>
      <c r="D5886">
        <v>-1.6958324846839343</v>
      </c>
      <c r="E5886">
        <v>-0.36983240850172322</v>
      </c>
      <c r="F5886">
        <v>3.1468231564546478E-4</v>
      </c>
      <c r="G5886">
        <v>-1.4243656901486434E-3</v>
      </c>
      <c r="H5886">
        <v>7.8338118998746381E-6</v>
      </c>
      <c r="I5886">
        <v>6.9610001857330639E-6</v>
      </c>
      <c r="J5886">
        <v>3.1468231564546478E-4</v>
      </c>
      <c r="K5886">
        <v>1.4243656901486434E-3</v>
      </c>
      <c r="L5886">
        <v>3.1711878818494745</v>
      </c>
      <c r="M5886">
        <v>-6.4838916078850382</v>
      </c>
      <c r="N5886">
        <v>16.344253030505737</v>
      </c>
      <c r="O5886">
        <v>5.2458141465615649</v>
      </c>
      <c r="P5886">
        <v>15.479536203159659</v>
      </c>
      <c r="Q5886">
        <v>2.9225915452503301E-3</v>
      </c>
      <c r="R5886">
        <v>3.6165336686779367E-3</v>
      </c>
      <c r="S5886">
        <v>17.583985285429776</v>
      </c>
      <c r="T5886">
        <v>-1.0398937170442994</v>
      </c>
    </row>
    <row r="5887" spans="1:20" x14ac:dyDescent="0.35">
      <c r="A5887">
        <v>235.4</v>
      </c>
      <c r="B5887">
        <v>-1.6968424051677904</v>
      </c>
      <c r="C5887">
        <v>-0.36639342020695614</v>
      </c>
      <c r="D5887">
        <v>-1.6988665022332929</v>
      </c>
      <c r="E5887">
        <v>-0.36395221279667839</v>
      </c>
      <c r="F5887">
        <v>2.0240970655025503E-3</v>
      </c>
      <c r="G5887">
        <v>-2.441207410277757E-3</v>
      </c>
      <c r="H5887">
        <v>7.8331770301890625E-6</v>
      </c>
      <c r="I5887">
        <v>6.9608300351102737E-6</v>
      </c>
      <c r="J5887">
        <v>2.0240970655025503E-3</v>
      </c>
      <c r="K5887">
        <v>2.441207410277757E-3</v>
      </c>
      <c r="L5887">
        <v>4.5125923078124393</v>
      </c>
      <c r="M5887">
        <v>-5.2233589831036813</v>
      </c>
      <c r="N5887">
        <v>15.32221136620799</v>
      </c>
      <c r="O5887">
        <v>5.7029119974313334</v>
      </c>
      <c r="P5887">
        <v>14.221355628079451</v>
      </c>
      <c r="Q5887">
        <v>2.9225915452503301E-3</v>
      </c>
      <c r="R5887">
        <v>3.6165336686779367E-3</v>
      </c>
      <c r="S5887">
        <v>17.58592732007487</v>
      </c>
      <c r="T5887">
        <v>-1.0364201289925317</v>
      </c>
    </row>
    <row r="5888" spans="1:20" x14ac:dyDescent="0.35">
      <c r="A5888">
        <v>235.44</v>
      </c>
      <c r="B5888">
        <v>-1.6981530576957067</v>
      </c>
      <c r="C5888">
        <v>-0.3615255053744918</v>
      </c>
      <c r="D5888">
        <v>-1.7005868903412873</v>
      </c>
      <c r="E5888">
        <v>-0.35883328220235849</v>
      </c>
      <c r="F5888">
        <v>2.4338326455806136E-3</v>
      </c>
      <c r="G5888">
        <v>-2.6922231721333012E-3</v>
      </c>
      <c r="H5888">
        <v>7.8328526483844947E-6</v>
      </c>
      <c r="I5888">
        <v>6.9608788266124749E-6</v>
      </c>
      <c r="J5888">
        <v>2.4338326455806136E-3</v>
      </c>
      <c r="K5888">
        <v>2.6922231721333012E-3</v>
      </c>
      <c r="L5888">
        <v>2.211810185538615</v>
      </c>
      <c r="M5888">
        <v>-7.0204408195168631</v>
      </c>
      <c r="N5888">
        <v>16.473272222302462</v>
      </c>
      <c r="O5888">
        <v>4.6360757388612264</v>
      </c>
      <c r="P5888">
        <v>15.807450757589734</v>
      </c>
      <c r="Q5888">
        <v>2.9225915452503301E-3</v>
      </c>
      <c r="R5888">
        <v>3.6165336686779367E-3</v>
      </c>
      <c r="S5888">
        <v>17.588390209744645</v>
      </c>
      <c r="T5888">
        <v>-1.0351713962178775</v>
      </c>
    </row>
    <row r="5889" spans="1:20" x14ac:dyDescent="0.35">
      <c r="A5889">
        <v>235.48</v>
      </c>
      <c r="B5889">
        <v>-1.6994497446378258</v>
      </c>
      <c r="C5889">
        <v>-0.35665306971140071</v>
      </c>
      <c r="D5889">
        <v>-1.6996130645729632</v>
      </c>
      <c r="E5889">
        <v>-0.35704980063009334</v>
      </c>
      <c r="F5889">
        <v>1.6331993513740706E-4</v>
      </c>
      <c r="G5889">
        <v>3.9673091869263377E-4</v>
      </c>
      <c r="H5889">
        <v>7.8315268706590905E-6</v>
      </c>
      <c r="I5889">
        <v>6.9597233436972632E-6</v>
      </c>
      <c r="J5889">
        <v>1.6331993513740706E-4</v>
      </c>
      <c r="K5889">
        <v>3.9673091869263377E-4</v>
      </c>
      <c r="L5889">
        <v>-1.0168037630333688</v>
      </c>
      <c r="M5889">
        <v>-8.2610743090256822</v>
      </c>
      <c r="N5889">
        <v>15.643199860628021</v>
      </c>
      <c r="O5889">
        <v>2.640854981677923</v>
      </c>
      <c r="P5889">
        <v>15.418676559461886</v>
      </c>
      <c r="Q5889">
        <v>2.9225915452503301E-3</v>
      </c>
      <c r="R5889">
        <v>3.6165336686779367E-3</v>
      </c>
      <c r="S5889">
        <v>17.590611983178942</v>
      </c>
      <c r="T5889">
        <v>-1.037836869071654</v>
      </c>
    </row>
    <row r="5890" spans="1:20" x14ac:dyDescent="0.35">
      <c r="A5890">
        <v>235.52</v>
      </c>
      <c r="B5890">
        <v>-1.7007324507947295</v>
      </c>
      <c r="C5890">
        <v>-0.35177615328507994</v>
      </c>
      <c r="D5890">
        <v>-1.7017822448904281</v>
      </c>
      <c r="E5890">
        <v>-0.3512576374248873</v>
      </c>
      <c r="F5890">
        <v>1.0497940956986085E-3</v>
      </c>
      <c r="G5890">
        <v>-5.1851586019263651E-4</v>
      </c>
      <c r="H5890">
        <v>7.830384153860433E-6</v>
      </c>
      <c r="I5890">
        <v>6.9585871805717026E-6</v>
      </c>
      <c r="J5890">
        <v>1.0497940956986085E-3</v>
      </c>
      <c r="K5890">
        <v>5.1851586019263651E-4</v>
      </c>
      <c r="L5890">
        <v>6.8636424272722545</v>
      </c>
      <c r="M5890">
        <v>-4.4083508108083738</v>
      </c>
      <c r="N5890">
        <v>16.320263672123431</v>
      </c>
      <c r="O5890">
        <v>7.0693729103661322</v>
      </c>
      <c r="P5890">
        <v>14.709689764975103</v>
      </c>
      <c r="Q5890">
        <v>2.9225915452503301E-3</v>
      </c>
      <c r="R5890">
        <v>3.6165336686779367E-3</v>
      </c>
      <c r="S5890">
        <v>17.593179451323429</v>
      </c>
      <c r="T5890">
        <v>-1.0359342675934833</v>
      </c>
    </row>
    <row r="5891" spans="1:20" x14ac:dyDescent="0.35">
      <c r="A5891">
        <v>235.56</v>
      </c>
      <c r="B5891">
        <v>-1.7020011610819568</v>
      </c>
      <c r="C5891">
        <v>-0.34689479621306635</v>
      </c>
      <c r="D5891">
        <v>-1.7021552103869273</v>
      </c>
      <c r="E5891">
        <v>-0.34710030274349463</v>
      </c>
      <c r="F5891">
        <v>1.5404930497053826E-4</v>
      </c>
      <c r="G5891">
        <v>2.0550653042827882E-4</v>
      </c>
      <c r="H5891">
        <v>7.8290587458866655E-6</v>
      </c>
      <c r="I5891">
        <v>6.9574129268795931E-6</v>
      </c>
      <c r="J5891">
        <v>1.5404930497053826E-4</v>
      </c>
      <c r="K5891">
        <v>2.0550653042827882E-4</v>
      </c>
      <c r="L5891">
        <v>1.3898352902724693</v>
      </c>
      <c r="M5891">
        <v>-7.3950445581157229</v>
      </c>
      <c r="N5891">
        <v>16.345559763406886</v>
      </c>
      <c r="O5891">
        <v>4.0459474945836424</v>
      </c>
      <c r="P5891">
        <v>15.836907300675172</v>
      </c>
      <c r="Q5891">
        <v>2.9225915452503301E-3</v>
      </c>
      <c r="R5891">
        <v>3.6165336686779367E-3</v>
      </c>
      <c r="S5891">
        <v>17.596041201733414</v>
      </c>
      <c r="T5891">
        <v>-1.0368834850164779</v>
      </c>
    </row>
    <row r="5892" spans="1:20" x14ac:dyDescent="0.35">
      <c r="A5892">
        <v>235.6</v>
      </c>
      <c r="B5892">
        <v>-1.7032558605301684</v>
      </c>
      <c r="C5892">
        <v>-0.34200903866270677</v>
      </c>
      <c r="D5892">
        <v>-1.7046517791675835</v>
      </c>
      <c r="E5892">
        <v>-0.34060628127473047</v>
      </c>
      <c r="F5892">
        <v>1.3959186374150612E-3</v>
      </c>
      <c r="G5892">
        <v>-1.4027573879762945E-3</v>
      </c>
      <c r="H5892">
        <v>7.8280605333754435E-6</v>
      </c>
      <c r="I5892">
        <v>6.9565659255831487E-6</v>
      </c>
      <c r="J5892">
        <v>1.3959186374150612E-3</v>
      </c>
      <c r="K5892">
        <v>1.4027573879762945E-3</v>
      </c>
      <c r="L5892">
        <v>4.9536997887414174</v>
      </c>
      <c r="M5892">
        <v>-5.2054138975740765</v>
      </c>
      <c r="N5892">
        <v>15.794387614969351</v>
      </c>
      <c r="O5892">
        <v>5.8383411704079542</v>
      </c>
      <c r="P5892">
        <v>14.675709608390891</v>
      </c>
      <c r="Q5892">
        <v>2.9225915452503301E-3</v>
      </c>
      <c r="R5892">
        <v>3.6165336686779367E-3</v>
      </c>
      <c r="S5892">
        <v>17.59881466132153</v>
      </c>
      <c r="T5892">
        <v>-1.0345356397182732</v>
      </c>
    </row>
    <row r="5893" spans="1:20" x14ac:dyDescent="0.35">
      <c r="A5893">
        <v>235.64</v>
      </c>
      <c r="B5893">
        <v>-1.704496534285308</v>
      </c>
      <c r="C5893">
        <v>-0.33711892085082784</v>
      </c>
      <c r="D5893">
        <v>-1.7056730341962769</v>
      </c>
      <c r="E5893">
        <v>-0.33417779421705363</v>
      </c>
      <c r="F5893">
        <v>1.1764999109689089E-3</v>
      </c>
      <c r="G5893">
        <v>-2.9411266337742159E-3</v>
      </c>
      <c r="H5893">
        <v>7.8269668625518073E-6</v>
      </c>
      <c r="I5893">
        <v>6.956853376355435E-6</v>
      </c>
      <c r="J5893">
        <v>1.1764999109689089E-3</v>
      </c>
      <c r="K5893">
        <v>2.9411266337742159E-3</v>
      </c>
      <c r="L5893">
        <v>4.1178060025159438</v>
      </c>
      <c r="M5893">
        <v>-6.6568706921857261</v>
      </c>
      <c r="N5893">
        <v>17.776053925679609</v>
      </c>
      <c r="O5893">
        <v>5.7121804281943689</v>
      </c>
      <c r="P5893">
        <v>16.833273238571952</v>
      </c>
      <c r="Q5893">
        <v>2.9225915452503301E-3</v>
      </c>
      <c r="R5893">
        <v>3.6165336686779367E-3</v>
      </c>
      <c r="S5893">
        <v>17.602805301277879</v>
      </c>
      <c r="T5893">
        <v>-1.0350328930785091</v>
      </c>
    </row>
    <row r="5894" spans="1:20" x14ac:dyDescent="0.35">
      <c r="A5894">
        <v>235.68</v>
      </c>
      <c r="B5894">
        <v>-1.7057231676087643</v>
      </c>
      <c r="C5894">
        <v>-0.33222448304340474</v>
      </c>
      <c r="D5894">
        <v>-1.7079975702503285</v>
      </c>
      <c r="E5894">
        <v>-0.32606316868723545</v>
      </c>
      <c r="F5894">
        <v>2.2744026415641994E-3</v>
      </c>
      <c r="G5894">
        <v>-6.1613143561692896E-3</v>
      </c>
      <c r="H5894">
        <v>7.8265164876177171E-6</v>
      </c>
      <c r="I5894">
        <v>6.9621146933788834E-6</v>
      </c>
      <c r="J5894">
        <v>2.2744026415641994E-3</v>
      </c>
      <c r="K5894">
        <v>6.1613143561692896E-3</v>
      </c>
      <c r="L5894">
        <v>4.7585557946915227</v>
      </c>
      <c r="M5894">
        <v>-5.5414449334506317</v>
      </c>
      <c r="N5894">
        <v>16.263424313724158</v>
      </c>
      <c r="O5894">
        <v>5.6942686171036367</v>
      </c>
      <c r="P5894">
        <v>15.233984223587168</v>
      </c>
      <c r="Q5894">
        <v>2.9225915452503301E-3</v>
      </c>
      <c r="R5894">
        <v>3.6165336686779367E-3</v>
      </c>
      <c r="S5894">
        <v>17.606892223235157</v>
      </c>
      <c r="T5894">
        <v>-1.033533414335112</v>
      </c>
    </row>
    <row r="5895" spans="1:20" x14ac:dyDescent="0.35">
      <c r="A5895">
        <v>235.72</v>
      </c>
      <c r="B5895">
        <v>-1.7069357458775294</v>
      </c>
      <c r="C5895">
        <v>-0.32732576555523013</v>
      </c>
      <c r="D5895">
        <v>-1.7092807486223933</v>
      </c>
      <c r="E5895">
        <v>-0.31915132670943813</v>
      </c>
      <c r="F5895">
        <v>2.3450027448639332E-3</v>
      </c>
      <c r="G5895">
        <v>-8.1744388457919981E-3</v>
      </c>
      <c r="H5895">
        <v>7.8261215981344793E-6</v>
      </c>
      <c r="I5895">
        <v>6.972270671619504E-6</v>
      </c>
      <c r="J5895">
        <v>2.3450027448639332E-3</v>
      </c>
      <c r="K5895">
        <v>8.1744388457919981E-3</v>
      </c>
      <c r="L5895">
        <v>1.9958197510105786</v>
      </c>
      <c r="M5895">
        <v>-6.956763926699554</v>
      </c>
      <c r="N5895">
        <v>16.140492155947936</v>
      </c>
      <c r="O5895">
        <v>4.0833021869696822</v>
      </c>
      <c r="P5895">
        <v>15.61544524777009</v>
      </c>
      <c r="Q5895">
        <v>2.9225915452503301E-3</v>
      </c>
      <c r="R5895">
        <v>3.6165336686779367E-3</v>
      </c>
      <c r="S5895">
        <v>17.610956839897337</v>
      </c>
      <c r="T5895">
        <v>-1.0335768556891352</v>
      </c>
    </row>
    <row r="5896" spans="1:20" x14ac:dyDescent="0.35">
      <c r="A5896">
        <v>235.76</v>
      </c>
      <c r="B5896">
        <v>-1.7081342545843619</v>
      </c>
      <c r="C5896">
        <v>-0.32242280874957613</v>
      </c>
      <c r="D5896">
        <v>-1.7106353020500962</v>
      </c>
      <c r="E5896">
        <v>-0.31319711649152571</v>
      </c>
      <c r="F5896">
        <v>2.5010474657343185E-3</v>
      </c>
      <c r="G5896">
        <v>-9.2256922580504219E-3</v>
      </c>
      <c r="H5896">
        <v>7.8258551209212014E-6</v>
      </c>
      <c r="I5896">
        <v>6.9855261638957767E-6</v>
      </c>
      <c r="J5896">
        <v>2.5010474657343185E-3</v>
      </c>
      <c r="K5896">
        <v>9.2256922580504219E-3</v>
      </c>
      <c r="L5896">
        <v>1.5304577559296124</v>
      </c>
      <c r="M5896">
        <v>-6.7378228812338019</v>
      </c>
      <c r="N5896">
        <v>15.217797507569108</v>
      </c>
      <c r="O5896">
        <v>3.6017103607017074</v>
      </c>
      <c r="P5896">
        <v>14.785433489045579</v>
      </c>
      <c r="Q5896">
        <v>2.9225915452503301E-3</v>
      </c>
      <c r="R5896">
        <v>3.6165336686779367E-3</v>
      </c>
      <c r="S5896">
        <v>17.614213012145875</v>
      </c>
      <c r="T5896">
        <v>-1.0330720142046124</v>
      </c>
    </row>
    <row r="5897" spans="1:20" x14ac:dyDescent="0.35">
      <c r="A5897">
        <v>235.8</v>
      </c>
      <c r="B5897">
        <v>-1.7093186793379365</v>
      </c>
      <c r="C5897">
        <v>-0.31751565303788581</v>
      </c>
      <c r="D5897">
        <v>-1.7120912202502316</v>
      </c>
      <c r="E5897">
        <v>-0.30831239738413146</v>
      </c>
      <c r="F5897">
        <v>2.7725409122951739E-3</v>
      </c>
      <c r="G5897">
        <v>-9.2032556537543497E-3</v>
      </c>
      <c r="H5897">
        <v>7.8258315673237508E-6</v>
      </c>
      <c r="I5897">
        <v>6.998707030324621E-6</v>
      </c>
      <c r="J5897">
        <v>2.7725409122951739E-3</v>
      </c>
      <c r="K5897">
        <v>9.2032556537543497E-3</v>
      </c>
      <c r="L5897">
        <v>1.4310368939334608</v>
      </c>
      <c r="M5897">
        <v>-6.651992813896439</v>
      </c>
      <c r="N5897">
        <v>14.955435190071906</v>
      </c>
      <c r="O5897">
        <v>3.4561076224530449</v>
      </c>
      <c r="P5897">
        <v>14.55061379552296</v>
      </c>
      <c r="Q5897">
        <v>2.9225915452503301E-3</v>
      </c>
      <c r="R5897">
        <v>3.6165336686779367E-3</v>
      </c>
      <c r="S5897">
        <v>17.616558724208307</v>
      </c>
      <c r="T5897">
        <v>-1.0319379922640335</v>
      </c>
    </row>
    <row r="5898" spans="1:20" x14ac:dyDescent="0.35">
      <c r="A5898">
        <v>235.84</v>
      </c>
      <c r="B5898">
        <v>-1.7104890058630124</v>
      </c>
      <c r="C5898">
        <v>-0.3126043388794042</v>
      </c>
      <c r="D5898">
        <v>-1.7119839637270937</v>
      </c>
      <c r="E5898">
        <v>-0.30651632932015838</v>
      </c>
      <c r="F5898">
        <v>1.49495786408127E-3</v>
      </c>
      <c r="G5898">
        <v>-6.0880095592458217E-3</v>
      </c>
      <c r="H5898">
        <v>7.8248834695533686E-6</v>
      </c>
      <c r="I5898">
        <v>7.0038054114274094E-6</v>
      </c>
      <c r="J5898">
        <v>1.49495786408127E-3</v>
      </c>
      <c r="K5898">
        <v>6.0880095592458217E-3</v>
      </c>
      <c r="L5898">
        <v>-0.41484805068179104</v>
      </c>
      <c r="M5898">
        <v>-7.7223825186910089</v>
      </c>
      <c r="N5898">
        <v>15.222019347687491</v>
      </c>
      <c r="O5898">
        <v>2.4475923679594436</v>
      </c>
      <c r="P5898">
        <v>15.023953029135807</v>
      </c>
      <c r="Q5898">
        <v>2.9225915452503301E-3</v>
      </c>
      <c r="R5898">
        <v>3.6165336686779367E-3</v>
      </c>
      <c r="S5898">
        <v>17.617992650415069</v>
      </c>
      <c r="T5898">
        <v>-1.0327950121435858</v>
      </c>
    </row>
    <row r="5899" spans="1:20" x14ac:dyDescent="0.35">
      <c r="A5899">
        <v>235.88</v>
      </c>
      <c r="B5899">
        <v>-1.7116452200005832</v>
      </c>
      <c r="C5899">
        <v>-0.30768890678086902</v>
      </c>
      <c r="D5899">
        <v>-1.7110849105670891</v>
      </c>
      <c r="E5899">
        <v>-0.30611847989624508</v>
      </c>
      <c r="F5899">
        <v>-5.6030943349405504E-4</v>
      </c>
      <c r="G5899">
        <v>-1.5704268846239433E-3</v>
      </c>
      <c r="H5899">
        <v>7.8236099977310069E-6</v>
      </c>
      <c r="I5899">
        <v>7.0030360718527273E-6</v>
      </c>
      <c r="J5899">
        <v>5.6030943349405504E-4</v>
      </c>
      <c r="K5899">
        <v>1.5704268846239433E-3</v>
      </c>
      <c r="L5899">
        <v>1.8733627789181748</v>
      </c>
      <c r="M5899">
        <v>-7.0161828841245155</v>
      </c>
      <c r="N5899">
        <v>16.11576419222801</v>
      </c>
      <c r="O5899">
        <v>3.8926309324973332</v>
      </c>
      <c r="P5899">
        <v>15.63858305355263</v>
      </c>
      <c r="Q5899">
        <v>2.9225915452503301E-3</v>
      </c>
      <c r="R5899">
        <v>3.6165336686779367E-3</v>
      </c>
      <c r="S5899">
        <v>17.619093140930683</v>
      </c>
      <c r="T5899">
        <v>-1.0347277079092445</v>
      </c>
    </row>
    <row r="5900" spans="1:20" x14ac:dyDescent="0.35">
      <c r="A5900">
        <v>235.92</v>
      </c>
      <c r="B5900">
        <v>-1.7127873077080322</v>
      </c>
      <c r="C5900">
        <v>-0.30276939729617064</v>
      </c>
      <c r="D5900">
        <v>-1.7131358282245928</v>
      </c>
      <c r="E5900">
        <v>-0.30171854408166937</v>
      </c>
      <c r="F5900">
        <v>3.485205165605354E-4</v>
      </c>
      <c r="G5900">
        <v>-1.0508532145012683E-3</v>
      </c>
      <c r="H5900">
        <v>7.8223043283892092E-6</v>
      </c>
      <c r="I5900">
        <v>7.0020361153188349E-6</v>
      </c>
      <c r="J5900">
        <v>3.485205165605354E-4</v>
      </c>
      <c r="K5900">
        <v>1.0508532145012683E-3</v>
      </c>
      <c r="L5900">
        <v>7.7871991958640603</v>
      </c>
      <c r="M5900">
        <v>-4.2285444631216151</v>
      </c>
      <c r="N5900">
        <v>17.056521758231163</v>
      </c>
      <c r="O5900">
        <v>7.2635819345588324</v>
      </c>
      <c r="P5900">
        <v>15.432605482191388</v>
      </c>
      <c r="Q5900">
        <v>2.9225915452503301E-3</v>
      </c>
      <c r="R5900">
        <v>3.6165336686779367E-3</v>
      </c>
      <c r="S5900">
        <v>17.62052525383455</v>
      </c>
      <c r="T5900">
        <v>-1.0321968779694122</v>
      </c>
    </row>
    <row r="5901" spans="1:20" x14ac:dyDescent="0.35">
      <c r="A5901">
        <v>235.96</v>
      </c>
      <c r="B5901">
        <v>-1.7139152550592895</v>
      </c>
      <c r="C5901">
        <v>-0.29784585102601763</v>
      </c>
      <c r="D5901">
        <v>-1.7123601661404044</v>
      </c>
      <c r="E5901">
        <v>-0.30007106569723474</v>
      </c>
      <c r="F5901">
        <v>-1.5550889188851169E-3</v>
      </c>
      <c r="G5901">
        <v>2.2252146712171128E-3</v>
      </c>
      <c r="H5901">
        <v>7.8213883957141671E-6</v>
      </c>
      <c r="I5901">
        <v>7.0016885804404757E-6</v>
      </c>
      <c r="J5901">
        <v>1.5550889188851169E-3</v>
      </c>
      <c r="K5901">
        <v>2.2252146712171128E-3</v>
      </c>
      <c r="L5901">
        <v>1.5675902529949111</v>
      </c>
      <c r="M5901">
        <v>-7.7708592588003045</v>
      </c>
      <c r="N5901">
        <v>17.3261008605065</v>
      </c>
      <c r="O5901">
        <v>3.8747531108124491</v>
      </c>
      <c r="P5901">
        <v>16.887275072038513</v>
      </c>
      <c r="Q5901">
        <v>2.9225915452503301E-3</v>
      </c>
      <c r="R5901">
        <v>3.6165336686779367E-3</v>
      </c>
      <c r="S5901">
        <v>17.622443037384151</v>
      </c>
      <c r="T5901">
        <v>-1.0343206159977996</v>
      </c>
    </row>
    <row r="5902" spans="1:20" x14ac:dyDescent="0.35">
      <c r="A5902">
        <v>236</v>
      </c>
      <c r="B5902">
        <v>-1.715029048244983</v>
      </c>
      <c r="C5902">
        <v>-0.29291830861760165</v>
      </c>
      <c r="D5902">
        <v>-1.7152499535988031</v>
      </c>
      <c r="E5902">
        <v>-0.29235323117153306</v>
      </c>
      <c r="F5902">
        <v>2.209053538200223E-4</v>
      </c>
      <c r="G5902">
        <v>-5.6507744606859589E-4</v>
      </c>
      <c r="H5902">
        <v>7.8200712309589784E-6</v>
      </c>
      <c r="I5902">
        <v>7.0005561662631528E-6</v>
      </c>
      <c r="J5902">
        <v>2.209053538200223E-4</v>
      </c>
      <c r="K5902">
        <v>5.6507744606859589E-4</v>
      </c>
      <c r="L5902">
        <v>10.795245540125238</v>
      </c>
      <c r="M5902">
        <v>-3.2499626551023777</v>
      </c>
      <c r="N5902">
        <v>18.603504541886227</v>
      </c>
      <c r="O5902">
        <v>9.0628322030552493</v>
      </c>
      <c r="P5902">
        <v>16.246705933796125</v>
      </c>
      <c r="Q5902">
        <v>2.9225915452503301E-3</v>
      </c>
      <c r="R5902">
        <v>3.6165336686779367E-3</v>
      </c>
      <c r="S5902">
        <v>17.625546167871857</v>
      </c>
      <c r="T5902">
        <v>-1.0312155121801336</v>
      </c>
    </row>
    <row r="5903" spans="1:20" x14ac:dyDescent="0.35">
      <c r="A5903">
        <v>236.04</v>
      </c>
      <c r="B5903">
        <v>-1.7161286735725925</v>
      </c>
      <c r="C5903">
        <v>-0.28798681076426236</v>
      </c>
      <c r="D5903">
        <v>-1.7181004081638127</v>
      </c>
      <c r="E5903">
        <v>-0.28393573997428379</v>
      </c>
      <c r="F5903">
        <v>1.9717345912202422E-3</v>
      </c>
      <c r="G5903">
        <v>-4.0510707899785725E-3</v>
      </c>
      <c r="H5903">
        <v>7.8194049595369604E-6</v>
      </c>
      <c r="I5903">
        <v>7.0021506458258699E-6</v>
      </c>
      <c r="J5903">
        <v>1.9717345912202422E-3</v>
      </c>
      <c r="K5903">
        <v>4.0510707899785725E-3</v>
      </c>
      <c r="L5903">
        <v>5.0626239559869104</v>
      </c>
      <c r="M5903">
        <v>-5.8679979738488584</v>
      </c>
      <c r="N5903">
        <v>17.324012213777038</v>
      </c>
      <c r="O5903">
        <v>5.6529236431030974</v>
      </c>
      <c r="P5903">
        <v>16.37577031679249</v>
      </c>
      <c r="Q5903">
        <v>2.9225915452503301E-3</v>
      </c>
      <c r="R5903">
        <v>3.6165336686779367E-3</v>
      </c>
      <c r="S5903">
        <v>17.629146724337087</v>
      </c>
      <c r="T5903">
        <v>-1.0283364887739495</v>
      </c>
    </row>
    <row r="5904" spans="1:20" x14ac:dyDescent="0.35">
      <c r="A5904">
        <v>236.07999999999998</v>
      </c>
      <c r="B5904">
        <v>-1.7172141174666</v>
      </c>
      <c r="C5904">
        <v>-0.28305139820515113</v>
      </c>
      <c r="D5904">
        <v>-1.7181010279074296</v>
      </c>
      <c r="E5904">
        <v>-0.27875237155751803</v>
      </c>
      <c r="F5904">
        <v>8.8691044082955806E-4</v>
      </c>
      <c r="G5904">
        <v>-4.2990266476330974E-3</v>
      </c>
      <c r="H5904">
        <v>7.8182135662065391E-6</v>
      </c>
      <c r="I5904">
        <v>7.004095331489301E-6</v>
      </c>
      <c r="J5904">
        <v>8.8691044082955806E-4</v>
      </c>
      <c r="K5904">
        <v>4.2990266476330974E-3</v>
      </c>
      <c r="L5904">
        <v>1.1529006759696072</v>
      </c>
      <c r="M5904">
        <v>-7.8576983010751507</v>
      </c>
      <c r="N5904">
        <v>17.136207701551402</v>
      </c>
      <c r="O5904">
        <v>3.3961393156745938</v>
      </c>
      <c r="P5904">
        <v>16.796304716789312</v>
      </c>
      <c r="Q5904">
        <v>2.9225915452503301E-3</v>
      </c>
      <c r="R5904">
        <v>3.6165336686779367E-3</v>
      </c>
      <c r="S5904">
        <v>17.632935231965813</v>
      </c>
      <c r="T5904">
        <v>-1.0300371296860757</v>
      </c>
    </row>
    <row r="5905" spans="1:20" x14ac:dyDescent="0.35">
      <c r="A5905">
        <v>236.12</v>
      </c>
      <c r="B5905">
        <v>-1.718285366468643</v>
      </c>
      <c r="C5905">
        <v>-0.27811211172488864</v>
      </c>
      <c r="D5905">
        <v>-1.719179472246356</v>
      </c>
      <c r="E5905">
        <v>-0.27343890576035756</v>
      </c>
      <c r="F5905">
        <v>8.941057777129835E-4</v>
      </c>
      <c r="G5905">
        <v>-4.6732059645310797E-3</v>
      </c>
      <c r="H5905">
        <v>7.8170247470289532E-6</v>
      </c>
      <c r="I5905">
        <v>7.0066079938631889E-6</v>
      </c>
      <c r="J5905">
        <v>8.941057777129835E-4</v>
      </c>
      <c r="K5905">
        <v>4.6732059645310797E-3</v>
      </c>
      <c r="L5905">
        <v>3.25295819208152</v>
      </c>
      <c r="M5905">
        <v>-5.9540515019511551</v>
      </c>
      <c r="N5905">
        <v>15.509464124065392</v>
      </c>
      <c r="O5905">
        <v>4.2639127709415394</v>
      </c>
      <c r="P5905">
        <v>14.911825015653623</v>
      </c>
      <c r="Q5905">
        <v>2.9225915452503301E-3</v>
      </c>
      <c r="R5905">
        <v>3.6165336686779367E-3</v>
      </c>
      <c r="S5905">
        <v>17.63582198277226</v>
      </c>
      <c r="T5905">
        <v>-1.0295863221778192</v>
      </c>
    </row>
    <row r="5906" spans="1:20" x14ac:dyDescent="0.35">
      <c r="A5906">
        <v>236.16</v>
      </c>
      <c r="B5906">
        <v>-1.7193424072376571</v>
      </c>
      <c r="C5906">
        <v>-0.27316899215325208</v>
      </c>
      <c r="D5906">
        <v>-1.7205281714708465</v>
      </c>
      <c r="E5906">
        <v>-0.26715083057934302</v>
      </c>
      <c r="F5906">
        <v>1.1857642331893903E-3</v>
      </c>
      <c r="G5906">
        <v>-6.0181615739090533E-3</v>
      </c>
      <c r="H5906">
        <v>7.8159390589797876E-6</v>
      </c>
      <c r="I5906">
        <v>7.0115549304822935E-6</v>
      </c>
      <c r="J5906">
        <v>1.1857642331893903E-3</v>
      </c>
      <c r="K5906">
        <v>6.0181615739090533E-3</v>
      </c>
      <c r="L5906">
        <v>5.6344324019037959</v>
      </c>
      <c r="M5906">
        <v>-5.6175798860590245</v>
      </c>
      <c r="N5906">
        <v>17.445269029547045</v>
      </c>
      <c r="O5906">
        <v>5.8279735027795638</v>
      </c>
      <c r="P5906">
        <v>16.442996574960802</v>
      </c>
      <c r="Q5906">
        <v>2.9225915452503301E-3</v>
      </c>
      <c r="R5906">
        <v>3.6165336686779367E-3</v>
      </c>
      <c r="S5906">
        <v>17.639148562617294</v>
      </c>
      <c r="T5906">
        <v>-1.0288628638841013</v>
      </c>
    </row>
    <row r="5907" spans="1:20" x14ac:dyDescent="0.35">
      <c r="A5907">
        <v>236.2</v>
      </c>
      <c r="B5907">
        <v>-1.7203852265500346</v>
      </c>
      <c r="C5907">
        <v>-0.26822208036480183</v>
      </c>
      <c r="D5907">
        <v>-1.7213247153458415</v>
      </c>
      <c r="E5907">
        <v>-0.26231033428448297</v>
      </c>
      <c r="F5907">
        <v>9.3948879580696421E-4</v>
      </c>
      <c r="G5907">
        <v>-5.9117460803188582E-3</v>
      </c>
      <c r="H5907">
        <v>7.814765117249085E-6</v>
      </c>
      <c r="I5907">
        <v>7.0162852364063847E-6</v>
      </c>
      <c r="J5907">
        <v>9.3948879580696421E-4</v>
      </c>
      <c r="K5907">
        <v>5.9117460803188582E-3</v>
      </c>
      <c r="L5907">
        <v>2.3701838975068559</v>
      </c>
      <c r="M5907">
        <v>-6.6958399720338244</v>
      </c>
      <c r="N5907">
        <v>16.076067055946606</v>
      </c>
      <c r="O5907">
        <v>3.7588562496580367</v>
      </c>
      <c r="P5907">
        <v>15.630448863730642</v>
      </c>
      <c r="Q5907">
        <v>2.9225915452503301E-3</v>
      </c>
      <c r="R5907">
        <v>3.6165336686779367E-3</v>
      </c>
      <c r="S5907">
        <v>17.641913664328861</v>
      </c>
      <c r="T5907">
        <v>-1.0287585479471419</v>
      </c>
    </row>
    <row r="5908" spans="1:20" x14ac:dyDescent="0.35">
      <c r="A5908">
        <v>236.24</v>
      </c>
      <c r="B5908">
        <v>-1.7214138112997646</v>
      </c>
      <c r="C5908">
        <v>-0.26327141727856734</v>
      </c>
      <c r="D5908">
        <v>-1.7223955506655959</v>
      </c>
      <c r="E5908">
        <v>-0.25698761413146454</v>
      </c>
      <c r="F5908">
        <v>9.8173936583134669E-4</v>
      </c>
      <c r="G5908">
        <v>-6.2838031471028066E-3</v>
      </c>
      <c r="H5908">
        <v>7.8136053148223322E-6</v>
      </c>
      <c r="I5908">
        <v>7.0217820870505587E-6</v>
      </c>
      <c r="J5908">
        <v>9.8173936583134669E-4</v>
      </c>
      <c r="K5908">
        <v>6.2838031471028066E-3</v>
      </c>
      <c r="L5908">
        <v>4.9921104159481171</v>
      </c>
      <c r="M5908">
        <v>-5.7630235120495028</v>
      </c>
      <c r="N5908">
        <v>17.037829943647868</v>
      </c>
      <c r="O5908">
        <v>5.313666680475869</v>
      </c>
      <c r="P5908">
        <v>16.188038658140908</v>
      </c>
      <c r="Q5908">
        <v>2.9225915452503301E-3</v>
      </c>
      <c r="R5908">
        <v>3.6165336686779367E-3</v>
      </c>
      <c r="S5908">
        <v>17.644758315516015</v>
      </c>
      <c r="T5908">
        <v>-1.0282194014397017</v>
      </c>
    </row>
    <row r="5909" spans="1:20" x14ac:dyDescent="0.35">
      <c r="A5909">
        <v>236.28</v>
      </c>
      <c r="B5909">
        <v>-1.7224281484985831</v>
      </c>
      <c r="C5909">
        <v>-0.25831704385770271</v>
      </c>
      <c r="D5909">
        <v>-1.7222515551663928</v>
      </c>
      <c r="E5909">
        <v>-0.25451959498083698</v>
      </c>
      <c r="F5909">
        <v>-1.7659333219022244E-4</v>
      </c>
      <c r="G5909">
        <v>-3.7974488768657277E-3</v>
      </c>
      <c r="H5909">
        <v>7.8122880466927033E-6</v>
      </c>
      <c r="I5909">
        <v>7.0230344289404296E-6</v>
      </c>
      <c r="J5909">
        <v>1.7659333219022244E-4</v>
      </c>
      <c r="K5909">
        <v>3.7974488768657277E-3</v>
      </c>
      <c r="L5909">
        <v>0.83234574680283224</v>
      </c>
      <c r="M5909">
        <v>-7.3260525260064426</v>
      </c>
      <c r="N5909">
        <v>15.736889374530513</v>
      </c>
      <c r="O5909">
        <v>2.7725562290170576</v>
      </c>
      <c r="P5909">
        <v>15.490726875881263</v>
      </c>
      <c r="Q5909">
        <v>2.9225915452503301E-3</v>
      </c>
      <c r="R5909">
        <v>3.6165336686779367E-3</v>
      </c>
      <c r="S5909">
        <v>17.64666138300101</v>
      </c>
      <c r="T5909">
        <v>-1.029245743560214</v>
      </c>
    </row>
    <row r="5910" spans="1:20" x14ac:dyDescent="0.35">
      <c r="A5910">
        <v>236.32</v>
      </c>
      <c r="B5910">
        <v>-1.7234282252761171</v>
      </c>
      <c r="C5910">
        <v>-0.25335900110914822</v>
      </c>
      <c r="D5910">
        <v>-1.724538682164469</v>
      </c>
      <c r="E5910">
        <v>-0.24896119251340998</v>
      </c>
      <c r="F5910">
        <v>1.110456888351985E-3</v>
      </c>
      <c r="G5910">
        <v>-4.3978085957382396E-3</v>
      </c>
      <c r="H5910">
        <v>7.8111746309631717E-6</v>
      </c>
      <c r="I5910">
        <v>7.0251189924902374E-6</v>
      </c>
      <c r="J5910">
        <v>1.110456888351985E-3</v>
      </c>
      <c r="K5910">
        <v>4.3978085957382396E-3</v>
      </c>
      <c r="L5910">
        <v>7.4578675758565307</v>
      </c>
      <c r="M5910">
        <v>-4.4414385305295125</v>
      </c>
      <c r="N5910">
        <v>17.184761806586977</v>
      </c>
      <c r="O5910">
        <v>6.614295357720847</v>
      </c>
      <c r="P5910">
        <v>15.860868049068531</v>
      </c>
      <c r="Q5910">
        <v>2.9225915452503301E-3</v>
      </c>
      <c r="R5910">
        <v>3.6165336686779367E-3</v>
      </c>
      <c r="S5910">
        <v>17.648524299326841</v>
      </c>
      <c r="T5910">
        <v>-1.0262762085653829</v>
      </c>
    </row>
    <row r="5911" spans="1:20" x14ac:dyDescent="0.35">
      <c r="A5911">
        <v>236.36</v>
      </c>
      <c r="B5911">
        <v>-1.7244140288800303</v>
      </c>
      <c r="C5911">
        <v>-0.24839733008329062</v>
      </c>
      <c r="D5911">
        <v>-1.7243711815304013</v>
      </c>
      <c r="E5911">
        <v>-0.2457363973962714</v>
      </c>
      <c r="F5911">
        <v>-4.2847349629004938E-5</v>
      </c>
      <c r="G5911">
        <v>-2.660932687019224E-3</v>
      </c>
      <c r="H5911">
        <v>7.8098532538505508E-6</v>
      </c>
      <c r="I5911">
        <v>7.0251283738391981E-6</v>
      </c>
      <c r="J5911">
        <v>4.2847349629004938E-5</v>
      </c>
      <c r="K5911">
        <v>2.660932687019224E-3</v>
      </c>
      <c r="L5911">
        <v>3.189402409740592</v>
      </c>
      <c r="M5911">
        <v>-7.2583865216313699</v>
      </c>
      <c r="N5911">
        <v>18.106438000326957</v>
      </c>
      <c r="O5911">
        <v>4.3541924188677612</v>
      </c>
      <c r="P5911">
        <v>17.575099016482344</v>
      </c>
      <c r="Q5911">
        <v>2.9225915452503301E-3</v>
      </c>
      <c r="R5911">
        <v>3.6165336686779367E-3</v>
      </c>
      <c r="S5911">
        <v>17.650977841377372</v>
      </c>
      <c r="T5911">
        <v>-1.0275459183212698</v>
      </c>
    </row>
    <row r="5912" spans="1:20" x14ac:dyDescent="0.35">
      <c r="A5912">
        <v>236.4</v>
      </c>
      <c r="B5912">
        <v>-1.7253855466761667</v>
      </c>
      <c r="C5912">
        <v>-0.24343207187362348</v>
      </c>
      <c r="D5912">
        <v>-1.7244205193604225</v>
      </c>
      <c r="E5912">
        <v>-0.24334664041690679</v>
      </c>
      <c r="F5912">
        <v>-9.6502731574421574E-4</v>
      </c>
      <c r="G5912">
        <v>-8.5431456716689169E-5</v>
      </c>
      <c r="H5912">
        <v>7.8086895631833689E-6</v>
      </c>
      <c r="I5912">
        <v>7.0239411246698458E-6</v>
      </c>
      <c r="J5912">
        <v>9.6502731574421574E-4</v>
      </c>
      <c r="K5912">
        <v>8.5431456716689169E-5</v>
      </c>
      <c r="L5912">
        <v>3.1039156523535896</v>
      </c>
      <c r="M5912">
        <v>-6.3335064409483195</v>
      </c>
      <c r="N5912">
        <v>16.135216476422098</v>
      </c>
      <c r="O5912">
        <v>4.00566262378688</v>
      </c>
      <c r="P5912">
        <v>15.630095255160793</v>
      </c>
      <c r="Q5912">
        <v>2.9225915452503301E-3</v>
      </c>
      <c r="R5912">
        <v>3.6165336686779367E-3</v>
      </c>
      <c r="S5912">
        <v>17.652631943632549</v>
      </c>
      <c r="T5912">
        <v>-1.0281291072576892</v>
      </c>
    </row>
    <row r="5913" spans="1:20" x14ac:dyDescent="0.35">
      <c r="A5913">
        <v>236.44</v>
      </c>
      <c r="B5913">
        <v>-1.726342766148693</v>
      </c>
      <c r="C5913">
        <v>-0.23846326761640699</v>
      </c>
      <c r="D5913">
        <v>-1.7268036581250685</v>
      </c>
      <c r="E5913">
        <v>-0.23643751268591573</v>
      </c>
      <c r="F5913">
        <v>4.6089197637555479E-4</v>
      </c>
      <c r="G5913">
        <v>-2.0257549304912581E-3</v>
      </c>
      <c r="H5913">
        <v>7.8074046734422828E-6</v>
      </c>
      <c r="I5913">
        <v>7.0234471703250787E-6</v>
      </c>
      <c r="J5913">
        <v>4.6089197637555479E-4</v>
      </c>
      <c r="K5913">
        <v>2.0257549304912581E-3</v>
      </c>
      <c r="L5913">
        <v>10.189081338015148</v>
      </c>
      <c r="M5913">
        <v>-3.8214740428591827</v>
      </c>
      <c r="N5913">
        <v>19.095363864147451</v>
      </c>
      <c r="O5913">
        <v>8.2579850496023504</v>
      </c>
      <c r="P5913">
        <v>17.217392486225442</v>
      </c>
      <c r="Q5913">
        <v>2.9225915452503301E-3</v>
      </c>
      <c r="R5913">
        <v>3.6165336686779367E-3</v>
      </c>
      <c r="S5913">
        <v>17.655313610269509</v>
      </c>
      <c r="T5913">
        <v>-1.0252598339373036</v>
      </c>
    </row>
    <row r="5914" spans="1:20" x14ac:dyDescent="0.35">
      <c r="A5914">
        <v>236.48</v>
      </c>
      <c r="B5914">
        <v>-1.7272856749002419</v>
      </c>
      <c r="C5914">
        <v>-0.233490958490321</v>
      </c>
      <c r="D5914">
        <v>-1.7289075061092412</v>
      </c>
      <c r="E5914">
        <v>-0.22900521343978586</v>
      </c>
      <c r="F5914">
        <v>1.6218312089992803E-3</v>
      </c>
      <c r="G5914">
        <v>-4.4857450505351448E-3</v>
      </c>
      <c r="H5914">
        <v>7.8065291334113415E-6</v>
      </c>
      <c r="I5914">
        <v>7.0256623676002489E-6</v>
      </c>
      <c r="J5914">
        <v>1.6218312089992803E-3</v>
      </c>
      <c r="K5914">
        <v>4.4857450505351448E-3</v>
      </c>
      <c r="L5914">
        <v>6.1018773319166772</v>
      </c>
      <c r="M5914">
        <v>-5.696162462831138</v>
      </c>
      <c r="N5914">
        <v>18.208812447813902</v>
      </c>
      <c r="O5914">
        <v>5.814912585662773</v>
      </c>
      <c r="P5914">
        <v>17.255365611332699</v>
      </c>
      <c r="Q5914">
        <v>2.9225915452503301E-3</v>
      </c>
      <c r="R5914">
        <v>3.6165336686779367E-3</v>
      </c>
      <c r="S5914">
        <v>17.658584220675717</v>
      </c>
      <c r="T5914">
        <v>-1.02302928449494</v>
      </c>
    </row>
    <row r="5915" spans="1:20" x14ac:dyDescent="0.35">
      <c r="A5915">
        <v>236.52</v>
      </c>
      <c r="B5915">
        <v>-1.7282142606520474</v>
      </c>
      <c r="C5915">
        <v>-0.22851518571614829</v>
      </c>
      <c r="D5915">
        <v>-1.7290855775698613</v>
      </c>
      <c r="E5915">
        <v>-0.22449247297967784</v>
      </c>
      <c r="F5915">
        <v>8.713169178138358E-4</v>
      </c>
      <c r="G5915">
        <v>-4.0227127364704518E-3</v>
      </c>
      <c r="H5915">
        <v>7.8053374973000559E-6</v>
      </c>
      <c r="I5915">
        <v>7.0272106522455916E-6</v>
      </c>
      <c r="J5915">
        <v>8.713169178138358E-4</v>
      </c>
      <c r="K5915">
        <v>4.0227127364704518E-3</v>
      </c>
      <c r="L5915">
        <v>2.0743237368651739</v>
      </c>
      <c r="M5915">
        <v>-7.3032880028511196</v>
      </c>
      <c r="N5915">
        <v>17.067571884631999</v>
      </c>
      <c r="O5915">
        <v>3.3719245106572688</v>
      </c>
      <c r="P5915">
        <v>16.731172556982056</v>
      </c>
      <c r="Q5915">
        <v>2.9225915452503301E-3</v>
      </c>
      <c r="R5915">
        <v>3.6165336686779367E-3</v>
      </c>
      <c r="S5915">
        <v>17.66158228364165</v>
      </c>
      <c r="T5915">
        <v>-1.0238670493250848</v>
      </c>
    </row>
    <row r="5916" spans="1:20" x14ac:dyDescent="0.35">
      <c r="A5916">
        <v>236.56</v>
      </c>
      <c r="B5916">
        <v>-1.7291285112440939</v>
      </c>
      <c r="C5916">
        <v>-0.22353599055639642</v>
      </c>
      <c r="D5916">
        <v>-1.7309556144548384</v>
      </c>
      <c r="E5916">
        <v>-0.21697768895902825</v>
      </c>
      <c r="F5916">
        <v>1.8271032107444185E-3</v>
      </c>
      <c r="G5916">
        <v>-6.5583015973681713E-3</v>
      </c>
      <c r="H5916">
        <v>7.8045822933516896E-6</v>
      </c>
      <c r="I5916">
        <v>7.0332941871889225E-6</v>
      </c>
      <c r="J5916">
        <v>1.8271032107444185E-3</v>
      </c>
      <c r="K5916">
        <v>6.5583015973681713E-3</v>
      </c>
      <c r="L5916">
        <v>8.5053025636870156</v>
      </c>
      <c r="M5916">
        <v>-4.431538957018784</v>
      </c>
      <c r="N5916">
        <v>18.41411787346787</v>
      </c>
      <c r="O5916">
        <v>7.0462066196952033</v>
      </c>
      <c r="P5916">
        <v>17.012663205110844</v>
      </c>
      <c r="Q5916">
        <v>2.9225915452503301E-3</v>
      </c>
      <c r="R5916">
        <v>3.6165336686779367E-3</v>
      </c>
      <c r="S5916">
        <v>17.665068807769266</v>
      </c>
      <c r="T5916">
        <v>-1.0220203493909914</v>
      </c>
    </row>
    <row r="5917" spans="1:20" x14ac:dyDescent="0.35">
      <c r="A5917">
        <v>236.6</v>
      </c>
      <c r="B5917">
        <v>-1.730028414635248</v>
      </c>
      <c r="C5917">
        <v>-0.21855341431497985</v>
      </c>
      <c r="D5917">
        <v>-1.7324610273235908</v>
      </c>
      <c r="E5917">
        <v>-0.21132327185936384</v>
      </c>
      <c r="F5917">
        <v>2.4326126883427168E-3</v>
      </c>
      <c r="G5917">
        <v>-7.2301424556160121E-3</v>
      </c>
      <c r="H5917">
        <v>7.8042633315866695E-6</v>
      </c>
      <c r="I5917">
        <v>7.0409415275779206E-6</v>
      </c>
      <c r="J5917">
        <v>2.4326126883427168E-3</v>
      </c>
      <c r="K5917">
        <v>7.2301424556160121E-3</v>
      </c>
      <c r="L5917">
        <v>2.4886959633420731</v>
      </c>
      <c r="M5917">
        <v>-6.5817191075395218</v>
      </c>
      <c r="N5917">
        <v>16.089024437546477</v>
      </c>
      <c r="O5917">
        <v>3.3558613781199931</v>
      </c>
      <c r="P5917">
        <v>15.735148609492391</v>
      </c>
      <c r="Q5917">
        <v>2.9225915452503301E-3</v>
      </c>
      <c r="R5917">
        <v>3.6165336686779367E-3</v>
      </c>
      <c r="S5917">
        <v>17.667572167330757</v>
      </c>
      <c r="T5917">
        <v>-1.0203832197431895</v>
      </c>
    </row>
    <row r="5918" spans="1:20" x14ac:dyDescent="0.35">
      <c r="A5918">
        <v>236.64</v>
      </c>
      <c r="B5918">
        <v>-1.7309139589033979</v>
      </c>
      <c r="C5918">
        <v>-0.2135674983368713</v>
      </c>
      <c r="D5918">
        <v>-1.7323995605302813</v>
      </c>
      <c r="E5918">
        <v>-0.20850760816045288</v>
      </c>
      <c r="F5918">
        <v>1.4856016268833816E-3</v>
      </c>
      <c r="G5918">
        <v>-5.059890176418419E-3</v>
      </c>
      <c r="H5918">
        <v>7.8033173706034369E-6</v>
      </c>
      <c r="I5918">
        <v>7.0440785137313498E-6</v>
      </c>
      <c r="J5918">
        <v>1.4856016268833816E-3</v>
      </c>
      <c r="K5918">
        <v>5.059890176418419E-3</v>
      </c>
      <c r="L5918">
        <v>2.2412377155510894</v>
      </c>
      <c r="M5918">
        <v>-7.1266748410563254</v>
      </c>
      <c r="N5918">
        <v>16.924745298451004</v>
      </c>
      <c r="O5918">
        <v>3.2918404643982759</v>
      </c>
      <c r="P5918">
        <v>16.601529741996355</v>
      </c>
      <c r="Q5918">
        <v>2.9225915452503301E-3</v>
      </c>
      <c r="R5918">
        <v>3.6165336686779367E-3</v>
      </c>
      <c r="S5918">
        <v>17.669578784349721</v>
      </c>
      <c r="T5918">
        <v>-1.0212014248892771</v>
      </c>
    </row>
    <row r="5919" spans="1:20" x14ac:dyDescent="0.35">
      <c r="A5919">
        <v>236.68</v>
      </c>
      <c r="B5919">
        <v>-1.7317851322455917</v>
      </c>
      <c r="C5919">
        <v>-0.20857828400775894</v>
      </c>
      <c r="D5919">
        <v>-1.7332986914250446</v>
      </c>
      <c r="E5919">
        <v>-0.20417546325861236</v>
      </c>
      <c r="F5919">
        <v>1.5135591794528391E-3</v>
      </c>
      <c r="G5919">
        <v>-4.4028207491465798E-3</v>
      </c>
      <c r="H5919">
        <v>7.8023858978118006E-6</v>
      </c>
      <c r="I5919">
        <v>7.0461638047140098E-6</v>
      </c>
      <c r="J5919">
        <v>1.5135591794528391E-3</v>
      </c>
      <c r="K5919">
        <v>4.4028207491465798E-3</v>
      </c>
      <c r="L5919">
        <v>7.0258744683957142</v>
      </c>
      <c r="M5919">
        <v>-5.0685289919402967</v>
      </c>
      <c r="N5919">
        <v>18.027181726002265</v>
      </c>
      <c r="O5919">
        <v>6.053685200723546</v>
      </c>
      <c r="P5919">
        <v>16.980346771277986</v>
      </c>
      <c r="Q5919">
        <v>2.9225915452503301E-3</v>
      </c>
      <c r="R5919">
        <v>3.6165336686779367E-3</v>
      </c>
      <c r="S5919">
        <v>17.671715245248258</v>
      </c>
      <c r="T5919">
        <v>-1.0204223852141887</v>
      </c>
    </row>
    <row r="5920" spans="1:20" x14ac:dyDescent="0.35">
      <c r="A5920">
        <v>236.72</v>
      </c>
      <c r="B5920">
        <v>-1.7326419229781731</v>
      </c>
      <c r="C5920">
        <v>-0.20358581275369647</v>
      </c>
      <c r="D5920">
        <v>-1.7322416913349621</v>
      </c>
      <c r="E5920">
        <v>-0.20292245037639639</v>
      </c>
      <c r="F5920">
        <v>-4.0023164321101312E-4</v>
      </c>
      <c r="G5920">
        <v>-6.6336237730008074E-4</v>
      </c>
      <c r="H5920">
        <v>7.8010947674638385E-6</v>
      </c>
      <c r="I5920">
        <v>7.04504771852359E-6</v>
      </c>
      <c r="J5920">
        <v>4.0023164321101312E-4</v>
      </c>
      <c r="K5920">
        <v>6.6336237730008074E-4</v>
      </c>
      <c r="L5920">
        <v>2.4277310971350414</v>
      </c>
      <c r="M5920">
        <v>-7.2502744559321428</v>
      </c>
      <c r="N5920">
        <v>17.349853236443181</v>
      </c>
      <c r="O5920">
        <v>3.3946523365813541</v>
      </c>
      <c r="P5920">
        <v>17.014515651051038</v>
      </c>
      <c r="Q5920">
        <v>2.9225915452503301E-3</v>
      </c>
      <c r="R5920">
        <v>3.6165336686779367E-3</v>
      </c>
      <c r="S5920">
        <v>17.673580981138265</v>
      </c>
      <c r="T5920">
        <v>-1.02286865288943</v>
      </c>
    </row>
    <row r="5921" spans="1:20" x14ac:dyDescent="0.35">
      <c r="A5921">
        <v>236.76</v>
      </c>
      <c r="B5921">
        <v>-1.7334843195369123</v>
      </c>
      <c r="C5921">
        <v>-0.19859012604078399</v>
      </c>
      <c r="D5921">
        <v>-1.7347886355792954</v>
      </c>
      <c r="E5921">
        <v>-0.19466583437895263</v>
      </c>
      <c r="F5921">
        <v>1.3043160423831246E-3</v>
      </c>
      <c r="G5921">
        <v>-3.9242916618313639E-3</v>
      </c>
      <c r="H5921">
        <v>7.8000643866481211E-6</v>
      </c>
      <c r="I5921">
        <v>7.0464590390182853E-6</v>
      </c>
      <c r="J5921">
        <v>1.3043160423831246E-3</v>
      </c>
      <c r="K5921">
        <v>3.9242916618313639E-3</v>
      </c>
      <c r="L5921">
        <v>13.600223184272142</v>
      </c>
      <c r="M5921">
        <v>-2.4239163280985756</v>
      </c>
      <c r="N5921">
        <v>20.443988245961794</v>
      </c>
      <c r="O5921">
        <v>9.8499579429007049</v>
      </c>
      <c r="P5921">
        <v>17.914658353541419</v>
      </c>
      <c r="Q5921">
        <v>2.9225915452503301E-3</v>
      </c>
      <c r="R5921">
        <v>3.6165336686779367E-3</v>
      </c>
      <c r="S5921">
        <v>17.676822011105877</v>
      </c>
      <c r="T5921">
        <v>-1.0196159102396678</v>
      </c>
    </row>
    <row r="5922" spans="1:20" x14ac:dyDescent="0.35">
      <c r="A5922">
        <v>236.8</v>
      </c>
      <c r="B5922">
        <v>-1.7343123104771461</v>
      </c>
      <c r="C5922">
        <v>-0.1935912653747868</v>
      </c>
      <c r="D5922">
        <v>-1.7351243059817565</v>
      </c>
      <c r="E5922">
        <v>-0.19013958108032314</v>
      </c>
      <c r="F5922">
        <v>8.1199550461041881E-4</v>
      </c>
      <c r="G5922">
        <v>-3.4516842944636583E-3</v>
      </c>
      <c r="H5922">
        <v>7.7988583863631802E-6</v>
      </c>
      <c r="I5922">
        <v>7.0472811409317507E-6</v>
      </c>
      <c r="J5922">
        <v>8.1199550461041881E-4</v>
      </c>
      <c r="K5922">
        <v>3.4516842944636583E-3</v>
      </c>
      <c r="L5922">
        <v>1.8030682534539817</v>
      </c>
      <c r="M5922">
        <v>-7.4987457750247719</v>
      </c>
      <c r="N5922">
        <v>17.239113987154351</v>
      </c>
      <c r="O5922">
        <v>2.9013202217236618</v>
      </c>
      <c r="P5922">
        <v>16.993216059154847</v>
      </c>
      <c r="Q5922">
        <v>2.9225915452503301E-3</v>
      </c>
      <c r="R5922">
        <v>3.6165336686779367E-3</v>
      </c>
      <c r="S5922">
        <v>17.679589669592076</v>
      </c>
      <c r="T5922">
        <v>-1.0199545151086591</v>
      </c>
    </row>
    <row r="5923" spans="1:20" x14ac:dyDescent="0.35">
      <c r="A5923">
        <v>236.84</v>
      </c>
      <c r="B5923">
        <v>-1.7351258844739073</v>
      </c>
      <c r="C5923">
        <v>-0.1885892723008151</v>
      </c>
      <c r="D5923">
        <v>-1.7364904958856244</v>
      </c>
      <c r="E5923">
        <v>-0.18332820680869849</v>
      </c>
      <c r="F5923">
        <v>1.3646114117171759E-3</v>
      </c>
      <c r="G5923">
        <v>-5.2610654921166067E-3</v>
      </c>
      <c r="H5923">
        <v>7.7978559050931075E-6</v>
      </c>
      <c r="I5923">
        <v>7.0507650195152372E-6</v>
      </c>
      <c r="J5923">
        <v>1.3646114117171759E-3</v>
      </c>
      <c r="K5923">
        <v>5.2610654921166067E-3</v>
      </c>
      <c r="L5923">
        <v>8.5626000932480686</v>
      </c>
      <c r="M5923">
        <v>-4.6529966580970044</v>
      </c>
      <c r="N5923">
        <v>18.968060485606525</v>
      </c>
      <c r="O5923">
        <v>6.800390891631821</v>
      </c>
      <c r="P5923">
        <v>17.707117278276513</v>
      </c>
      <c r="Q5923">
        <v>2.9225915452503301E-3</v>
      </c>
      <c r="R5923">
        <v>3.6165336686779367E-3</v>
      </c>
      <c r="S5923">
        <v>17.682907055861577</v>
      </c>
      <c r="T5923">
        <v>-1.0186636045339803</v>
      </c>
    </row>
    <row r="5924" spans="1:20" x14ac:dyDescent="0.35">
      <c r="A5924">
        <v>236.88</v>
      </c>
      <c r="B5924">
        <v>-1.7359250303220575</v>
      </c>
      <c r="C5924">
        <v>-0.18358418840297253</v>
      </c>
      <c r="D5924">
        <v>-1.7378484794856106</v>
      </c>
      <c r="E5924">
        <v>-0.17762400401165862</v>
      </c>
      <c r="F5924">
        <v>1.923449163553137E-3</v>
      </c>
      <c r="G5924">
        <v>-5.9601843913139052E-3</v>
      </c>
      <c r="H5924">
        <v>7.7971639923427564E-6</v>
      </c>
      <c r="I5924">
        <v>7.0555722173810058E-6</v>
      </c>
      <c r="J5924">
        <v>1.923449163553137E-3</v>
      </c>
      <c r="K5924">
        <v>5.9601843913139052E-3</v>
      </c>
      <c r="L5924">
        <v>4.0726927531200614</v>
      </c>
      <c r="M5924">
        <v>-6.0573111958189907</v>
      </c>
      <c r="N5924">
        <v>16.785128448396499</v>
      </c>
      <c r="O5924">
        <v>4.0094558291017242</v>
      </c>
      <c r="P5924">
        <v>16.299227005709557</v>
      </c>
      <c r="Q5924">
        <v>2.9225915452503301E-3</v>
      </c>
      <c r="R5924">
        <v>3.6165336686779367E-3</v>
      </c>
      <c r="S5924">
        <v>17.68545476969253</v>
      </c>
      <c r="T5924">
        <v>-1.0171012321767787</v>
      </c>
    </row>
    <row r="5925" spans="1:20" x14ac:dyDescent="0.35">
      <c r="A5925">
        <v>236.92</v>
      </c>
      <c r="B5925">
        <v>-1.7367097369364164</v>
      </c>
      <c r="C5925">
        <v>-0.17857605530401083</v>
      </c>
      <c r="D5925">
        <v>-1.7378389190272212</v>
      </c>
      <c r="E5925">
        <v>-0.17366054116002344</v>
      </c>
      <c r="F5925">
        <v>1.1291820908048145E-3</v>
      </c>
      <c r="G5925">
        <v>-4.9155141439873873E-3</v>
      </c>
      <c r="H5925">
        <v>7.7960630281634612E-6</v>
      </c>
      <c r="I5925">
        <v>7.0584599127021333E-6</v>
      </c>
      <c r="J5925">
        <v>1.1291820908048145E-3</v>
      </c>
      <c r="K5925">
        <v>4.9155141439873873E-3</v>
      </c>
      <c r="L5925">
        <v>4.6430190585724338</v>
      </c>
      <c r="M5925">
        <v>-6.4714369290917393</v>
      </c>
      <c r="N5925">
        <v>18.239823349440805</v>
      </c>
      <c r="O5925">
        <v>4.4395917347597367</v>
      </c>
      <c r="P5925">
        <v>17.691274149915234</v>
      </c>
      <c r="Q5925">
        <v>2.9225915452503301E-3</v>
      </c>
      <c r="R5925">
        <v>3.6165336686779367E-3</v>
      </c>
      <c r="S5925">
        <v>17.688130711768409</v>
      </c>
      <c r="T5925">
        <v>-1.0179389848005622</v>
      </c>
    </row>
    <row r="5926" spans="1:20" x14ac:dyDescent="0.35">
      <c r="A5926">
        <v>236.96</v>
      </c>
      <c r="B5926">
        <v>-1.7374799933518947</v>
      </c>
      <c r="C5926">
        <v>-0.17356491466498331</v>
      </c>
      <c r="D5926">
        <v>-1.7382384892904845</v>
      </c>
      <c r="E5926">
        <v>-0.16952485546258933</v>
      </c>
      <c r="F5926">
        <v>7.5849593858978714E-4</v>
      </c>
      <c r="G5926">
        <v>-4.0400592023939752E-3</v>
      </c>
      <c r="H5926">
        <v>7.7948443366969118E-6</v>
      </c>
      <c r="I5926">
        <v>7.0600233926086553E-6</v>
      </c>
      <c r="J5926">
        <v>7.5849593858978714E-4</v>
      </c>
      <c r="K5926">
        <v>4.0400592023939752E-3</v>
      </c>
      <c r="L5926">
        <v>5.9834479345534826</v>
      </c>
      <c r="M5926">
        <v>-5.5293600817862973</v>
      </c>
      <c r="N5926">
        <v>17.819291594755743</v>
      </c>
      <c r="O5926">
        <v>5.1071985315135269</v>
      </c>
      <c r="P5926">
        <v>17.071721532951464</v>
      </c>
      <c r="Q5926">
        <v>2.9225915452503301E-3</v>
      </c>
      <c r="R5926">
        <v>3.6165336686779367E-3</v>
      </c>
      <c r="S5926">
        <v>17.690518653606283</v>
      </c>
      <c r="T5926">
        <v>-1.0179568277035993</v>
      </c>
    </row>
    <row r="5927" spans="1:20" x14ac:dyDescent="0.35">
      <c r="A5927">
        <v>237</v>
      </c>
      <c r="B5927">
        <v>-1.7382357887236213</v>
      </c>
      <c r="C5927">
        <v>-0.16855080818489254</v>
      </c>
      <c r="D5927">
        <v>-1.7391566695243537</v>
      </c>
      <c r="E5927">
        <v>-0.16308446414413363</v>
      </c>
      <c r="F5927">
        <v>9.208808007323821E-4</v>
      </c>
      <c r="G5927">
        <v>-5.4663440407589081E-3</v>
      </c>
      <c r="H5927">
        <v>7.7936720749879112E-6</v>
      </c>
      <c r="I5927">
        <v>7.0638743702966964E-6</v>
      </c>
      <c r="J5927">
        <v>9.208808007323821E-4</v>
      </c>
      <c r="K5927">
        <v>5.4663440407589081E-3</v>
      </c>
      <c r="L5927">
        <v>9.5259221054059218</v>
      </c>
      <c r="M5927">
        <v>-4.6079542501730915</v>
      </c>
      <c r="N5927">
        <v>19.999373718813043</v>
      </c>
      <c r="O5927">
        <v>7.2260152222875949</v>
      </c>
      <c r="P5927">
        <v>18.648315021792662</v>
      </c>
      <c r="Q5927">
        <v>2.9225915452503301E-3</v>
      </c>
      <c r="R5927">
        <v>3.6165336686779367E-3</v>
      </c>
      <c r="S5927">
        <v>17.693930544299008</v>
      </c>
      <c r="T5927">
        <v>-1.0173393799975186</v>
      </c>
    </row>
    <row r="5928" spans="1:20" x14ac:dyDescent="0.35">
      <c r="A5928">
        <v>237.04</v>
      </c>
      <c r="B5928">
        <v>-1.7389771123270683</v>
      </c>
      <c r="C5928">
        <v>-0.1635337776003678</v>
      </c>
      <c r="D5928">
        <v>-1.7398628890016421</v>
      </c>
      <c r="E5928">
        <v>-0.15720593527472115</v>
      </c>
      <c r="F5928">
        <v>8.857766745737905E-4</v>
      </c>
      <c r="G5928">
        <v>-6.3278423256466487E-3</v>
      </c>
      <c r="H5928">
        <v>7.7924895084689691E-6</v>
      </c>
      <c r="I5928">
        <v>7.06943835108427E-6</v>
      </c>
      <c r="J5928">
        <v>8.857766745737905E-4</v>
      </c>
      <c r="K5928">
        <v>6.3278423256466487E-3</v>
      </c>
      <c r="L5928">
        <v>5.6389134211616527</v>
      </c>
      <c r="M5928">
        <v>-5.7581721541313833</v>
      </c>
      <c r="N5928">
        <v>17.911215504205835</v>
      </c>
      <c r="O5928">
        <v>4.8001832037147363</v>
      </c>
      <c r="P5928">
        <v>17.256010026911738</v>
      </c>
      <c r="Q5928">
        <v>2.9225915452503301E-3</v>
      </c>
      <c r="R5928">
        <v>3.6165336686779367E-3</v>
      </c>
      <c r="S5928">
        <v>17.697149884891036</v>
      </c>
      <c r="T5928">
        <v>-1.0170019129529089</v>
      </c>
    </row>
    <row r="5929" spans="1:20" x14ac:dyDescent="0.35">
      <c r="A5929">
        <v>237.07999999999998</v>
      </c>
      <c r="B5929">
        <v>-1.7397039535581849</v>
      </c>
      <c r="C5929">
        <v>-0.15851386468528089</v>
      </c>
      <c r="D5929">
        <v>-1.739326511634133</v>
      </c>
      <c r="E5929">
        <v>-0.15224872316277904</v>
      </c>
      <c r="F5929">
        <v>-3.7744192405186894E-4</v>
      </c>
      <c r="G5929">
        <v>-6.2651415225018492E-3</v>
      </c>
      <c r="H5929">
        <v>7.7911990180670737E-6</v>
      </c>
      <c r="I5929">
        <v>7.0748672579577342E-6</v>
      </c>
      <c r="J5929">
        <v>3.7744192405186894E-4</v>
      </c>
      <c r="K5929">
        <v>6.2651415225018492E-3</v>
      </c>
      <c r="L5929">
        <v>6.336501647010925</v>
      </c>
      <c r="M5929">
        <v>-6.0138242107696236</v>
      </c>
      <c r="N5929">
        <v>19.172359307526907</v>
      </c>
      <c r="O5929">
        <v>5.256975250851081</v>
      </c>
      <c r="P5929">
        <v>18.437558749163426</v>
      </c>
      <c r="Q5929">
        <v>2.9225915452503301E-3</v>
      </c>
      <c r="R5929">
        <v>3.6165336686779367E-3</v>
      </c>
      <c r="S5929">
        <v>17.700948754010977</v>
      </c>
      <c r="T5929">
        <v>-1.0189995344671214</v>
      </c>
    </row>
    <row r="5930" spans="1:20" x14ac:dyDescent="0.35">
      <c r="A5930">
        <v>237.12</v>
      </c>
      <c r="B5930">
        <v>-1.7404163019335177</v>
      </c>
      <c r="C5930">
        <v>-0.15349111125042292</v>
      </c>
      <c r="D5930">
        <v>-1.7408279525259984</v>
      </c>
      <c r="E5930">
        <v>-0.14479279614386298</v>
      </c>
      <c r="F5930">
        <v>4.1165059248071678E-4</v>
      </c>
      <c r="G5930">
        <v>-8.6983151065599396E-3</v>
      </c>
      <c r="H5930">
        <v>7.7899135158225517E-6</v>
      </c>
      <c r="I5930">
        <v>7.0864351139933302E-6</v>
      </c>
      <c r="J5930">
        <v>4.1165059248071678E-4</v>
      </c>
      <c r="K5930">
        <v>8.6983151065599396E-3</v>
      </c>
      <c r="L5930">
        <v>8.4242672840711101</v>
      </c>
      <c r="M5930">
        <v>-4.2562670665192055</v>
      </c>
      <c r="N5930">
        <v>18.046349708549599</v>
      </c>
      <c r="O5930">
        <v>6.2474158663211483</v>
      </c>
      <c r="P5930">
        <v>16.930461682910686</v>
      </c>
      <c r="Q5930">
        <v>2.9225915452503301E-3</v>
      </c>
      <c r="R5930">
        <v>3.6165336686779367E-3</v>
      </c>
      <c r="S5930">
        <v>17.704391414264251</v>
      </c>
      <c r="T5930">
        <v>-1.0172309669398343</v>
      </c>
    </row>
    <row r="5931" spans="1:20" x14ac:dyDescent="0.35">
      <c r="A5931">
        <v>237.16</v>
      </c>
      <c r="B5931">
        <v>-1.7411141470903368</v>
      </c>
      <c r="C5931">
        <v>-0.14846555914314988</v>
      </c>
      <c r="D5931">
        <v>-1.7412690511357007</v>
      </c>
      <c r="E5931">
        <v>-0.140516596317731</v>
      </c>
      <c r="F5931">
        <v>1.5490404536389057E-4</v>
      </c>
      <c r="G5931">
        <v>-7.948962825418876E-3</v>
      </c>
      <c r="H5931">
        <v>7.7886039174663035E-6</v>
      </c>
      <c r="I5931">
        <v>7.0958954132995518E-6</v>
      </c>
      <c r="J5931">
        <v>1.5490404536389057E-4</v>
      </c>
      <c r="K5931">
        <v>7.948962825418876E-3</v>
      </c>
      <c r="L5931">
        <v>2.6213864433904051</v>
      </c>
      <c r="M5931">
        <v>-6.8705615532185149</v>
      </c>
      <c r="N5931">
        <v>16.870047105546057</v>
      </c>
      <c r="O5931">
        <v>2.8472916233705208</v>
      </c>
      <c r="P5931">
        <v>16.628031144871812</v>
      </c>
      <c r="Q5931">
        <v>2.9225915452503301E-3</v>
      </c>
      <c r="R5931">
        <v>3.6165336686779367E-3</v>
      </c>
      <c r="S5931">
        <v>17.706758912318229</v>
      </c>
      <c r="T5931">
        <v>-1.0170452711508848</v>
      </c>
    </row>
    <row r="5932" spans="1:20" x14ac:dyDescent="0.35">
      <c r="A5932">
        <v>237.2</v>
      </c>
      <c r="B5932">
        <v>-1.7417974787867614</v>
      </c>
      <c r="C5932">
        <v>-0.14343725024703416</v>
      </c>
      <c r="D5932">
        <v>-1.7428323042799763</v>
      </c>
      <c r="E5932">
        <v>-0.13505911910328233</v>
      </c>
      <c r="F5932">
        <v>1.0348254932148748E-3</v>
      </c>
      <c r="G5932">
        <v>-8.3781311437518269E-3</v>
      </c>
      <c r="H5932">
        <v>7.7874712686522644E-6</v>
      </c>
      <c r="I5932">
        <v>7.1065339541946124E-6</v>
      </c>
      <c r="J5932">
        <v>1.0348254932148748E-3</v>
      </c>
      <c r="K5932">
        <v>8.3781311437518269E-3</v>
      </c>
      <c r="L5932">
        <v>7.4705754392447057</v>
      </c>
      <c r="M5932">
        <v>-4.7640933775868906</v>
      </c>
      <c r="N5932">
        <v>18.007443562927079</v>
      </c>
      <c r="O5932">
        <v>5.6124176833608841</v>
      </c>
      <c r="P5932">
        <v>17.110487761005004</v>
      </c>
      <c r="Q5932">
        <v>2.9225915452503301E-3</v>
      </c>
      <c r="R5932">
        <v>3.6165336686779367E-3</v>
      </c>
      <c r="S5932">
        <v>17.708783102328447</v>
      </c>
      <c r="T5932">
        <v>-1.0147259601612044</v>
      </c>
    </row>
    <row r="5933" spans="1:20" x14ac:dyDescent="0.35">
      <c r="A5933">
        <v>237.24</v>
      </c>
      <c r="B5933">
        <v>-1.7424662869018805</v>
      </c>
      <c r="C5933">
        <v>-0.13840622648151546</v>
      </c>
      <c r="D5933">
        <v>-1.7437093461082762</v>
      </c>
      <c r="E5933">
        <v>-0.12976509209170067</v>
      </c>
      <c r="F5933">
        <v>1.2430592063956691E-3</v>
      </c>
      <c r="G5933">
        <v>-8.6411343898147863E-3</v>
      </c>
      <c r="H5933">
        <v>7.7864189633457834E-6</v>
      </c>
      <c r="I5933">
        <v>7.117923480423312E-6</v>
      </c>
      <c r="J5933">
        <v>1.2430592063956691E-3</v>
      </c>
      <c r="K5933">
        <v>8.6411343898147863E-3</v>
      </c>
      <c r="L5933">
        <v>7.4094320962402742</v>
      </c>
      <c r="M5933">
        <v>-5.509217668802183</v>
      </c>
      <c r="N5933">
        <v>19.447552365036426</v>
      </c>
      <c r="O5933">
        <v>5.6344298857989381</v>
      </c>
      <c r="P5933">
        <v>18.613449246521981</v>
      </c>
      <c r="Q5933">
        <v>2.9225915452503301E-3</v>
      </c>
      <c r="R5933">
        <v>3.6165336686779367E-3</v>
      </c>
      <c r="S5933">
        <v>17.711352964917122</v>
      </c>
      <c r="T5933">
        <v>-1.0137508698459043</v>
      </c>
    </row>
    <row r="5934" spans="1:20" x14ac:dyDescent="0.35">
      <c r="A5934">
        <v>237.28</v>
      </c>
      <c r="B5934">
        <v>-1.7431205614358771</v>
      </c>
      <c r="C5934">
        <v>-0.13337252980154504</v>
      </c>
      <c r="D5934">
        <v>-1.7438359569637014</v>
      </c>
      <c r="E5934">
        <v>-0.12755147642044584</v>
      </c>
      <c r="F5934">
        <v>7.1539552782429183E-4</v>
      </c>
      <c r="G5934">
        <v>-5.8210533810992005E-3</v>
      </c>
      <c r="H5934">
        <v>7.7851928335291442E-6</v>
      </c>
      <c r="I5934">
        <v>7.1224349820220286E-6</v>
      </c>
      <c r="J5934">
        <v>7.1539552782429183E-4</v>
      </c>
      <c r="K5934">
        <v>5.8210533810992005E-3</v>
      </c>
      <c r="L5934">
        <v>2.7574714753917013</v>
      </c>
      <c r="M5934">
        <v>-6.712211808148977</v>
      </c>
      <c r="N5934">
        <v>16.740291922790256</v>
      </c>
      <c r="O5934">
        <v>2.7886145059520753</v>
      </c>
      <c r="P5934">
        <v>16.50639278574911</v>
      </c>
      <c r="Q5934">
        <v>2.9225915452503301E-3</v>
      </c>
      <c r="R5934">
        <v>3.6165336686779367E-3</v>
      </c>
      <c r="S5934">
        <v>17.712658570222541</v>
      </c>
      <c r="T5934">
        <v>-1.0138262897011767</v>
      </c>
    </row>
    <row r="5935" spans="1:20" x14ac:dyDescent="0.35">
      <c r="A5935">
        <v>237.32</v>
      </c>
      <c r="B5935">
        <v>-1.7437602925101452</v>
      </c>
      <c r="C5935">
        <v>-0.1283362021972608</v>
      </c>
      <c r="D5935">
        <v>-1.7441549013589639</v>
      </c>
      <c r="E5935">
        <v>-0.12464335728392872</v>
      </c>
      <c r="F5935">
        <v>3.9460884881870051E-4</v>
      </c>
      <c r="G5935">
        <v>-3.6928449133320773E-3</v>
      </c>
      <c r="H5935">
        <v>7.7839071111344743E-6</v>
      </c>
      <c r="I5935">
        <v>7.1235328365167873E-6</v>
      </c>
      <c r="J5935">
        <v>3.9460884881870051E-4</v>
      </c>
      <c r="K5935">
        <v>3.6928449133320773E-3</v>
      </c>
      <c r="L5935">
        <v>7.9729612172005151</v>
      </c>
      <c r="M5935">
        <v>-5.1084020294618098</v>
      </c>
      <c r="N5935">
        <v>19.284321561344363</v>
      </c>
      <c r="O5935">
        <v>5.8836616640039612</v>
      </c>
      <c r="P5935">
        <v>18.364846405697524</v>
      </c>
      <c r="Q5935">
        <v>2.9225915452503301E-3</v>
      </c>
      <c r="R5935">
        <v>3.6165336686779367E-3</v>
      </c>
      <c r="S5935">
        <v>17.714218909487407</v>
      </c>
      <c r="T5935">
        <v>-1.0136029969539067</v>
      </c>
    </row>
    <row r="5936" spans="1:20" x14ac:dyDescent="0.35">
      <c r="A5936">
        <v>237.36</v>
      </c>
      <c r="B5936">
        <v>-1.7443854703674146</v>
      </c>
      <c r="C5936">
        <v>-0.12329728569359974</v>
      </c>
      <c r="D5936">
        <v>-1.7470108119297512</v>
      </c>
      <c r="E5936">
        <v>-0.11577201983801133</v>
      </c>
      <c r="F5936">
        <v>2.6253415623365139E-3</v>
      </c>
      <c r="G5936">
        <v>-7.5252658555884089E-3</v>
      </c>
      <c r="H5936">
        <v>7.7837569024079036E-6</v>
      </c>
      <c r="I5936">
        <v>7.1318742170325017E-6</v>
      </c>
      <c r="J5936">
        <v>2.6253415623365139E-3</v>
      </c>
      <c r="K5936">
        <v>7.5252658555884089E-3</v>
      </c>
      <c r="L5936">
        <v>13.958169228779131</v>
      </c>
      <c r="M5936">
        <v>-2.5033045517431054</v>
      </c>
      <c r="N5936">
        <v>21.175651329995443</v>
      </c>
      <c r="O5936">
        <v>9.251998418531473</v>
      </c>
      <c r="P5936">
        <v>19.047538804607509</v>
      </c>
      <c r="Q5936">
        <v>2.9225915452503301E-3</v>
      </c>
      <c r="R5936">
        <v>3.6165336686779367E-3</v>
      </c>
      <c r="S5936">
        <v>17.7170772665079</v>
      </c>
      <c r="T5936">
        <v>-1.0089791069758181</v>
      </c>
    </row>
    <row r="5937" spans="1:20" x14ac:dyDescent="0.35">
      <c r="A5937">
        <v>237.4</v>
      </c>
      <c r="B5937">
        <v>-1.7449960853718671</v>
      </c>
      <c r="C5937">
        <v>-0.11825582234997226</v>
      </c>
      <c r="D5937">
        <v>-1.7447918289620983</v>
      </c>
      <c r="E5937">
        <v>-0.11444910830211319</v>
      </c>
      <c r="F5937">
        <v>-2.0425640976884374E-4</v>
      </c>
      <c r="G5937">
        <v>-3.8067140478590666E-3</v>
      </c>
      <c r="H5937">
        <v>7.7824526510228833E-6</v>
      </c>
      <c r="I5937">
        <v>7.1331139740448229E-6</v>
      </c>
      <c r="J5937">
        <v>2.0425640976884374E-4</v>
      </c>
      <c r="K5937">
        <v>3.8067140478590666E-3</v>
      </c>
      <c r="L5937">
        <v>0.76404323107639527</v>
      </c>
      <c r="M5937">
        <v>-8.9978561628147471</v>
      </c>
      <c r="N5937">
        <v>19.327416923765206</v>
      </c>
      <c r="O5937">
        <v>1.7007575574328577</v>
      </c>
      <c r="P5937">
        <v>19.252440590114301</v>
      </c>
      <c r="Q5937">
        <v>2.9225915452503301E-3</v>
      </c>
      <c r="R5937">
        <v>3.6165336686779367E-3</v>
      </c>
      <c r="S5937">
        <v>17.720123595824433</v>
      </c>
      <c r="T5937">
        <v>-1.0137297451231833</v>
      </c>
    </row>
    <row r="5938" spans="1:20" x14ac:dyDescent="0.35">
      <c r="A5938">
        <v>237.44</v>
      </c>
      <c r="B5938">
        <v>-1.7455921280092541</v>
      </c>
      <c r="C5938">
        <v>-0.11321185425990472</v>
      </c>
      <c r="D5938">
        <v>-1.7463399830226809</v>
      </c>
      <c r="E5938">
        <v>-0.1073629817806111</v>
      </c>
      <c r="F5938">
        <v>7.4785501342677918E-4</v>
      </c>
      <c r="G5938">
        <v>-5.8488724792936236E-3</v>
      </c>
      <c r="H5938">
        <v>7.7812360154274798E-6</v>
      </c>
      <c r="I5938">
        <v>7.1376745594086426E-6</v>
      </c>
      <c r="J5938">
        <v>7.4785501342677918E-4</v>
      </c>
      <c r="K5938">
        <v>5.8488724792936236E-3</v>
      </c>
      <c r="L5938">
        <v>12.339187128435809</v>
      </c>
      <c r="M5938">
        <v>-2.5070784800922046</v>
      </c>
      <c r="N5938">
        <v>19.24880962719401</v>
      </c>
      <c r="O5938">
        <v>8.1381677804814974</v>
      </c>
      <c r="P5938">
        <v>17.443821176585413</v>
      </c>
      <c r="Q5938">
        <v>2.9225915452503301E-3</v>
      </c>
      <c r="R5938">
        <v>3.6165336686779367E-3</v>
      </c>
      <c r="S5938">
        <v>17.723093157636306</v>
      </c>
      <c r="T5938">
        <v>-1.0114702728628371</v>
      </c>
    </row>
    <row r="5939" spans="1:20" x14ac:dyDescent="0.35">
      <c r="A5939">
        <v>237.48</v>
      </c>
      <c r="B5939">
        <v>-1.7461735888870147</v>
      </c>
      <c r="C5939">
        <v>-0.10816542355068813</v>
      </c>
      <c r="D5939">
        <v>-1.7481890419120516</v>
      </c>
      <c r="E5939">
        <v>-9.9862275630279718E-2</v>
      </c>
      <c r="F5939">
        <v>2.0154530250369174E-3</v>
      </c>
      <c r="G5939">
        <v>-8.303147920408413E-3</v>
      </c>
      <c r="H5939">
        <v>7.780609679098868E-6</v>
      </c>
      <c r="I5939">
        <v>7.1480828771635712E-6</v>
      </c>
      <c r="J5939">
        <v>2.0154530250369174E-3</v>
      </c>
      <c r="K5939">
        <v>8.303147920408413E-3</v>
      </c>
      <c r="L5939">
        <v>7.7110308825524267</v>
      </c>
      <c r="M5939">
        <v>-5.0016768778449734</v>
      </c>
      <c r="N5939">
        <v>18.852469203501332</v>
      </c>
      <c r="O5939">
        <v>5.4419403446741246</v>
      </c>
      <c r="P5939">
        <v>18.049955134403362</v>
      </c>
      <c r="Q5939">
        <v>2.9225915452503301E-3</v>
      </c>
      <c r="R5939">
        <v>3.6165336686779367E-3</v>
      </c>
      <c r="S5939">
        <v>17.725984781007337</v>
      </c>
      <c r="T5939">
        <v>-1.0085728916252592</v>
      </c>
    </row>
    <row r="5940" spans="1:20" x14ac:dyDescent="0.35">
      <c r="A5940">
        <v>237.52</v>
      </c>
      <c r="B5940">
        <v>-1.7467404587343911</v>
      </c>
      <c r="C5940">
        <v>-0.10311657238302011</v>
      </c>
      <c r="D5940">
        <v>-1.7481438696362779</v>
      </c>
      <c r="E5940">
        <v>-9.4876801621228357E-2</v>
      </c>
      <c r="F5940">
        <v>1.4034109018867813E-3</v>
      </c>
      <c r="G5940">
        <v>-8.2397707617917482E-3</v>
      </c>
      <c r="H5940">
        <v>7.7796312235475012E-6</v>
      </c>
      <c r="I5940">
        <v>7.1583111545385022E-6</v>
      </c>
      <c r="J5940">
        <v>1.4034109018867813E-3</v>
      </c>
      <c r="K5940">
        <v>8.2397707617917482E-3</v>
      </c>
      <c r="L5940">
        <v>5.6827203292397206</v>
      </c>
      <c r="M5940">
        <v>-6.4327388668845575</v>
      </c>
      <c r="N5940">
        <v>19.454872788947338</v>
      </c>
      <c r="O5940">
        <v>4.2807117563517938</v>
      </c>
      <c r="P5940">
        <v>18.978081623102877</v>
      </c>
      <c r="Q5940">
        <v>2.9225915452503301E-3</v>
      </c>
      <c r="R5940">
        <v>3.6165336686779367E-3</v>
      </c>
      <c r="S5940">
        <v>17.729159827290307</v>
      </c>
      <c r="T5940">
        <v>-1.0092398366032846</v>
      </c>
    </row>
    <row r="5941" spans="1:20" x14ac:dyDescent="0.35">
      <c r="A5941">
        <v>237.56</v>
      </c>
      <c r="B5941">
        <v>-1.747292728402541</v>
      </c>
      <c r="C5941">
        <v>-9.8065342950677342E-2</v>
      </c>
      <c r="D5941">
        <v>-1.7485891150726385</v>
      </c>
      <c r="E5941">
        <v>-8.9015987946874875E-2</v>
      </c>
      <c r="F5941">
        <v>1.2963866700974602E-3</v>
      </c>
      <c r="G5941">
        <v>-9.0493550038024673E-3</v>
      </c>
      <c r="H5941">
        <v>7.778604453711619E-6</v>
      </c>
      <c r="I5941">
        <v>7.1708923859914157E-6</v>
      </c>
      <c r="J5941">
        <v>1.2963866700974602E-3</v>
      </c>
      <c r="K5941">
        <v>9.0493550038024673E-3</v>
      </c>
      <c r="L5941">
        <v>8.4871532656683222</v>
      </c>
      <c r="M5941">
        <v>-4.8204276680996596</v>
      </c>
      <c r="N5941">
        <v>19.368824331386516</v>
      </c>
      <c r="O5941">
        <v>5.7945703498478496</v>
      </c>
      <c r="P5941">
        <v>18.4817290977001</v>
      </c>
      <c r="Q5941">
        <v>2.9225915452503301E-3</v>
      </c>
      <c r="R5941">
        <v>3.6165336686779367E-3</v>
      </c>
      <c r="S5941">
        <v>17.732374567992292</v>
      </c>
      <c r="T5941">
        <v>-1.0089567728943036</v>
      </c>
    </row>
    <row r="5942" spans="1:20" x14ac:dyDescent="0.35">
      <c r="A5942">
        <v>237.6</v>
      </c>
      <c r="B5942">
        <v>-1.747830388864656</v>
      </c>
      <c r="C5942">
        <v>-9.3011777480125957E-2</v>
      </c>
      <c r="D5942">
        <v>-1.7470981785009541</v>
      </c>
      <c r="E5942">
        <v>-8.7488474240570324E-2</v>
      </c>
      <c r="F5942">
        <v>-7.3221036370196835E-4</v>
      </c>
      <c r="G5942">
        <v>-5.5233032395556325E-3</v>
      </c>
      <c r="H5942">
        <v>7.7773853874875834E-6</v>
      </c>
      <c r="I5942">
        <v>7.1748203419399248E-6</v>
      </c>
      <c r="J5942">
        <v>7.3221036370196835E-4</v>
      </c>
      <c r="K5942">
        <v>5.5233032395556325E-3</v>
      </c>
      <c r="L5942">
        <v>3.0314914564830886</v>
      </c>
      <c r="M5942">
        <v>-7.1569138906640113</v>
      </c>
      <c r="N5942">
        <v>17.97412906745361</v>
      </c>
      <c r="O5942">
        <v>2.6255838219829335</v>
      </c>
      <c r="P5942">
        <v>17.781327996727981</v>
      </c>
      <c r="Q5942">
        <v>2.9225915452503301E-3</v>
      </c>
      <c r="R5942">
        <v>3.6165336686779367E-3</v>
      </c>
      <c r="S5942">
        <v>17.734820969917184</v>
      </c>
      <c r="T5942">
        <v>-1.0121920595234288</v>
      </c>
    </row>
    <row r="5943" spans="1:20" x14ac:dyDescent="0.35">
      <c r="A5943">
        <v>237.64</v>
      </c>
      <c r="B5943">
        <v>-1.7483534312160709</v>
      </c>
      <c r="C5943">
        <v>-8.7955918230193234E-2</v>
      </c>
      <c r="D5943">
        <v>-1.7495324725193195</v>
      </c>
      <c r="E5943">
        <v>-8.0219083569190774E-2</v>
      </c>
      <c r="F5943">
        <v>1.1790413032486402E-3</v>
      </c>
      <c r="G5943">
        <v>-7.7368346610024591E-3</v>
      </c>
      <c r="H5943">
        <v>7.7763104553110897E-6</v>
      </c>
      <c r="I5943">
        <v>7.1836866815948803E-6</v>
      </c>
      <c r="J5943">
        <v>1.1790413032486402E-3</v>
      </c>
      <c r="K5943">
        <v>7.7368346610024591E-3</v>
      </c>
      <c r="L5943">
        <v>12.419635873002493</v>
      </c>
      <c r="M5943">
        <v>-2.3802547595292687</v>
      </c>
      <c r="N5943">
        <v>19.150512728287179</v>
      </c>
      <c r="O5943">
        <v>7.8987460966171774</v>
      </c>
      <c r="P5943">
        <v>17.445685651686613</v>
      </c>
      <c r="Q5943">
        <v>2.9225915452503301E-3</v>
      </c>
      <c r="R5943">
        <v>3.6165336686779367E-3</v>
      </c>
      <c r="S5943">
        <v>17.736883107031968</v>
      </c>
      <c r="T5943">
        <v>-1.0078862923417531</v>
      </c>
    </row>
    <row r="5944" spans="1:20" x14ac:dyDescent="0.35">
      <c r="A5944">
        <v>237.68</v>
      </c>
      <c r="B5944">
        <v>-1.7488618466743766</v>
      </c>
      <c r="C5944">
        <v>-8.2897807491708039E-2</v>
      </c>
      <c r="D5944">
        <v>-1.7497817629270738</v>
      </c>
      <c r="E5944">
        <v>-7.6036825524277929E-2</v>
      </c>
      <c r="F5944">
        <v>9.199162526971616E-4</v>
      </c>
      <c r="G5944">
        <v>-6.8609819674301104E-3</v>
      </c>
      <c r="H5944">
        <v>7.7751443667121774E-6</v>
      </c>
      <c r="I5944">
        <v>7.1903986766942922E-6</v>
      </c>
      <c r="J5944">
        <v>9.199162526971616E-4</v>
      </c>
      <c r="K5944">
        <v>6.8609819674301104E-3</v>
      </c>
      <c r="L5944">
        <v>5.5604504780521644</v>
      </c>
      <c r="M5944">
        <v>-6.6046887027849985</v>
      </c>
      <c r="N5944">
        <v>19.695052421744617</v>
      </c>
      <c r="O5944">
        <v>4.0156672091738184</v>
      </c>
      <c r="P5944">
        <v>19.281325337238481</v>
      </c>
      <c r="Q5944">
        <v>2.9225915452503301E-3</v>
      </c>
      <c r="R5944">
        <v>3.6165336686779367E-3</v>
      </c>
      <c r="S5944">
        <v>17.73921033382241</v>
      </c>
      <c r="T5944">
        <v>-1.0077569022594817</v>
      </c>
    </row>
    <row r="5945" spans="1:20" x14ac:dyDescent="0.35">
      <c r="A5945">
        <v>237.72</v>
      </c>
      <c r="B5945">
        <v>-1.7493556265795307</v>
      </c>
      <c r="C5945">
        <v>-7.7837487587147133E-2</v>
      </c>
      <c r="D5945">
        <v>-1.7499073110831627</v>
      </c>
      <c r="E5945">
        <v>-7.2139271045172093E-2</v>
      </c>
      <c r="F5945">
        <v>5.5168450363196619E-4</v>
      </c>
      <c r="G5945">
        <v>-5.6982165419750402E-3</v>
      </c>
      <c r="H5945">
        <v>7.773887504569654E-6</v>
      </c>
      <c r="I5945">
        <v>7.1946515826637645E-6</v>
      </c>
      <c r="J5945">
        <v>5.5168450363196619E-4</v>
      </c>
      <c r="K5945">
        <v>5.6982165419750402E-3</v>
      </c>
      <c r="L5945">
        <v>7.7053991520660539</v>
      </c>
      <c r="M5945">
        <v>-5.1845272443521795</v>
      </c>
      <c r="N5945">
        <v>19.226140921120461</v>
      </c>
      <c r="O5945">
        <v>5.166752591728363</v>
      </c>
      <c r="P5945">
        <v>18.51888663971598</v>
      </c>
      <c r="Q5945">
        <v>2.9225915452503301E-3</v>
      </c>
      <c r="R5945">
        <v>3.6165336686779367E-3</v>
      </c>
      <c r="S5945">
        <v>17.7414775908045</v>
      </c>
      <c r="T5945">
        <v>-1.0078385811518609</v>
      </c>
    </row>
    <row r="5946" spans="1:20" x14ac:dyDescent="0.35">
      <c r="A5946">
        <v>237.76</v>
      </c>
      <c r="B5946">
        <v>-1.7498347623939674</v>
      </c>
      <c r="C5946">
        <v>-7.2775000870281006E-2</v>
      </c>
      <c r="D5946">
        <v>-1.7497689770374925</v>
      </c>
      <c r="E5946">
        <v>-6.9364332393025252E-2</v>
      </c>
      <c r="F5946">
        <v>-6.5785356474945544E-5</v>
      </c>
      <c r="G5946">
        <v>-3.4106684772557544E-3</v>
      </c>
      <c r="H5946">
        <v>7.7725805979604944E-6</v>
      </c>
      <c r="I5946">
        <v>7.1953980936610867E-6</v>
      </c>
      <c r="J5946">
        <v>6.5785356474945544E-5</v>
      </c>
      <c r="K5946">
        <v>3.4106684772557544E-3</v>
      </c>
      <c r="L5946">
        <v>6.6011025207610965</v>
      </c>
      <c r="M5946">
        <v>-5.6365261856629143</v>
      </c>
      <c r="N5946">
        <v>18.880031636910839</v>
      </c>
      <c r="O5946">
        <v>4.4994341597064276</v>
      </c>
      <c r="P5946">
        <v>18.336048834283275</v>
      </c>
      <c r="Q5946">
        <v>2.9225915452503301E-3</v>
      </c>
      <c r="R5946">
        <v>3.6165336686779367E-3</v>
      </c>
      <c r="S5946">
        <v>17.743316790513664</v>
      </c>
      <c r="T5946">
        <v>-1.0083568886446934</v>
      </c>
    </row>
    <row r="5947" spans="1:20" x14ac:dyDescent="0.35">
      <c r="A5947">
        <v>237.8</v>
      </c>
      <c r="B5947">
        <v>-1.7502992457027056</v>
      </c>
      <c r="C5947">
        <v>-6.7710389725819442E-2</v>
      </c>
      <c r="D5947">
        <v>-1.7503314928489746</v>
      </c>
      <c r="E5947">
        <v>-6.5353714603471502E-2</v>
      </c>
      <c r="F5947">
        <v>3.2247146269037685E-5</v>
      </c>
      <c r="G5947">
        <v>-2.3566751223479399E-3</v>
      </c>
      <c r="H5947">
        <v>7.7712735779942115E-6</v>
      </c>
      <c r="I5947">
        <v>7.1951220290022634E-6</v>
      </c>
      <c r="J5947">
        <v>3.2247146269037685E-5</v>
      </c>
      <c r="K5947">
        <v>2.3566751223479399E-3</v>
      </c>
      <c r="L5947">
        <v>9.2924229663690987</v>
      </c>
      <c r="M5947">
        <v>-4.528881173392743</v>
      </c>
      <c r="N5947">
        <v>19.73364319346426</v>
      </c>
      <c r="O5947">
        <v>6.0107515739285224</v>
      </c>
      <c r="P5947">
        <v>18.795944754214247</v>
      </c>
      <c r="Q5947">
        <v>2.9225915452503301E-3</v>
      </c>
      <c r="R5947">
        <v>3.6165336686779367E-3</v>
      </c>
      <c r="S5947">
        <v>17.745195183573607</v>
      </c>
      <c r="T5947">
        <v>-1.0075123184459855</v>
      </c>
    </row>
    <row r="5948" spans="1:20" x14ac:dyDescent="0.35">
      <c r="A5948">
        <v>237.84</v>
      </c>
      <c r="B5948">
        <v>-1.750749068213457</v>
      </c>
      <c r="C5948">
        <v>-6.2643696569056606E-2</v>
      </c>
      <c r="D5948">
        <v>-1.7520948027122563</v>
      </c>
      <c r="E5948">
        <v>-5.7622709826232243E-2</v>
      </c>
      <c r="F5948">
        <v>1.345734498799267E-3</v>
      </c>
      <c r="G5948">
        <v>-5.0209867428243626E-3</v>
      </c>
      <c r="H5948">
        <v>7.770271346240936E-6</v>
      </c>
      <c r="I5948">
        <v>7.1981513187017107E-6</v>
      </c>
      <c r="J5948">
        <v>1.345734498799267E-3</v>
      </c>
      <c r="K5948">
        <v>5.0209867428243626E-3</v>
      </c>
      <c r="L5948">
        <v>12.731699191087678</v>
      </c>
      <c r="M5948">
        <v>-3.2961019084267664</v>
      </c>
      <c r="N5948">
        <v>21.345558911718552</v>
      </c>
      <c r="O5948">
        <v>7.9184779311291678</v>
      </c>
      <c r="P5948">
        <v>19.822476951881356</v>
      </c>
      <c r="Q5948">
        <v>2.9225915452503301E-3</v>
      </c>
      <c r="R5948">
        <v>3.6165336686779367E-3</v>
      </c>
      <c r="S5948">
        <v>17.748093224291409</v>
      </c>
      <c r="T5948">
        <v>-1.0044193497234546</v>
      </c>
    </row>
    <row r="5949" spans="1:20" x14ac:dyDescent="0.35">
      <c r="A5949">
        <v>237.88</v>
      </c>
      <c r="B5949">
        <v>-1.7511842217567333</v>
      </c>
      <c r="C5949">
        <v>-5.7574963845509683E-2</v>
      </c>
      <c r="D5949">
        <v>-1.7515358697775021</v>
      </c>
      <c r="E5949">
        <v>-5.5061940285656863E-2</v>
      </c>
      <c r="F5949">
        <v>3.516480207688133E-4</v>
      </c>
      <c r="G5949">
        <v>-2.51302355985282E-3</v>
      </c>
      <c r="H5949">
        <v>7.7689857687332473E-6</v>
      </c>
      <c r="I5949">
        <v>7.1980028883206882E-6</v>
      </c>
      <c r="J5949">
        <v>3.516480207688133E-4</v>
      </c>
      <c r="K5949">
        <v>2.51302355985282E-3</v>
      </c>
      <c r="L5949">
        <v>2.8980313308796544</v>
      </c>
      <c r="M5949">
        <v>-7.3726570558025211</v>
      </c>
      <c r="N5949">
        <v>18.378806152327883</v>
      </c>
      <c r="O5949">
        <v>2.2280675098765741</v>
      </c>
      <c r="P5949">
        <v>18.243251649754701</v>
      </c>
      <c r="Q5949">
        <v>2.9225915452503301E-3</v>
      </c>
      <c r="R5949">
        <v>3.6165336686779367E-3</v>
      </c>
      <c r="S5949">
        <v>17.750208616908274</v>
      </c>
      <c r="T5949">
        <v>-1.0057500974785556</v>
      </c>
    </row>
    <row r="5950" spans="1:20" x14ac:dyDescent="0.35">
      <c r="A5950">
        <v>237.92</v>
      </c>
      <c r="B5950">
        <v>-1.7516046982859492</v>
      </c>
      <c r="C5950">
        <v>-5.2504234030588119E-2</v>
      </c>
      <c r="D5950">
        <v>-1.7528109161789089</v>
      </c>
      <c r="E5950">
        <v>-4.7152375101167543E-2</v>
      </c>
      <c r="F5950">
        <v>1.2062178929597156E-3</v>
      </c>
      <c r="G5950">
        <v>-5.3518589294205762E-3</v>
      </c>
      <c r="H5950">
        <v>7.7679244098219274E-6</v>
      </c>
      <c r="I5950">
        <v>7.2016075935000617E-6</v>
      </c>
      <c r="J5950">
        <v>1.2062178929597156E-3</v>
      </c>
      <c r="K5950">
        <v>5.3518589294205762E-3</v>
      </c>
      <c r="L5950">
        <v>14.71968272520721</v>
      </c>
      <c r="M5950">
        <v>-2.5893846687651858</v>
      </c>
      <c r="N5950">
        <v>22.323183507011922</v>
      </c>
      <c r="O5950">
        <v>8.9479213338852688</v>
      </c>
      <c r="P5950">
        <v>20.451386889165487</v>
      </c>
      <c r="Q5950">
        <v>2.9225915452503301E-3</v>
      </c>
      <c r="R5950">
        <v>3.6165336686779367E-3</v>
      </c>
      <c r="S5950">
        <v>17.753656058211469</v>
      </c>
      <c r="T5950">
        <v>-1.0035819642378658</v>
      </c>
    </row>
    <row r="5951" spans="1:20" x14ac:dyDescent="0.35">
      <c r="A5951">
        <v>237.96</v>
      </c>
      <c r="B5951">
        <v>-1.7520104898775311</v>
      </c>
      <c r="C5951">
        <v>-4.7431549629200404E-2</v>
      </c>
      <c r="D5951">
        <v>-1.7530910340562902</v>
      </c>
      <c r="E5951">
        <v>-3.9696522240485144E-2</v>
      </c>
      <c r="F5951">
        <v>1.0805441787591352E-3</v>
      </c>
      <c r="G5951">
        <v>-7.7350273887152599E-3</v>
      </c>
      <c r="H5951">
        <v>7.7668151075214942E-6</v>
      </c>
      <c r="I5951">
        <v>7.210452810493453E-6</v>
      </c>
      <c r="J5951">
        <v>1.0805441787591352E-3</v>
      </c>
      <c r="K5951">
        <v>7.7350273887152599E-3</v>
      </c>
      <c r="L5951">
        <v>9.0442204860071378</v>
      </c>
      <c r="M5951">
        <v>-5.1748421003641356</v>
      </c>
      <c r="N5951">
        <v>20.812967642069946</v>
      </c>
      <c r="O5951">
        <v>5.6128358335130297</v>
      </c>
      <c r="P5951">
        <v>20.041848616729016</v>
      </c>
      <c r="Q5951">
        <v>2.9225915452503301E-3</v>
      </c>
      <c r="R5951">
        <v>3.6165336686779367E-3</v>
      </c>
      <c r="S5951">
        <v>17.757811546279935</v>
      </c>
      <c r="T5951">
        <v>-1.0033836277527108</v>
      </c>
    </row>
    <row r="5952" spans="1:20" x14ac:dyDescent="0.35">
      <c r="A5952">
        <v>238</v>
      </c>
      <c r="B5952">
        <v>-1.7524015887310171</v>
      </c>
      <c r="C5952">
        <v>-4.2356953175422665E-2</v>
      </c>
      <c r="D5952">
        <v>-1.753424307860751</v>
      </c>
      <c r="E5952">
        <v>-3.3693321210605753E-2</v>
      </c>
      <c r="F5952">
        <v>1.02271912973384E-3</v>
      </c>
      <c r="G5952">
        <v>-8.6636319648169119E-3</v>
      </c>
      <c r="H5952">
        <v>7.7656857409126564E-6</v>
      </c>
      <c r="I5952">
        <v>7.2218539306432265E-6</v>
      </c>
      <c r="J5952">
        <v>1.02271912973384E-3</v>
      </c>
      <c r="K5952">
        <v>8.6636319648169119E-3</v>
      </c>
      <c r="L5952">
        <v>6.2872708347802453</v>
      </c>
      <c r="M5952">
        <v>-5.4651467079996445</v>
      </c>
      <c r="N5952">
        <v>18.263413185424326</v>
      </c>
      <c r="O5952">
        <v>3.9284397898487797</v>
      </c>
      <c r="P5952">
        <v>17.835908219069307</v>
      </c>
      <c r="Q5952">
        <v>2.9225915452503301E-3</v>
      </c>
      <c r="R5952">
        <v>3.6165336686779367E-3</v>
      </c>
      <c r="S5952">
        <v>17.76102218063053</v>
      </c>
      <c r="T5952">
        <v>-1.0029518947949567</v>
      </c>
    </row>
    <row r="5953" spans="1:20" x14ac:dyDescent="0.35">
      <c r="A5953">
        <v>238.04</v>
      </c>
      <c r="B5953">
        <v>-1.7527779871691616</v>
      </c>
      <c r="C5953">
        <v>-3.7280487232135763E-2</v>
      </c>
      <c r="D5953">
        <v>-1.7542009085081722</v>
      </c>
      <c r="E5953">
        <v>-2.7683855231495469E-2</v>
      </c>
      <c r="F5953">
        <v>1.4229213390106743E-3</v>
      </c>
      <c r="G5953">
        <v>-9.5966320006402941E-3</v>
      </c>
      <c r="H5953">
        <v>7.7647211944402276E-6</v>
      </c>
      <c r="I5953">
        <v>7.2361135898880303E-6</v>
      </c>
      <c r="J5953">
        <v>1.4229213390106743E-3</v>
      </c>
      <c r="K5953">
        <v>9.5966320006402941E-3</v>
      </c>
      <c r="L5953">
        <v>8.2440284768160161</v>
      </c>
      <c r="M5953">
        <v>-4.7803855998009839</v>
      </c>
      <c r="N5953">
        <v>19.128656539175299</v>
      </c>
      <c r="O5953">
        <v>4.9910133453161487</v>
      </c>
      <c r="P5953">
        <v>18.466057694608505</v>
      </c>
      <c r="Q5953">
        <v>2.9225915452503301E-3</v>
      </c>
      <c r="R5953">
        <v>3.6165336686779367E-3</v>
      </c>
      <c r="S5953">
        <v>17.763756677896549</v>
      </c>
      <c r="T5953">
        <v>-1.0015544706892801</v>
      </c>
    </row>
    <row r="5954" spans="1:20" x14ac:dyDescent="0.35">
      <c r="A5954">
        <v>238.07999999999998</v>
      </c>
      <c r="B5954">
        <v>-1.7531396776380355</v>
      </c>
      <c r="C5954">
        <v>-3.2202194390668341E-2</v>
      </c>
      <c r="D5954">
        <v>-1.7537220539806393</v>
      </c>
      <c r="E5954">
        <v>-2.4664489755863106E-2</v>
      </c>
      <c r="F5954">
        <v>5.8237634260382976E-4</v>
      </c>
      <c r="G5954">
        <v>-7.5377046348052354E-3</v>
      </c>
      <c r="H5954">
        <v>7.7634738302557798E-6</v>
      </c>
      <c r="I5954">
        <v>7.2444423111330624E-6</v>
      </c>
      <c r="J5954">
        <v>5.8237634260382976E-4</v>
      </c>
      <c r="K5954">
        <v>7.5377046348052354E-3</v>
      </c>
      <c r="L5954">
        <v>5.7602018006352207</v>
      </c>
      <c r="M5954">
        <v>-6.1804607836870407</v>
      </c>
      <c r="N5954">
        <v>19.137083664870911</v>
      </c>
      <c r="O5954">
        <v>3.5490346578879493</v>
      </c>
      <c r="P5954">
        <v>18.805114309500468</v>
      </c>
      <c r="Q5954">
        <v>2.9225915452503301E-3</v>
      </c>
      <c r="R5954">
        <v>3.6165336686779367E-3</v>
      </c>
      <c r="S5954">
        <v>17.766018962973057</v>
      </c>
      <c r="T5954">
        <v>-1.0026450449507693</v>
      </c>
    </row>
    <row r="5955" spans="1:20" x14ac:dyDescent="0.35">
      <c r="A5955">
        <v>238.12</v>
      </c>
      <c r="B5955">
        <v>-1.7534866527071269</v>
      </c>
      <c r="C5955">
        <v>-2.7122117270439474E-2</v>
      </c>
      <c r="D5955">
        <v>-1.7545339744690267</v>
      </c>
      <c r="E5955">
        <v>-1.9336878007487068E-2</v>
      </c>
      <c r="F5955">
        <v>1.047321761899811E-3</v>
      </c>
      <c r="G5955">
        <v>-7.7852392629524057E-3</v>
      </c>
      <c r="H5955">
        <v>7.762354147528653E-6</v>
      </c>
      <c r="I5955">
        <v>7.2534052785617291E-6</v>
      </c>
      <c r="J5955">
        <v>1.047321761899811E-3</v>
      </c>
      <c r="K5955">
        <v>7.7852392629524057E-3</v>
      </c>
      <c r="L5955">
        <v>10.999546792939539</v>
      </c>
      <c r="M5955">
        <v>-3.7805745909815611</v>
      </c>
      <c r="N5955">
        <v>20.328588587568781</v>
      </c>
      <c r="O5955">
        <v>6.4815628613974292</v>
      </c>
      <c r="P5955">
        <v>19.26761160176282</v>
      </c>
      <c r="Q5955">
        <v>2.9225915452503301E-3</v>
      </c>
      <c r="R5955">
        <v>3.6165336686779367E-3</v>
      </c>
      <c r="S5955">
        <v>17.768285785352692</v>
      </c>
      <c r="T5955">
        <v>-1.0010936701656743</v>
      </c>
    </row>
    <row r="5956" spans="1:20" x14ac:dyDescent="0.35">
      <c r="A5956">
        <v>238.16</v>
      </c>
      <c r="B5956">
        <v>-1.7538189050694413</v>
      </c>
      <c r="C5956">
        <v>-2.2040298518600995E-2</v>
      </c>
      <c r="D5956">
        <v>-1.7557413685567067</v>
      </c>
      <c r="E5956">
        <v>-1.2714976528066579E-2</v>
      </c>
      <c r="F5956">
        <v>1.9224634872654356E-3</v>
      </c>
      <c r="G5956">
        <v>-9.3253219905344159E-3</v>
      </c>
      <c r="H5956">
        <v>7.7616712779589366E-6</v>
      </c>
      <c r="I5956">
        <v>7.266790370912457E-6</v>
      </c>
      <c r="J5956">
        <v>1.9224634872654356E-3</v>
      </c>
      <c r="K5956">
        <v>9.3253219905344159E-3</v>
      </c>
      <c r="L5956">
        <v>10.600799471632143</v>
      </c>
      <c r="M5956">
        <v>-4.1563911578473167</v>
      </c>
      <c r="N5956">
        <v>20.651040980646382</v>
      </c>
      <c r="O5956">
        <v>6.1804898092162466</v>
      </c>
      <c r="P5956">
        <v>19.704492870980221</v>
      </c>
      <c r="Q5956">
        <v>2.9225915452503301E-3</v>
      </c>
      <c r="R5956">
        <v>3.6165336686779367E-3</v>
      </c>
      <c r="S5956">
        <v>17.770868403738177</v>
      </c>
      <c r="T5956">
        <v>-0.99870124807303484</v>
      </c>
    </row>
    <row r="5957" spans="1:20" x14ac:dyDescent="0.35">
      <c r="A5957">
        <v>238.2</v>
      </c>
      <c r="B5957">
        <v>-1.7541364275415994</v>
      </c>
      <c r="C5957">
        <v>-1.6956780809679453E-2</v>
      </c>
      <c r="D5957">
        <v>-1.7553897187217413</v>
      </c>
      <c r="E5957">
        <v>-8.5152089247203522E-3</v>
      </c>
      <c r="F5957">
        <v>1.2532911801419466E-3</v>
      </c>
      <c r="G5957">
        <v>-8.4415718849591009E-3</v>
      </c>
      <c r="H5957">
        <v>7.7606318332820175E-6</v>
      </c>
      <c r="I5957">
        <v>7.2775347203949985E-6</v>
      </c>
      <c r="J5957">
        <v>1.2532911801419466E-3</v>
      </c>
      <c r="K5957">
        <v>8.4415718849591009E-3</v>
      </c>
      <c r="L5957">
        <v>7.3696677328517879</v>
      </c>
      <c r="M5957">
        <v>-5.8738768345631813</v>
      </c>
      <c r="N5957">
        <v>20.384198060187384</v>
      </c>
      <c r="O5957">
        <v>4.2949703308632712</v>
      </c>
      <c r="P5957">
        <v>19.926584263589966</v>
      </c>
      <c r="Q5957">
        <v>2.9225915452503301E-3</v>
      </c>
      <c r="R5957">
        <v>3.6165336686779367E-3</v>
      </c>
      <c r="S5957">
        <v>17.773652906407641</v>
      </c>
      <c r="T5957">
        <v>-0.99948833462722153</v>
      </c>
    </row>
    <row r="5958" spans="1:20" x14ac:dyDescent="0.35">
      <c r="A5958">
        <v>238.24</v>
      </c>
      <c r="B5958">
        <v>-1.7544392130639335</v>
      </c>
      <c r="C5958">
        <v>-1.187160684521155E-2</v>
      </c>
      <c r="D5958">
        <v>-1.7565693746215381</v>
      </c>
      <c r="E5958">
        <v>-3.6707075865302641E-3</v>
      </c>
      <c r="F5958">
        <v>2.1301615576045929E-3</v>
      </c>
      <c r="G5958">
        <v>-8.2008992586812858E-3</v>
      </c>
      <c r="H5958">
        <v>7.7600907818178933E-6</v>
      </c>
      <c r="I5958">
        <v>7.2876030792888452E-6</v>
      </c>
      <c r="J5958">
        <v>2.1301615576045929E-3</v>
      </c>
      <c r="K5958">
        <v>8.2008992586812858E-3</v>
      </c>
      <c r="L5958">
        <v>8.3018110831999845</v>
      </c>
      <c r="M5958">
        <v>-4.3839952716934105</v>
      </c>
      <c r="N5958">
        <v>18.465475288248253</v>
      </c>
      <c r="O5958">
        <v>4.7634317599229767</v>
      </c>
      <c r="P5958">
        <v>17.840501548147799</v>
      </c>
      <c r="Q5958">
        <v>2.9225915452503301E-3</v>
      </c>
      <c r="R5958">
        <v>3.6165336686779367E-3</v>
      </c>
      <c r="S5958">
        <v>17.775199401631625</v>
      </c>
      <c r="T5958">
        <v>-0.99705901288884602</v>
      </c>
    </row>
    <row r="5959" spans="1:20" x14ac:dyDescent="0.35">
      <c r="A5959">
        <v>238.28</v>
      </c>
      <c r="B5959">
        <v>-1.7547272547005854</v>
      </c>
      <c r="C5959">
        <v>-6.7848193534103549E-3</v>
      </c>
      <c r="D5959">
        <v>-1.7553355825617825</v>
      </c>
      <c r="E5959">
        <v>-3.1049623722350095E-3</v>
      </c>
      <c r="F5959">
        <v>6.083278611970222E-4</v>
      </c>
      <c r="G5959">
        <v>-3.6798569811753454E-3</v>
      </c>
      <c r="H5959">
        <v>7.7588504280087106E-6</v>
      </c>
      <c r="I5959">
        <v>7.2886527174765955E-6</v>
      </c>
      <c r="J5959">
        <v>6.083278611970222E-4</v>
      </c>
      <c r="K5959">
        <v>3.6798569811753454E-3</v>
      </c>
      <c r="L5959">
        <v>5.7600441389017121</v>
      </c>
      <c r="M5959">
        <v>-6.6886009414061753</v>
      </c>
      <c r="N5959">
        <v>20.232990654145485</v>
      </c>
      <c r="O5959">
        <v>3.3167543717218617</v>
      </c>
      <c r="P5959">
        <v>19.959284838099848</v>
      </c>
      <c r="Q5959">
        <v>2.9225915452503301E-3</v>
      </c>
      <c r="R5959">
        <v>3.6165336686779367E-3</v>
      </c>
      <c r="S5959">
        <v>17.776810057643296</v>
      </c>
      <c r="T5959">
        <v>-0.99963866429708614</v>
      </c>
    </row>
    <row r="5960" spans="1:20" x14ac:dyDescent="0.35">
      <c r="A5960">
        <v>238.32</v>
      </c>
      <c r="B5960">
        <v>-1.7550005456396005</v>
      </c>
      <c r="C5960">
        <v>-1.6964610887689028E-3</v>
      </c>
      <c r="D5960">
        <v>-1.7552209472615559</v>
      </c>
      <c r="E5960">
        <v>5.6163575915690878E-4</v>
      </c>
      <c r="F5960">
        <v>2.2040162195535729E-4</v>
      </c>
      <c r="G5960">
        <v>-2.2580968479258114E-3</v>
      </c>
      <c r="H5960">
        <v>7.7575565408543127E-6</v>
      </c>
      <c r="I5960">
        <v>7.2882852646585275E-6</v>
      </c>
      <c r="J5960">
        <v>2.2040162195535729E-4</v>
      </c>
      <c r="K5960">
        <v>2.2580968479258114E-3</v>
      </c>
      <c r="L5960">
        <v>12.814133867800582</v>
      </c>
      <c r="M5960">
        <v>-3.3468374986346419</v>
      </c>
      <c r="N5960">
        <v>21.617243228903657</v>
      </c>
      <c r="O5960">
        <v>7.2940702345747326</v>
      </c>
      <c r="P5960">
        <v>20.349490023847572</v>
      </c>
      <c r="Q5960">
        <v>2.9225915452503301E-3</v>
      </c>
      <c r="R5960">
        <v>3.6165336686779367E-3</v>
      </c>
      <c r="S5960">
        <v>17.779021258863995</v>
      </c>
      <c r="T5960">
        <v>-0.99988336807927791</v>
      </c>
    </row>
    <row r="5961" spans="1:20" x14ac:dyDescent="0.35">
      <c r="A5961">
        <v>238.36</v>
      </c>
      <c r="B5961">
        <v>-1.7552590791930232</v>
      </c>
      <c r="C5961">
        <v>3.3934251682742368E-3</v>
      </c>
      <c r="D5961">
        <v>-1.7549984549607096</v>
      </c>
      <c r="E5961">
        <v>2.6762543642894765E-3</v>
      </c>
      <c r="F5961">
        <v>-2.6062423231354437E-4</v>
      </c>
      <c r="G5961">
        <v>7.1717080398476032E-4</v>
      </c>
      <c r="H5961">
        <v>7.7562663342183412E-6</v>
      </c>
      <c r="I5961">
        <v>7.2871486956480287E-6</v>
      </c>
      <c r="J5961">
        <v>2.6062423231354437E-4</v>
      </c>
      <c r="K5961">
        <v>7.1717080398476032E-4</v>
      </c>
      <c r="L5961">
        <v>7.1663978892719022</v>
      </c>
      <c r="M5961">
        <v>-5.4245312247503366</v>
      </c>
      <c r="N5961">
        <v>19.221438190934265</v>
      </c>
      <c r="O5961">
        <v>4.054769398828884</v>
      </c>
      <c r="P5961">
        <v>18.78889382721152</v>
      </c>
      <c r="Q5961">
        <v>2.9225915452503301E-3</v>
      </c>
      <c r="R5961">
        <v>3.6165336686779367E-3</v>
      </c>
      <c r="S5961">
        <v>17.780456192455421</v>
      </c>
      <c r="T5961">
        <v>-1.0003433325787865</v>
      </c>
    </row>
    <row r="5962" spans="1:20" x14ac:dyDescent="0.35">
      <c r="A5962">
        <v>238.4</v>
      </c>
      <c r="B5962">
        <v>-1.7555028487969886</v>
      </c>
      <c r="C5962">
        <v>8.4847966117008664E-3</v>
      </c>
      <c r="D5962">
        <v>-1.75588407882009</v>
      </c>
      <c r="E5962">
        <v>8.8664982868201236E-3</v>
      </c>
      <c r="F5962">
        <v>3.8123002310141985E-4</v>
      </c>
      <c r="G5962">
        <v>-3.8170167511925729E-4</v>
      </c>
      <c r="H5962">
        <v>7.7549895467659501E-6</v>
      </c>
      <c r="I5962">
        <v>7.2859506663699109E-6</v>
      </c>
      <c r="J5962">
        <v>3.8123002310141985E-4</v>
      </c>
      <c r="K5962">
        <v>3.8170167511925729E-4</v>
      </c>
      <c r="L5962">
        <v>14.444030287568621</v>
      </c>
      <c r="M5962">
        <v>-2.899213337057061</v>
      </c>
      <c r="N5962">
        <v>22.685081163696911</v>
      </c>
      <c r="O5962">
        <v>8.1191104697817043</v>
      </c>
      <c r="P5962">
        <v>21.182373629576961</v>
      </c>
      <c r="Q5962">
        <v>2.9225915452503301E-3</v>
      </c>
      <c r="R5962">
        <v>3.6165336686779367E-3</v>
      </c>
      <c r="S5962">
        <v>17.783035440406142</v>
      </c>
      <c r="T5962">
        <v>-0.99845259305893264</v>
      </c>
    </row>
    <row r="5963" spans="1:20" x14ac:dyDescent="0.35">
      <c r="A5963">
        <v>238.44</v>
      </c>
      <c r="B5963">
        <v>-1.7557318480118154</v>
      </c>
      <c r="C5963">
        <v>1.3577610410273163E-2</v>
      </c>
      <c r="D5963">
        <v>-1.7550371617208578</v>
      </c>
      <c r="E5963">
        <v>1.3929898365369453E-2</v>
      </c>
      <c r="F5963">
        <v>-6.9468629095759127E-4</v>
      </c>
      <c r="G5963">
        <v>-3.5228795509628999E-4</v>
      </c>
      <c r="H5963">
        <v>7.7537697546653261E-6</v>
      </c>
      <c r="I5963">
        <v>7.2847494178185751E-6</v>
      </c>
      <c r="J5963">
        <v>6.9468629095759127E-4</v>
      </c>
      <c r="K5963">
        <v>3.5228795509628999E-4</v>
      </c>
      <c r="L5963">
        <v>10.116052548706188</v>
      </c>
      <c r="M5963">
        <v>-5.215935963982564</v>
      </c>
      <c r="N5963">
        <v>22.188462409252839</v>
      </c>
      <c r="O5963">
        <v>5.5935864480117932</v>
      </c>
      <c r="P5963">
        <v>21.471833986305061</v>
      </c>
      <c r="Q5963">
        <v>2.9225915452503301E-3</v>
      </c>
      <c r="R5963">
        <v>3.6165336686779367E-3</v>
      </c>
      <c r="S5963">
        <v>17.786772319351908</v>
      </c>
      <c r="T5963">
        <v>-1.0001515906289049</v>
      </c>
    </row>
    <row r="5964" spans="1:20" x14ac:dyDescent="0.35">
      <c r="A5964">
        <v>238.48</v>
      </c>
      <c r="B5964">
        <v>-1.7559460705220968</v>
      </c>
      <c r="C5964">
        <v>1.8671823707893991E-2</v>
      </c>
      <c r="D5964">
        <v>-1.7557394070573187</v>
      </c>
      <c r="E5964">
        <v>2.1126259161493743E-2</v>
      </c>
      <c r="F5964">
        <v>-2.0666346477815623E-4</v>
      </c>
      <c r="G5964">
        <v>-2.4544354535997528E-3</v>
      </c>
      <c r="H5964">
        <v>7.7524766035724205E-6</v>
      </c>
      <c r="I5964">
        <v>7.284538031599905E-6</v>
      </c>
      <c r="J5964">
        <v>2.0666346477815623E-4</v>
      </c>
      <c r="K5964">
        <v>2.4544354535997528E-3</v>
      </c>
      <c r="L5964">
        <v>10.995783461526344</v>
      </c>
      <c r="M5964">
        <v>-3.6396253527037028</v>
      </c>
      <c r="N5964">
        <v>20.086044992386956</v>
      </c>
      <c r="O5964">
        <v>6.0322327321055909</v>
      </c>
      <c r="P5964">
        <v>19.15884578208998</v>
      </c>
      <c r="Q5964">
        <v>2.9225915452503301E-3</v>
      </c>
      <c r="R5964">
        <v>3.6165336686779367E-3</v>
      </c>
      <c r="S5964">
        <v>17.790059727452526</v>
      </c>
      <c r="T5964">
        <v>-0.99853605683023072</v>
      </c>
    </row>
    <row r="5965" spans="1:20" x14ac:dyDescent="0.35">
      <c r="A5965">
        <v>238.52</v>
      </c>
      <c r="B5965">
        <v>-1.7561455101367907</v>
      </c>
      <c r="C5965">
        <v>2.3767393623967539E-2</v>
      </c>
      <c r="D5965">
        <v>-1.7555377805647756</v>
      </c>
      <c r="E5965">
        <v>2.6784889856177385E-2</v>
      </c>
      <c r="F5965">
        <v>-6.0772957201504774E-4</v>
      </c>
      <c r="G5965">
        <v>-3.0174962322098466E-3</v>
      </c>
      <c r="H5965">
        <v>7.7512386523029935E-6</v>
      </c>
      <c r="I5965">
        <v>7.2848433209157668E-6</v>
      </c>
      <c r="J5965">
        <v>6.0772957201504774E-4</v>
      </c>
      <c r="K5965">
        <v>3.0174962322098466E-3</v>
      </c>
      <c r="L5965">
        <v>8.6402210790328411</v>
      </c>
      <c r="M5965">
        <v>-5.2638781657327698</v>
      </c>
      <c r="N5965">
        <v>20.608801017915486</v>
      </c>
      <c r="O5965">
        <v>4.6152447838221038</v>
      </c>
      <c r="P5965">
        <v>20.085372662249441</v>
      </c>
      <c r="Q5965">
        <v>2.9225915452503301E-3</v>
      </c>
      <c r="R5965">
        <v>3.6165336686779367E-3</v>
      </c>
      <c r="S5965">
        <v>17.793413710111864</v>
      </c>
      <c r="T5965">
        <v>-0.99879585777717872</v>
      </c>
    </row>
    <row r="5966" spans="1:20" x14ac:dyDescent="0.35">
      <c r="A5966">
        <v>238.56</v>
      </c>
      <c r="B5966">
        <v>-1.7563301607893087</v>
      </c>
      <c r="C5966">
        <v>2.8864277253766515E-2</v>
      </c>
      <c r="D5966">
        <v>-1.7570723938530235</v>
      </c>
      <c r="E5966">
        <v>3.5181331093492085E-2</v>
      </c>
      <c r="F5966">
        <v>7.4223306371479225E-4</v>
      </c>
      <c r="G5966">
        <v>-6.3170538397255699E-3</v>
      </c>
      <c r="H5966">
        <v>7.7500315561200204E-6</v>
      </c>
      <c r="I5966">
        <v>7.2903119421887043E-6</v>
      </c>
      <c r="J5966">
        <v>7.4223306371479225E-4</v>
      </c>
      <c r="K5966">
        <v>6.3170538397255699E-3</v>
      </c>
      <c r="L5966">
        <v>11.865926607402825</v>
      </c>
      <c r="M5966">
        <v>-3.3006694071071072</v>
      </c>
      <c r="N5966">
        <v>20.487976824259356</v>
      </c>
      <c r="O5966">
        <v>6.3633002686147151</v>
      </c>
      <c r="P5966">
        <v>19.474742720838094</v>
      </c>
      <c r="Q5966">
        <v>2.9225915452503301E-3</v>
      </c>
      <c r="R5966">
        <v>3.6165336686779367E-3</v>
      </c>
      <c r="S5966">
        <v>17.796418100859878</v>
      </c>
      <c r="T5966">
        <v>-0.99527696510663111</v>
      </c>
    </row>
    <row r="5967" spans="1:20" x14ac:dyDescent="0.35">
      <c r="A5967">
        <v>238.6</v>
      </c>
      <c r="B5967">
        <v>-1.7565000165376035</v>
      </c>
      <c r="C5967">
        <v>3.3962431668768431E-2</v>
      </c>
      <c r="D5967">
        <v>-1.757140923962409</v>
      </c>
      <c r="E5967">
        <v>4.1695217970231624E-2</v>
      </c>
      <c r="F5967">
        <v>6.4090742480549245E-4</v>
      </c>
      <c r="G5967">
        <v>-7.7327863014631931E-3</v>
      </c>
      <c r="H5967">
        <v>7.7488013735472833E-6</v>
      </c>
      <c r="I5967">
        <v>7.2991127588232847E-6</v>
      </c>
      <c r="J5967">
        <v>6.4090742480549245E-4</v>
      </c>
      <c r="K5967">
        <v>7.7327863014631931E-3</v>
      </c>
      <c r="L5967">
        <v>9.1251850672318842</v>
      </c>
      <c r="M5967">
        <v>-5.3666077441102207</v>
      </c>
      <c r="N5967">
        <v>21.446938291955973</v>
      </c>
      <c r="O5967">
        <v>4.6966385040203393</v>
      </c>
      <c r="P5967">
        <v>20.926364922306046</v>
      </c>
      <c r="Q5967">
        <v>2.9225915452503301E-3</v>
      </c>
      <c r="R5967">
        <v>3.6165336686779367E-3</v>
      </c>
      <c r="S5967">
        <v>17.799901605864381</v>
      </c>
      <c r="T5967">
        <v>-0.99483490268035435</v>
      </c>
    </row>
    <row r="5968" spans="1:20" x14ac:dyDescent="0.35">
      <c r="A5968">
        <v>238.64</v>
      </c>
      <c r="B5968">
        <v>-1.7566550715642564</v>
      </c>
      <c r="C5968">
        <v>3.9061813917054607E-2</v>
      </c>
      <c r="D5968">
        <v>-1.757167510038574</v>
      </c>
      <c r="E5968">
        <v>5.0255238665126434E-2</v>
      </c>
      <c r="F5968">
        <v>5.1243847431758915E-4</v>
      </c>
      <c r="G5968">
        <v>-1.1193424748071827E-2</v>
      </c>
      <c r="H5968">
        <v>7.747546771874151E-6</v>
      </c>
      <c r="I5968">
        <v>7.3188871253109544E-6</v>
      </c>
      <c r="J5968">
        <v>5.1243847431758915E-4</v>
      </c>
      <c r="K5968">
        <v>1.1193424748071827E-2</v>
      </c>
      <c r="L5968">
        <v>13.402006830667295</v>
      </c>
      <c r="M5968">
        <v>-3.5351636404708833</v>
      </c>
      <c r="N5968">
        <v>22.776622851835395</v>
      </c>
      <c r="O5968">
        <v>7.0072306218909421</v>
      </c>
      <c r="P5968">
        <v>21.671946556467514</v>
      </c>
      <c r="Q5968">
        <v>2.9225915452503301E-3</v>
      </c>
      <c r="R5968">
        <v>3.6165336686779367E-3</v>
      </c>
      <c r="S5968">
        <v>17.8045068699757</v>
      </c>
      <c r="T5968">
        <v>-0.99430985668173943</v>
      </c>
    </row>
    <row r="5969" spans="1:20" x14ac:dyDescent="0.35">
      <c r="A5969">
        <v>238.68</v>
      </c>
      <c r="B5969">
        <v>-1.7567953201765629</v>
      </c>
      <c r="C5969">
        <v>4.4162381023647099E-2</v>
      </c>
      <c r="D5969">
        <v>-1.7572027031580468</v>
      </c>
      <c r="E5969">
        <v>5.4640179141568324E-2</v>
      </c>
      <c r="F5969">
        <v>4.0738298148390584E-4</v>
      </c>
      <c r="G5969">
        <v>-1.0477798117921225E-2</v>
      </c>
      <c r="H5969">
        <v>7.7462763989052707E-6</v>
      </c>
      <c r="I5969">
        <v>7.3360562550486563E-6</v>
      </c>
      <c r="J5969">
        <v>4.0738298148390584E-4</v>
      </c>
      <c r="K5969">
        <v>1.0477798117921225E-2</v>
      </c>
      <c r="L5969">
        <v>3.950246662503595</v>
      </c>
      <c r="M5969">
        <v>-6.1732622280043055</v>
      </c>
      <c r="N5969">
        <v>17.237745542053581</v>
      </c>
      <c r="O5969">
        <v>1.7146824073993607</v>
      </c>
      <c r="P5969">
        <v>17.152251619374734</v>
      </c>
      <c r="Q5969">
        <v>2.9225915452503301E-3</v>
      </c>
      <c r="R5969">
        <v>3.6165336686779367E-3</v>
      </c>
      <c r="S5969">
        <v>17.80682542721437</v>
      </c>
      <c r="T5969">
        <v>-0.99396174138469662</v>
      </c>
    </row>
    <row r="5970" spans="1:20" x14ac:dyDescent="0.35">
      <c r="A5970">
        <v>238.72</v>
      </c>
      <c r="B5970">
        <v>-1.7569207568066179</v>
      </c>
      <c r="C5970">
        <v>4.9264089990877093E-2</v>
      </c>
      <c r="D5970">
        <v>-1.7566785135645906</v>
      </c>
      <c r="E5970">
        <v>5.5327590463482734E-2</v>
      </c>
      <c r="F5970">
        <v>-2.4224324202726244E-4</v>
      </c>
      <c r="G5970">
        <v>-6.0635004726056416E-3</v>
      </c>
      <c r="H5970">
        <v>7.7449884788833921E-6</v>
      </c>
      <c r="I5970">
        <v>7.3409867261034795E-6</v>
      </c>
      <c r="J5970">
        <v>2.4224324202726244E-4</v>
      </c>
      <c r="K5970">
        <v>6.0635004726056416E-3</v>
      </c>
      <c r="L5970">
        <v>5.5681618412621763</v>
      </c>
      <c r="M5970">
        <v>-5.9919544072029174</v>
      </c>
      <c r="N5970">
        <v>18.660182850720631</v>
      </c>
      <c r="O5970">
        <v>2.5876755383121037</v>
      </c>
      <c r="P5970">
        <v>18.479890674209887</v>
      </c>
      <c r="Q5970">
        <v>2.9225915452503301E-3</v>
      </c>
      <c r="R5970">
        <v>3.6165336686779367E-3</v>
      </c>
      <c r="S5970">
        <v>17.807752278352133</v>
      </c>
      <c r="T5970">
        <v>-0.99501504400274354</v>
      </c>
    </row>
    <row r="5971" spans="1:20" x14ac:dyDescent="0.35">
      <c r="A5971">
        <v>238.76</v>
      </c>
      <c r="B5971">
        <v>-1.7570313760113985</v>
      </c>
      <c r="C5971">
        <v>5.4366897798747371E-2</v>
      </c>
      <c r="D5971">
        <v>-1.7574369970156294</v>
      </c>
      <c r="E5971">
        <v>5.7596218841328206E-2</v>
      </c>
      <c r="F5971">
        <v>4.0562100423091607E-4</v>
      </c>
      <c r="G5971">
        <v>-3.229321042580835E-3</v>
      </c>
      <c r="H5971">
        <v>7.7437187200760536E-6</v>
      </c>
      <c r="I5971">
        <v>7.3415038999175414E-6</v>
      </c>
      <c r="J5971">
        <v>4.0562100423091607E-4</v>
      </c>
      <c r="K5971">
        <v>3.229321042580835E-3</v>
      </c>
      <c r="L5971">
        <v>11.16922034626441</v>
      </c>
      <c r="M5971">
        <v>-3.6889797142157024</v>
      </c>
      <c r="N5971">
        <v>20.473379438943596</v>
      </c>
      <c r="O5971">
        <v>5.7110659319377861</v>
      </c>
      <c r="P5971">
        <v>19.660696619703433</v>
      </c>
      <c r="Q5971">
        <v>2.9225915452503301E-3</v>
      </c>
      <c r="R5971">
        <v>3.6165336686779367E-3</v>
      </c>
      <c r="S5971">
        <v>17.808156951502355</v>
      </c>
      <c r="T5971">
        <v>-0.99327246535072511</v>
      </c>
    </row>
    <row r="5972" spans="1:20" x14ac:dyDescent="0.35">
      <c r="A5972">
        <v>238.8</v>
      </c>
      <c r="B5972">
        <v>-1.7571271724728468</v>
      </c>
      <c r="C5972">
        <v>5.9470761405295072E-2</v>
      </c>
      <c r="D5972">
        <v>-1.7570153813025526</v>
      </c>
      <c r="E5972">
        <v>6.1119737989996814E-2</v>
      </c>
      <c r="F5972">
        <v>-1.1179117029413987E-4</v>
      </c>
      <c r="G5972">
        <v>-1.6489765847017418E-3</v>
      </c>
      <c r="H5972">
        <v>7.7424239249907547E-6</v>
      </c>
      <c r="I5972">
        <v>7.3407297615616512E-6</v>
      </c>
      <c r="J5972">
        <v>1.1179117029413987E-4</v>
      </c>
      <c r="K5972">
        <v>1.6489765847017418E-3</v>
      </c>
      <c r="L5972">
        <v>14.046104720083052</v>
      </c>
      <c r="M5972">
        <v>-3.865127637929028</v>
      </c>
      <c r="N5972">
        <v>24.195495423593989</v>
      </c>
      <c r="O5972">
        <v>7.1906587268105486</v>
      </c>
      <c r="P5972">
        <v>23.10230347536152</v>
      </c>
      <c r="Q5972">
        <v>2.9225915452503301E-3</v>
      </c>
      <c r="R5972">
        <v>3.6165336686779367E-3</v>
      </c>
      <c r="S5972">
        <v>17.810485182879631</v>
      </c>
      <c r="T5972">
        <v>-0.99390698969955771</v>
      </c>
    </row>
    <row r="5973" spans="1:20" x14ac:dyDescent="0.35">
      <c r="A5973">
        <v>238.84</v>
      </c>
      <c r="B5973">
        <v>-1.7572081409979527</v>
      </c>
      <c r="C5973">
        <v>6.4575637746954767E-2</v>
      </c>
      <c r="D5973">
        <v>-1.7570485915565044</v>
      </c>
      <c r="E5973">
        <v>6.6506024788951901E-2</v>
      </c>
      <c r="F5973">
        <v>-1.5954944144835892E-4</v>
      </c>
      <c r="G5973">
        <v>-1.9303870419971336E-3</v>
      </c>
      <c r="H5973">
        <v>7.7411317334467634E-6</v>
      </c>
      <c r="I5973">
        <v>7.3401245479599014E-6</v>
      </c>
      <c r="J5973">
        <v>1.5954944144835892E-4</v>
      </c>
      <c r="K5973">
        <v>1.9303870419971336E-3</v>
      </c>
      <c r="L5973">
        <v>12.808215255543685</v>
      </c>
      <c r="M5973">
        <v>-3.5846689037340713</v>
      </c>
      <c r="N5973">
        <v>22.190764347224835</v>
      </c>
      <c r="O5973">
        <v>6.4863599804903549</v>
      </c>
      <c r="P5973">
        <v>21.221620025755762</v>
      </c>
      <c r="Q5973">
        <v>2.9225915452503301E-3</v>
      </c>
      <c r="R5973">
        <v>3.6165336686779367E-3</v>
      </c>
      <c r="S5973">
        <v>17.813306129704102</v>
      </c>
      <c r="T5973">
        <v>-0.99342721596217531</v>
      </c>
    </row>
    <row r="5974" spans="1:20" x14ac:dyDescent="0.35">
      <c r="A5974">
        <v>238.88</v>
      </c>
      <c r="B5974">
        <v>-1.7572742765188336</v>
      </c>
      <c r="C5974">
        <v>6.968148373892176E-2</v>
      </c>
      <c r="D5974">
        <v>-1.7565045235993642</v>
      </c>
      <c r="E5974">
        <v>7.169470236992076E-2</v>
      </c>
      <c r="F5974">
        <v>-7.6975291946945745E-4</v>
      </c>
      <c r="G5974">
        <v>-2.0132186309990002E-3</v>
      </c>
      <c r="H5974">
        <v>7.7399349123892673E-6</v>
      </c>
      <c r="I5974">
        <v>7.3395742256274456E-6</v>
      </c>
      <c r="J5974">
        <v>7.6975291946945745E-4</v>
      </c>
      <c r="K5974">
        <v>2.0132186309990002E-3</v>
      </c>
      <c r="L5974">
        <v>11.175396877418677</v>
      </c>
      <c r="M5974">
        <v>-4.410658347935815</v>
      </c>
      <c r="N5974">
        <v>21.909906635035675</v>
      </c>
      <c r="O5974">
        <v>5.4966027321441633</v>
      </c>
      <c r="P5974">
        <v>21.209228349022169</v>
      </c>
      <c r="Q5974">
        <v>2.9225915452503301E-3</v>
      </c>
      <c r="R5974">
        <v>3.6165336686779367E-3</v>
      </c>
      <c r="S5974">
        <v>17.816623572802833</v>
      </c>
      <c r="T5974">
        <v>-0.99413986266711085</v>
      </c>
    </row>
    <row r="5975" spans="1:20" x14ac:dyDescent="0.35">
      <c r="A5975">
        <v>238.92</v>
      </c>
      <c r="B5975">
        <v>-1.7573255740928138</v>
      </c>
      <c r="C5975">
        <v>7.4788256275522019E-2</v>
      </c>
      <c r="D5975">
        <v>-1.7569918742908568</v>
      </c>
      <c r="E5975">
        <v>7.8109786090438227E-2</v>
      </c>
      <c r="F5975">
        <v>-3.3369980195696591E-4</v>
      </c>
      <c r="G5975">
        <v>-3.3215298149162076E-3</v>
      </c>
      <c r="H5975">
        <v>7.7386579489887717E-6</v>
      </c>
      <c r="I5975">
        <v>7.3401924020730005E-6</v>
      </c>
      <c r="J5975">
        <v>3.3369980195696591E-4</v>
      </c>
      <c r="K5975">
        <v>3.3215298149162076E-3</v>
      </c>
      <c r="L5975">
        <v>11.22730847994503</v>
      </c>
      <c r="M5975">
        <v>-3.7714520504078921</v>
      </c>
      <c r="N5975">
        <v>20.718373003651422</v>
      </c>
      <c r="O5975">
        <v>5.5020798276868152</v>
      </c>
      <c r="P5975">
        <v>19.974436099379474</v>
      </c>
      <c r="Q5975">
        <v>2.9225915452503301E-3</v>
      </c>
      <c r="R5975">
        <v>3.6165336686779367E-3</v>
      </c>
      <c r="S5975">
        <v>17.819459150958302</v>
      </c>
      <c r="T5975">
        <v>-0.9925445310848523</v>
      </c>
    </row>
    <row r="5976" spans="1:20" x14ac:dyDescent="0.35">
      <c r="A5976">
        <v>238.96</v>
      </c>
      <c r="B5976">
        <v>-1.7573620289025027</v>
      </c>
      <c r="C5976">
        <v>7.9895912230551036E-2</v>
      </c>
      <c r="D5976">
        <v>-1.7567695091385798</v>
      </c>
      <c r="E5976">
        <v>8.4499249721408543E-2</v>
      </c>
      <c r="F5976">
        <v>-5.9251976392293848E-4</v>
      </c>
      <c r="G5976">
        <v>-4.6033374908575064E-3</v>
      </c>
      <c r="H5976">
        <v>7.737421534214153E-6</v>
      </c>
      <c r="I5976">
        <v>7.3425104813454122E-6</v>
      </c>
      <c r="J5976">
        <v>5.9251976392293848E-4</v>
      </c>
      <c r="K5976">
        <v>4.6033374908575064E-3</v>
      </c>
      <c r="L5976">
        <v>11.835796258191165</v>
      </c>
      <c r="M5976">
        <v>-4.2781789974082907</v>
      </c>
      <c r="N5976">
        <v>22.4489643991995</v>
      </c>
      <c r="O5976">
        <v>5.6927679164678562</v>
      </c>
      <c r="P5976">
        <v>21.715165116704981</v>
      </c>
      <c r="Q5976">
        <v>2.9225915452503301E-3</v>
      </c>
      <c r="R5976">
        <v>3.6165336686779367E-3</v>
      </c>
      <c r="S5976">
        <v>17.823017121724945</v>
      </c>
      <c r="T5976">
        <v>-0.992390689794027</v>
      </c>
    </row>
    <row r="5977" spans="1:20" x14ac:dyDescent="0.35">
      <c r="A5977">
        <v>239</v>
      </c>
      <c r="B5977">
        <v>-1.7573836362558737</v>
      </c>
      <c r="C5977">
        <v>8.5004408457675554E-2</v>
      </c>
      <c r="D5977">
        <v>-1.7571174833196701</v>
      </c>
      <c r="E5977">
        <v>9.0411090737254063E-2</v>
      </c>
      <c r="F5977">
        <v>-2.6615293620357861E-4</v>
      </c>
      <c r="G5977">
        <v>-5.4066822795785091E-3</v>
      </c>
      <c r="H5977">
        <v>7.7361386386069289E-6</v>
      </c>
      <c r="I5977">
        <v>7.3461734168860687E-6</v>
      </c>
      <c r="J5977">
        <v>2.6615293620357861E-4</v>
      </c>
      <c r="K5977">
        <v>5.4066822795785091E-3</v>
      </c>
      <c r="L5977">
        <v>9.504262006077143</v>
      </c>
      <c r="M5977">
        <v>-4.3678390163275012</v>
      </c>
      <c r="N5977">
        <v>19.926311410387601</v>
      </c>
      <c r="O5977">
        <v>4.4091298678396296</v>
      </c>
      <c r="P5977">
        <v>19.432381743684111</v>
      </c>
      <c r="Q5977">
        <v>2.9225915452503301E-3</v>
      </c>
      <c r="R5977">
        <v>3.6165336686779367E-3</v>
      </c>
      <c r="S5977">
        <v>17.82568971573026</v>
      </c>
      <c r="T5977">
        <v>-0.99104249729742577</v>
      </c>
    </row>
    <row r="5978" spans="1:20" x14ac:dyDescent="0.35">
      <c r="A5978">
        <v>239.04</v>
      </c>
      <c r="B5978">
        <v>-1.7573903915863385</v>
      </c>
      <c r="C5978">
        <v>9.0113701790773049E-2</v>
      </c>
      <c r="D5978">
        <v>-1.7562863482760855</v>
      </c>
      <c r="E5978">
        <v>9.3792314250306041E-2</v>
      </c>
      <c r="F5978">
        <v>-1.1040433102529335E-3</v>
      </c>
      <c r="G5978">
        <v>-3.6786124595329928E-3</v>
      </c>
      <c r="H5978">
        <v>7.7350482542991343E-6</v>
      </c>
      <c r="I5978">
        <v>7.3472083869731598E-6</v>
      </c>
      <c r="J5978">
        <v>1.1040433102529335E-3</v>
      </c>
      <c r="K5978">
        <v>3.6786124595329928E-3</v>
      </c>
      <c r="L5978">
        <v>8.9698708826448517</v>
      </c>
      <c r="M5978">
        <v>-5.324043712509603</v>
      </c>
      <c r="N5978">
        <v>21.224878620704001</v>
      </c>
      <c r="O5978">
        <v>3.9940553694536258</v>
      </c>
      <c r="P5978">
        <v>20.845694859355405</v>
      </c>
      <c r="Q5978">
        <v>2.9225915452503301E-3</v>
      </c>
      <c r="R5978">
        <v>3.6165336686779367E-3</v>
      </c>
      <c r="S5978">
        <v>17.828320119651217</v>
      </c>
      <c r="T5978">
        <v>-0.99241487112719795</v>
      </c>
    </row>
    <row r="5979" spans="1:20" x14ac:dyDescent="0.35">
      <c r="A5979">
        <v>239.07999999999998</v>
      </c>
      <c r="B5979">
        <v>-1.7573822904528236</v>
      </c>
      <c r="C5979">
        <v>9.5223749044302586E-2</v>
      </c>
      <c r="D5979">
        <v>-1.7573230552778414</v>
      </c>
      <c r="E5979">
        <v>0.10184164409251267</v>
      </c>
      <c r="F5979">
        <v>-5.9235174982186223E-5</v>
      </c>
      <c r="G5979">
        <v>-6.6178950482100873E-3</v>
      </c>
      <c r="H5979">
        <v>7.7337549221732819E-6</v>
      </c>
      <c r="I5979">
        <v>7.3533056312826534E-6</v>
      </c>
      <c r="J5979">
        <v>5.9235174982186223E-5</v>
      </c>
      <c r="K5979">
        <v>6.6178950482100873E-3</v>
      </c>
      <c r="L5979">
        <v>15.582643110885044</v>
      </c>
      <c r="M5979">
        <v>-2.1213849040870905</v>
      </c>
      <c r="N5979">
        <v>22.680045708884801</v>
      </c>
      <c r="O5979">
        <v>7.6294922759303496</v>
      </c>
      <c r="P5979">
        <v>21.358261187854762</v>
      </c>
      <c r="Q5979">
        <v>2.9225915452503301E-3</v>
      </c>
      <c r="R5979">
        <v>3.6165336686779367E-3</v>
      </c>
      <c r="S5979">
        <v>17.831295722199076</v>
      </c>
      <c r="T5979">
        <v>-0.98929631869112622</v>
      </c>
    </row>
    <row r="5980" spans="1:20" x14ac:dyDescent="0.35">
      <c r="A5980">
        <v>239.12</v>
      </c>
      <c r="B5980">
        <v>-1.7573593285398448</v>
      </c>
      <c r="C5980">
        <v>0.10033450701367007</v>
      </c>
      <c r="D5980">
        <v>-1.7565806936022492</v>
      </c>
      <c r="E5980">
        <v>0.10575262739125935</v>
      </c>
      <c r="F5980">
        <v>-7.7863493759555702E-4</v>
      </c>
      <c r="G5980">
        <v>-5.4181203775892778E-3</v>
      </c>
      <c r="H5980">
        <v>7.7325628361127161E-6</v>
      </c>
      <c r="I5980">
        <v>7.3569856317500834E-6</v>
      </c>
      <c r="J5980">
        <v>7.7863493759555702E-4</v>
      </c>
      <c r="K5980">
        <v>5.4181203775892778E-3</v>
      </c>
      <c r="L5980">
        <v>7.6409727011932009</v>
      </c>
      <c r="M5980">
        <v>-5.9824729893958448</v>
      </c>
      <c r="N5980">
        <v>21.081350126165887</v>
      </c>
      <c r="O5980">
        <v>3.0944854981032304</v>
      </c>
      <c r="P5980">
        <v>20.852996970316362</v>
      </c>
      <c r="Q5980">
        <v>2.9225915452503301E-3</v>
      </c>
      <c r="R5980">
        <v>3.6165336686779367E-3</v>
      </c>
      <c r="S5980">
        <v>17.834076188798541</v>
      </c>
      <c r="T5980">
        <v>-0.99037097790244599</v>
      </c>
    </row>
    <row r="5981" spans="1:20" x14ac:dyDescent="0.35">
      <c r="A5981">
        <v>239.16</v>
      </c>
      <c r="B5981">
        <v>-1.7573215016575792</v>
      </c>
      <c r="C5981">
        <v>0.10544593247559328</v>
      </c>
      <c r="D5981">
        <v>-1.7577430097401774</v>
      </c>
      <c r="E5981">
        <v>0.11193531925983707</v>
      </c>
      <c r="F5981">
        <v>4.2150808259822092E-4</v>
      </c>
      <c r="G5981">
        <v>-6.4893867842437947E-3</v>
      </c>
      <c r="H5981">
        <v>7.731299475950104E-6</v>
      </c>
      <c r="I5981">
        <v>7.36279753061359E-6</v>
      </c>
      <c r="J5981">
        <v>4.2150808259822092E-4</v>
      </c>
      <c r="K5981">
        <v>6.4893867842437947E-3</v>
      </c>
      <c r="L5981">
        <v>12.115104471579516</v>
      </c>
      <c r="M5981">
        <v>-3.0952013772035945</v>
      </c>
      <c r="N5981">
        <v>20.50721306201083</v>
      </c>
      <c r="O5981">
        <v>5.6367973338368138</v>
      </c>
      <c r="P5981">
        <v>19.717309740123213</v>
      </c>
      <c r="Q5981">
        <v>2.9225915452503301E-3</v>
      </c>
      <c r="R5981">
        <v>3.6165336686779367E-3</v>
      </c>
      <c r="S5981">
        <v>17.835915198588214</v>
      </c>
      <c r="T5981">
        <v>-0.98712040092920927</v>
      </c>
    </row>
    <row r="5982" spans="1:20" x14ac:dyDescent="0.35">
      <c r="A5982">
        <v>239.2</v>
      </c>
      <c r="B5982">
        <v>-1.7572688057419383</v>
      </c>
      <c r="C5982">
        <v>0.11055798218846757</v>
      </c>
      <c r="D5982">
        <v>-1.7574667187911568</v>
      </c>
      <c r="E5982">
        <v>0.11522634521019631</v>
      </c>
      <c r="F5982">
        <v>1.9791304921845665E-4</v>
      </c>
      <c r="G5982">
        <v>-4.6683630217287386E-3</v>
      </c>
      <c r="H5982">
        <v>7.7300133816680615E-6</v>
      </c>
      <c r="I5982">
        <v>7.3652103070342604E-6</v>
      </c>
      <c r="J5982">
        <v>1.9791304921845665E-4</v>
      </c>
      <c r="K5982">
        <v>4.6683630217287386E-3</v>
      </c>
      <c r="L5982">
        <v>9.248791932990752</v>
      </c>
      <c r="M5982">
        <v>-5.3609407857280953</v>
      </c>
      <c r="N5982">
        <v>21.718389239420191</v>
      </c>
      <c r="O5982">
        <v>3.8613138236204501</v>
      </c>
      <c r="P5982">
        <v>21.372381400079878</v>
      </c>
      <c r="Q5982">
        <v>2.9225915452503301E-3</v>
      </c>
      <c r="R5982">
        <v>3.6165336686779367E-3</v>
      </c>
      <c r="S5982">
        <v>17.837856972170545</v>
      </c>
      <c r="T5982">
        <v>-0.98725439206918775</v>
      </c>
    </row>
    <row r="5983" spans="1:20" x14ac:dyDescent="0.35">
      <c r="A5983">
        <v>239.24</v>
      </c>
      <c r="B5983">
        <v>-1.7572012368546384</v>
      </c>
      <c r="C5983">
        <v>0.11567061289273164</v>
      </c>
      <c r="D5983">
        <v>-1.7580137059558798</v>
      </c>
      <c r="E5983">
        <v>0.12252631555844473</v>
      </c>
      <c r="F5983">
        <v>8.12469101241442E-4</v>
      </c>
      <c r="G5983">
        <v>-6.8557026657130871E-3</v>
      </c>
      <c r="H5983">
        <v>7.7288315181874194E-6</v>
      </c>
      <c r="I5983">
        <v>7.3718360925129694E-6</v>
      </c>
      <c r="J5983">
        <v>8.12469101241442E-4</v>
      </c>
      <c r="K5983">
        <v>6.8557026657130871E-3</v>
      </c>
      <c r="L5983">
        <v>16.342215756083725</v>
      </c>
      <c r="M5983">
        <v>-2.3348282043895199</v>
      </c>
      <c r="N5983">
        <v>24.075595788327675</v>
      </c>
      <c r="O5983">
        <v>7.7061489312473608</v>
      </c>
      <c r="P5983">
        <v>22.808980275592692</v>
      </c>
      <c r="Q5983">
        <v>2.9225915452503301E-3</v>
      </c>
      <c r="R5983">
        <v>3.6165336686779367E-3</v>
      </c>
      <c r="S5983">
        <v>17.840873358539302</v>
      </c>
      <c r="T5983">
        <v>-0.98506080758062076</v>
      </c>
    </row>
    <row r="5984" spans="1:20" x14ac:dyDescent="0.35">
      <c r="A5984">
        <v>239.28</v>
      </c>
      <c r="B5984">
        <v>-1.7571187911832709</v>
      </c>
      <c r="C5984">
        <v>0.12078378131123975</v>
      </c>
      <c r="D5984">
        <v>-1.756512859878343</v>
      </c>
      <c r="E5984">
        <v>0.12498776144389773</v>
      </c>
      <c r="F5984">
        <v>-6.0593130492780922E-4</v>
      </c>
      <c r="G5984">
        <v>-4.2039801326579779E-3</v>
      </c>
      <c r="H5984">
        <v>7.7276010854994885E-6</v>
      </c>
      <c r="I5984">
        <v>7.3735579064630394E-6</v>
      </c>
      <c r="J5984">
        <v>6.0593130492780922E-4</v>
      </c>
      <c r="K5984">
        <v>4.2039801326579779E-3</v>
      </c>
      <c r="L5984">
        <v>7.4680160606825208</v>
      </c>
      <c r="M5984">
        <v>-6.1688650378155412</v>
      </c>
      <c r="N5984">
        <v>21.314387868317436</v>
      </c>
      <c r="O5984">
        <v>2.7476063355401337</v>
      </c>
      <c r="P5984">
        <v>21.136551034309669</v>
      </c>
      <c r="Q5984">
        <v>2.9225915452503301E-3</v>
      </c>
      <c r="R5984">
        <v>3.6165336686779367E-3</v>
      </c>
      <c r="S5984">
        <v>17.843725432171368</v>
      </c>
      <c r="T5984">
        <v>-0.98785762197332239</v>
      </c>
    </row>
    <row r="5985" spans="1:20" x14ac:dyDescent="0.35">
      <c r="A5985">
        <v>239.32</v>
      </c>
      <c r="B5985">
        <v>-1.7570214650413716</v>
      </c>
      <c r="C5985">
        <v>0.12589744414960313</v>
      </c>
      <c r="D5985">
        <v>-1.7565848644619571</v>
      </c>
      <c r="E5985">
        <v>0.13112988516081941</v>
      </c>
      <c r="F5985">
        <v>-4.3660057941452557E-4</v>
      </c>
      <c r="G5985">
        <v>-5.2324410112162822E-3</v>
      </c>
      <c r="H5985">
        <v>7.7263415632702841E-6</v>
      </c>
      <c r="I5985">
        <v>7.376900968132391E-6</v>
      </c>
      <c r="J5985">
        <v>4.3660057941452557E-4</v>
      </c>
      <c r="K5985">
        <v>5.2324410112162822E-3</v>
      </c>
      <c r="L5985">
        <v>14.954324904677799</v>
      </c>
      <c r="M5985">
        <v>-2.3988992383184615</v>
      </c>
      <c r="N5985">
        <v>22.514802212567368</v>
      </c>
      <c r="O5985">
        <v>6.9137593881183044</v>
      </c>
      <c r="P5985">
        <v>21.426998151729851</v>
      </c>
      <c r="Q5985">
        <v>2.9225915452503301E-3</v>
      </c>
      <c r="R5985">
        <v>3.6165336686779367E-3</v>
      </c>
      <c r="S5985">
        <v>17.846653646419689</v>
      </c>
      <c r="T5985">
        <v>-0.98676357644734936</v>
      </c>
    </row>
    <row r="5986" spans="1:20" x14ac:dyDescent="0.35">
      <c r="A5986">
        <v>239.36</v>
      </c>
      <c r="B5986">
        <v>-1.7569092548684873</v>
      </c>
      <c r="C5986">
        <v>0.13101155809659412</v>
      </c>
      <c r="D5986">
        <v>-1.7563796454027956</v>
      </c>
      <c r="E5986">
        <v>0.13469295520488767</v>
      </c>
      <c r="F5986">
        <v>-5.2960946569169387E-4</v>
      </c>
      <c r="G5986">
        <v>-3.6813971082935437E-3</v>
      </c>
      <c r="H5986">
        <v>7.7250974771588195E-6</v>
      </c>
      <c r="I5986">
        <v>7.3779328451083014E-6</v>
      </c>
      <c r="J5986">
        <v>5.2960946569169387E-4</v>
      </c>
      <c r="K5986">
        <v>3.6813971082935437E-3</v>
      </c>
      <c r="L5986">
        <v>8.4806741797819729</v>
      </c>
      <c r="M5986">
        <v>-5.0703643318902376</v>
      </c>
      <c r="N5986">
        <v>20.242451295698558</v>
      </c>
      <c r="O5986">
        <v>3.2968749181563046</v>
      </c>
      <c r="P5986">
        <v>19.972166888766981</v>
      </c>
      <c r="Q5986">
        <v>2.9225915452503301E-3</v>
      </c>
      <c r="R5986">
        <v>3.6165336686779367E-3</v>
      </c>
      <c r="S5986">
        <v>17.848611619203439</v>
      </c>
      <c r="T5986">
        <v>-0.98662798795367868</v>
      </c>
    </row>
    <row r="5987" spans="1:20" x14ac:dyDescent="0.35">
      <c r="A5987">
        <v>239.4</v>
      </c>
      <c r="B5987">
        <v>-1.7567821572302433</v>
      </c>
      <c r="C5987">
        <v>0.13612607982448771</v>
      </c>
      <c r="D5987">
        <v>-1.7565358123713812</v>
      </c>
      <c r="E5987">
        <v>0.14209884801901024</v>
      </c>
      <c r="F5987">
        <v>-2.46344858862102E-4</v>
      </c>
      <c r="G5987">
        <v>-5.9727681945225264E-3</v>
      </c>
      <c r="H5987">
        <v>7.7238170876353199E-6</v>
      </c>
      <c r="I5987">
        <v>7.3826598793649656E-6</v>
      </c>
      <c r="J5987">
        <v>2.46344858862102E-4</v>
      </c>
      <c r="K5987">
        <v>5.9727681945225264E-3</v>
      </c>
      <c r="L5987">
        <v>17.053949977495638</v>
      </c>
      <c r="M5987">
        <v>-2.2234052983197699</v>
      </c>
      <c r="N5987">
        <v>24.708669071193288</v>
      </c>
      <c r="O5987">
        <v>7.812539020847586</v>
      </c>
      <c r="P5987">
        <v>23.441044373437752</v>
      </c>
      <c r="Q5987">
        <v>2.9225915452503301E-3</v>
      </c>
      <c r="R5987">
        <v>3.6165336686779367E-3</v>
      </c>
      <c r="S5987">
        <v>17.852015849479674</v>
      </c>
      <c r="T5987">
        <v>-0.98506965519688805</v>
      </c>
    </row>
    <row r="5988" spans="1:20" x14ac:dyDescent="0.35">
      <c r="A5988">
        <v>239.44</v>
      </c>
      <c r="B5988">
        <v>-1.7566401688184103</v>
      </c>
      <c r="C5988">
        <v>0.1412409659894352</v>
      </c>
      <c r="D5988">
        <v>-1.7562355846216211</v>
      </c>
      <c r="E5988">
        <v>0.14828250456064263</v>
      </c>
      <c r="F5988">
        <v>-4.0458419678923718E-4</v>
      </c>
      <c r="G5988">
        <v>-7.0415385712074285E-3</v>
      </c>
      <c r="H5988">
        <v>7.7225543302083376E-6</v>
      </c>
      <c r="I5988">
        <v>7.3897085858240325E-6</v>
      </c>
      <c r="J5988">
        <v>4.0458419678923718E-4</v>
      </c>
      <c r="K5988">
        <v>7.0415385712074285E-3</v>
      </c>
      <c r="L5988">
        <v>10.931695862218728</v>
      </c>
      <c r="M5988">
        <v>-4.4190997660679727</v>
      </c>
      <c r="N5988">
        <v>21.813596653818333</v>
      </c>
      <c r="O5988">
        <v>4.4209603606026526</v>
      </c>
      <c r="P5988">
        <v>21.360901396370295</v>
      </c>
      <c r="Q5988">
        <v>2.9225915452503301E-3</v>
      </c>
      <c r="R5988">
        <v>3.6165336686779367E-3</v>
      </c>
      <c r="S5988">
        <v>17.855304321518098</v>
      </c>
      <c r="T5988">
        <v>-0.98462498520741792</v>
      </c>
    </row>
    <row r="5989" spans="1:20" x14ac:dyDescent="0.35">
      <c r="A5989">
        <v>239.48</v>
      </c>
      <c r="B5989">
        <v>-1.7564832864509665</v>
      </c>
      <c r="C5989">
        <v>0.14635617323183125</v>
      </c>
      <c r="D5989">
        <v>-1.7558547592868003</v>
      </c>
      <c r="E5989">
        <v>0.15196161009303316</v>
      </c>
      <c r="F5989">
        <v>-6.2852716416617049E-4</v>
      </c>
      <c r="G5989">
        <v>-5.6054368612019068E-3</v>
      </c>
      <c r="H5989">
        <v>7.7213306314885465E-6</v>
      </c>
      <c r="I5989">
        <v>7.3937218145847371E-6</v>
      </c>
      <c r="J5989">
        <v>6.2852716416617049E-4</v>
      </c>
      <c r="K5989">
        <v>5.6054368612019068E-3</v>
      </c>
      <c r="L5989">
        <v>8.6545845695251522</v>
      </c>
      <c r="M5989">
        <v>-4.9331407452446427</v>
      </c>
      <c r="N5989">
        <v>20.195521862342275</v>
      </c>
      <c r="O5989">
        <v>3.2032780285652356</v>
      </c>
      <c r="P5989">
        <v>19.939862415875794</v>
      </c>
      <c r="Q5989">
        <v>2.9225915452503301E-3</v>
      </c>
      <c r="R5989">
        <v>3.6165336686779367E-3</v>
      </c>
      <c r="S5989">
        <v>17.85747251209558</v>
      </c>
      <c r="T5989">
        <v>-0.98476474169575046</v>
      </c>
    </row>
    <row r="5990" spans="1:20" x14ac:dyDescent="0.35">
      <c r="A5990">
        <v>239.52</v>
      </c>
      <c r="B5990">
        <v>-1.7563115070721633</v>
      </c>
      <c r="C5990">
        <v>0.15147165817668154</v>
      </c>
      <c r="D5990">
        <v>-1.7550948190935287</v>
      </c>
      <c r="E5990">
        <v>0.15641380202086419</v>
      </c>
      <c r="F5990">
        <v>-1.2166879786346119E-3</v>
      </c>
      <c r="G5990">
        <v>-4.9421438441826504E-3</v>
      </c>
      <c r="H5990">
        <v>7.720288554181128E-6</v>
      </c>
      <c r="I5990">
        <v>7.3965655387393545E-6</v>
      </c>
      <c r="J5990">
        <v>1.2166879786346119E-3</v>
      </c>
      <c r="K5990">
        <v>4.9421438441826504E-3</v>
      </c>
      <c r="L5990">
        <v>13.941613215362887</v>
      </c>
      <c r="M5990">
        <v>-3.5970969521267784</v>
      </c>
      <c r="N5990">
        <v>23.698831554503535</v>
      </c>
      <c r="O5990">
        <v>5.8979246037798259</v>
      </c>
      <c r="P5990">
        <v>22.953193730216739</v>
      </c>
      <c r="Q5990">
        <v>2.9225915452503301E-3</v>
      </c>
      <c r="R5990">
        <v>3.6165336686779367E-3</v>
      </c>
      <c r="S5990">
        <v>17.860415540421762</v>
      </c>
      <c r="T5990">
        <v>-0.98554181891910686</v>
      </c>
    </row>
    <row r="5991" spans="1:20" x14ac:dyDescent="0.35">
      <c r="A5991">
        <v>239.56</v>
      </c>
      <c r="B5991">
        <v>-1.7561248277525863</v>
      </c>
      <c r="C5991">
        <v>0.15658737743397674</v>
      </c>
      <c r="D5991">
        <v>-1.7554229005752275</v>
      </c>
      <c r="E5991">
        <v>0.1628191785410063</v>
      </c>
      <c r="F5991">
        <v>-7.0192717735872989E-4</v>
      </c>
      <c r="G5991">
        <v>-6.2318011070295609E-3</v>
      </c>
      <c r="H5991">
        <v>7.719081945367794E-6</v>
      </c>
      <c r="I5991">
        <v>7.4018140828960889E-6</v>
      </c>
      <c r="J5991">
        <v>7.0192717735872989E-4</v>
      </c>
      <c r="K5991">
        <v>6.2318011070295609E-3</v>
      </c>
      <c r="L5991">
        <v>13.590515261007276</v>
      </c>
      <c r="M5991">
        <v>-3.0080175842625358</v>
      </c>
      <c r="N5991">
        <v>22.144923520598521</v>
      </c>
      <c r="O5991">
        <v>5.758694195061242</v>
      </c>
      <c r="P5991">
        <v>21.383055883126843</v>
      </c>
      <c r="Q5991">
        <v>2.9225915452503301E-3</v>
      </c>
      <c r="R5991">
        <v>3.6165336686779367E-3</v>
      </c>
      <c r="S5991">
        <v>17.863058698950201</v>
      </c>
      <c r="T5991">
        <v>-0.98362322008403702</v>
      </c>
    </row>
    <row r="5992" spans="1:20" x14ac:dyDescent="0.35">
      <c r="A5992">
        <v>239.6</v>
      </c>
      <c r="B5992">
        <v>-1.7559232456892186</v>
      </c>
      <c r="C5992">
        <v>0.16170328759903557</v>
      </c>
      <c r="D5992">
        <v>-1.7556466918623641</v>
      </c>
      <c r="E5992">
        <v>0.16777794838151205</v>
      </c>
      <c r="F5992">
        <v>-2.76553826854542E-4</v>
      </c>
      <c r="G5992">
        <v>-6.074660782476482E-3</v>
      </c>
      <c r="H5992">
        <v>7.7178062651931618E-6</v>
      </c>
      <c r="I5992">
        <v>7.4067380838206859E-6</v>
      </c>
      <c r="J5992">
        <v>2.76553826854542E-4</v>
      </c>
      <c r="K5992">
        <v>6.074660782476482E-3</v>
      </c>
      <c r="L5992">
        <v>10.510746819524963</v>
      </c>
      <c r="M5992">
        <v>-4.3918759110016277</v>
      </c>
      <c r="N5992">
        <v>21.307659220700209</v>
      </c>
      <c r="O5992">
        <v>3.9865181677095682</v>
      </c>
      <c r="P5992">
        <v>20.931412144526043</v>
      </c>
      <c r="Q5992">
        <v>2.9225915452503301E-3</v>
      </c>
      <c r="R5992">
        <v>3.6165336686779367E-3</v>
      </c>
      <c r="S5992">
        <v>17.865118022508291</v>
      </c>
      <c r="T5992">
        <v>-0.98216601312055729</v>
      </c>
    </row>
    <row r="5993" spans="1:20" x14ac:dyDescent="0.35">
      <c r="A5993">
        <v>239.64</v>
      </c>
      <c r="B5993">
        <v>-1.7557067582054988</v>
      </c>
      <c r="C5993">
        <v>0.16681934525291045</v>
      </c>
      <c r="D5993">
        <v>-1.7555325537688735</v>
      </c>
      <c r="E5993">
        <v>0.17247380176534644</v>
      </c>
      <c r="F5993">
        <v>-1.7420443662530261E-4</v>
      </c>
      <c r="G5993">
        <v>-5.6544565124359847E-3</v>
      </c>
      <c r="H5993">
        <v>7.7165233114082065E-6</v>
      </c>
      <c r="I5993">
        <v>7.410837906979433E-6</v>
      </c>
      <c r="J5993">
        <v>1.7420443662530261E-4</v>
      </c>
      <c r="K5993">
        <v>5.6544565124359847E-3</v>
      </c>
      <c r="L5993">
        <v>12.65541764513112</v>
      </c>
      <c r="M5993">
        <v>-3.8521432973491203</v>
      </c>
      <c r="N5993">
        <v>22.761412507303337</v>
      </c>
      <c r="O5993">
        <v>5.0279024845639491</v>
      </c>
      <c r="P5993">
        <v>22.199146288390022</v>
      </c>
      <c r="Q5993">
        <v>2.9225915452503301E-3</v>
      </c>
      <c r="R5993">
        <v>3.6165336686779367E-3</v>
      </c>
      <c r="S5993">
        <v>17.867414284673227</v>
      </c>
      <c r="T5993">
        <v>-0.9814462235343776</v>
      </c>
    </row>
    <row r="5994" spans="1:20" x14ac:dyDescent="0.35">
      <c r="A5994">
        <v>239.68</v>
      </c>
      <c r="B5994">
        <v>-1.7554753627513819</v>
      </c>
      <c r="C5994">
        <v>0.17193550696273111</v>
      </c>
      <c r="D5994">
        <v>-1.754573827614252</v>
      </c>
      <c r="E5994">
        <v>0.17781144730165888</v>
      </c>
      <c r="F5994">
        <v>-9.015351371299829E-4</v>
      </c>
      <c r="G5994">
        <v>-5.8759403389277709E-3</v>
      </c>
      <c r="H5994">
        <v>7.7153713411582588E-6</v>
      </c>
      <c r="I5994">
        <v>7.415362491821692E-6</v>
      </c>
      <c r="J5994">
        <v>9.015351371299829E-4</v>
      </c>
      <c r="K5994">
        <v>5.8759403389277709E-3</v>
      </c>
      <c r="L5994">
        <v>14.792257707951075</v>
      </c>
      <c r="M5994">
        <v>-3.4421411218245912</v>
      </c>
      <c r="N5994">
        <v>24.461953030467338</v>
      </c>
      <c r="O5994">
        <v>6.0281192058018895</v>
      </c>
      <c r="P5994">
        <v>23.707571046090585</v>
      </c>
      <c r="Q5994">
        <v>2.9225915452503301E-3</v>
      </c>
      <c r="R5994">
        <v>3.6165336686779367E-3</v>
      </c>
      <c r="S5994">
        <v>17.870929191874637</v>
      </c>
      <c r="T5994">
        <v>-0.98234546526410271</v>
      </c>
    </row>
    <row r="5995" spans="1:20" x14ac:dyDescent="0.35">
      <c r="A5995">
        <v>239.72</v>
      </c>
      <c r="B5995">
        <v>-1.7552290569033973</v>
      </c>
      <c r="C5995">
        <v>0.17705172928207943</v>
      </c>
      <c r="D5995">
        <v>-1.7543936245620881</v>
      </c>
      <c r="E5995">
        <v>0.18460351103871347</v>
      </c>
      <c r="F5995">
        <v>-8.3543234130911692E-4</v>
      </c>
      <c r="G5995">
        <v>-7.5517817566340406E-3</v>
      </c>
      <c r="H5995">
        <v>7.7142005997261181E-6</v>
      </c>
      <c r="I5995">
        <v>7.42363977664118E-6</v>
      </c>
      <c r="J5995">
        <v>8.3543234130911692E-4</v>
      </c>
      <c r="K5995">
        <v>7.5517817566340406E-3</v>
      </c>
      <c r="L5995">
        <v>13.657595955798193</v>
      </c>
      <c r="M5995">
        <v>-3.1152233296102692</v>
      </c>
      <c r="N5995">
        <v>22.479958186969558</v>
      </c>
      <c r="O5995">
        <v>5.4910258978142874</v>
      </c>
      <c r="P5995">
        <v>21.799017286965771</v>
      </c>
      <c r="Q5995">
        <v>2.9225915452503301E-3</v>
      </c>
      <c r="R5995">
        <v>3.6165336686779367E-3</v>
      </c>
      <c r="S5995">
        <v>17.87422010591326</v>
      </c>
      <c r="T5995">
        <v>-0.98124550892279883</v>
      </c>
    </row>
    <row r="5996" spans="1:20" x14ac:dyDescent="0.35">
      <c r="A5996">
        <v>239.76</v>
      </c>
      <c r="B5996">
        <v>-1.7549678383647052</v>
      </c>
      <c r="C5996">
        <v>0.18216796875135838</v>
      </c>
      <c r="D5996">
        <v>-1.7550121249034725</v>
      </c>
      <c r="E5996">
        <v>0.19163678215198521</v>
      </c>
      <c r="F5996">
        <v>4.4286538767313033E-5</v>
      </c>
      <c r="G5996">
        <v>-9.4688134006268299E-3</v>
      </c>
      <c r="H5996">
        <v>7.7129141544713711E-6</v>
      </c>
      <c r="I5996">
        <v>7.4373570055718302E-6</v>
      </c>
      <c r="J5996">
        <v>4.4286538767313033E-5</v>
      </c>
      <c r="K5996">
        <v>9.4688134006268299E-3</v>
      </c>
      <c r="L5996">
        <v>11.987623979392657</v>
      </c>
      <c r="M5996">
        <v>-3.507205750552802</v>
      </c>
      <c r="N5996">
        <v>21.329112001310548</v>
      </c>
      <c r="O5996">
        <v>4.5552317238613176</v>
      </c>
      <c r="P5996">
        <v>20.837007527626831</v>
      </c>
      <c r="Q5996">
        <v>2.9225915452503301E-3</v>
      </c>
      <c r="R5996">
        <v>3.6165336686779367E-3</v>
      </c>
      <c r="S5996">
        <v>17.876695271088522</v>
      </c>
      <c r="T5996">
        <v>-0.97834517963654022</v>
      </c>
    </row>
    <row r="5997" spans="1:20" x14ac:dyDescent="0.35">
      <c r="A5997">
        <v>239.8</v>
      </c>
      <c r="B5997">
        <v>-1.7546917049651531</v>
      </c>
      <c r="C5997">
        <v>0.18728418189816112</v>
      </c>
      <c r="D5997">
        <v>-1.7551206726607758</v>
      </c>
      <c r="E5997">
        <v>0.19650739910688042</v>
      </c>
      <c r="F5997">
        <v>4.2896769562261738E-4</v>
      </c>
      <c r="G5997">
        <v>-9.2232172087192976E-3</v>
      </c>
      <c r="H5997">
        <v>7.7116585005569979E-6</v>
      </c>
      <c r="I5997">
        <v>7.4503040333693023E-6</v>
      </c>
      <c r="J5997">
        <v>4.2896769562261738E-4</v>
      </c>
      <c r="K5997">
        <v>9.2232172087192976E-3</v>
      </c>
      <c r="L5997">
        <v>10.63861065943194</v>
      </c>
      <c r="M5997">
        <v>-4.5443992586209321</v>
      </c>
      <c r="N5997">
        <v>21.864490093325603</v>
      </c>
      <c r="O5997">
        <v>3.6477798508360082</v>
      </c>
      <c r="P5997">
        <v>21.558052537299567</v>
      </c>
      <c r="Q5997">
        <v>2.9225915452503301E-3</v>
      </c>
      <c r="R5997">
        <v>3.6165336686779367E-3</v>
      </c>
      <c r="S5997">
        <v>17.878745305429586</v>
      </c>
      <c r="T5997">
        <v>-0.97697546111695277</v>
      </c>
    </row>
    <row r="5998" spans="1:20" x14ac:dyDescent="0.35">
      <c r="A5998">
        <v>239.84</v>
      </c>
      <c r="B5998">
        <v>-1.7544006546613311</v>
      </c>
      <c r="C5998">
        <v>0.19240032523764669</v>
      </c>
      <c r="D5998">
        <v>-1.754741696480838</v>
      </c>
      <c r="E5998">
        <v>0.20043170742681993</v>
      </c>
      <c r="F5998">
        <v>3.4104181950689316E-4</v>
      </c>
      <c r="G5998">
        <v>-8.0313821891732362E-3</v>
      </c>
      <c r="H5998">
        <v>7.7103919757982999E-6</v>
      </c>
      <c r="I5998">
        <v>7.4598175894532112E-6</v>
      </c>
      <c r="J5998">
        <v>3.4104181950689316E-4</v>
      </c>
      <c r="K5998">
        <v>8.0313821891732362E-3</v>
      </c>
      <c r="L5998">
        <v>12.434670638871237</v>
      </c>
      <c r="M5998">
        <v>-3.981535596021637</v>
      </c>
      <c r="N5998">
        <v>22.847170849699864</v>
      </c>
      <c r="O5998">
        <v>4.5284294564548491</v>
      </c>
      <c r="P5998">
        <v>22.393895205910187</v>
      </c>
      <c r="Q5998">
        <v>2.9225915452503301E-3</v>
      </c>
      <c r="R5998">
        <v>3.6165336686779367E-3</v>
      </c>
      <c r="S5998">
        <v>17.880908696993661</v>
      </c>
      <c r="T5998">
        <v>-0.97683817508577075</v>
      </c>
    </row>
    <row r="5999" spans="1:20" x14ac:dyDescent="0.35">
      <c r="A5999">
        <v>239.88</v>
      </c>
      <c r="B5999">
        <v>-1.7540946855366262</v>
      </c>
      <c r="C5999">
        <v>0.19751635527288444</v>
      </c>
      <c r="D5999">
        <v>-1.7533042680476605</v>
      </c>
      <c r="E5999">
        <v>0.20197567814341716</v>
      </c>
      <c r="F5999">
        <v>-7.9041748896568897E-4</v>
      </c>
      <c r="G5999">
        <v>-4.459322870532717E-3</v>
      </c>
      <c r="H5999">
        <v>7.709210643325987E-6</v>
      </c>
      <c r="I5999">
        <v>7.4618892371481438E-6</v>
      </c>
      <c r="J5999">
        <v>7.9041748896568897E-4</v>
      </c>
      <c r="K5999">
        <v>4.459322870532717E-3</v>
      </c>
      <c r="L5999">
        <v>11.351279785721301</v>
      </c>
      <c r="M5999">
        <v>-4.6048586366869486</v>
      </c>
      <c r="N5999">
        <v>22.781248035595233</v>
      </c>
      <c r="O5999">
        <v>3.8883961165501493</v>
      </c>
      <c r="P5999">
        <v>22.446951634912686</v>
      </c>
      <c r="Q5999">
        <v>2.9225915452503301E-3</v>
      </c>
      <c r="R5999">
        <v>3.6165336686779367E-3</v>
      </c>
      <c r="S5999">
        <v>17.883202839346978</v>
      </c>
      <c r="T5999">
        <v>-0.9795032646161479</v>
      </c>
    </row>
    <row r="6000" spans="1:20" x14ac:dyDescent="0.35">
      <c r="A6000">
        <v>239.92</v>
      </c>
      <c r="B6000">
        <v>-1.7537737958012729</v>
      </c>
      <c r="C6000">
        <v>0.20263222849526133</v>
      </c>
      <c r="D6000">
        <v>-1.7539377031519514</v>
      </c>
      <c r="E6000">
        <v>0.20754243039666259</v>
      </c>
      <c r="F6000">
        <v>1.6390735067850493E-4</v>
      </c>
      <c r="G6000">
        <v>-4.9102019014012621E-3</v>
      </c>
      <c r="H6000">
        <v>7.7079300390546545E-6</v>
      </c>
      <c r="I6000">
        <v>7.4646643985876135E-6</v>
      </c>
      <c r="J6000">
        <v>1.6390735067850493E-4</v>
      </c>
      <c r="K6000">
        <v>4.9102019014012621E-3</v>
      </c>
      <c r="L6000">
        <v>15.74052684055324</v>
      </c>
      <c r="M6000">
        <v>-1.8343071403498157</v>
      </c>
      <c r="N6000">
        <v>22.521255509385483</v>
      </c>
      <c r="O6000">
        <v>6.4200395287720671</v>
      </c>
      <c r="P6000">
        <v>21.58680249986158</v>
      </c>
      <c r="Q6000">
        <v>2.9225915452503301E-3</v>
      </c>
      <c r="R6000">
        <v>3.6165336686779367E-3</v>
      </c>
      <c r="S6000">
        <v>17.884936274135832</v>
      </c>
      <c r="T6000">
        <v>-0.97678988592469929</v>
      </c>
    </row>
    <row r="6001" spans="1:20" x14ac:dyDescent="0.35">
      <c r="A6001">
        <v>239.96</v>
      </c>
      <c r="B6001">
        <v>-1.753437983792407</v>
      </c>
      <c r="C6001">
        <v>0.20774790138482693</v>
      </c>
      <c r="D6001">
        <v>-1.7537601971164343</v>
      </c>
      <c r="E6001">
        <v>0.21162355651485082</v>
      </c>
      <c r="F6001">
        <v>3.222133240272651E-4</v>
      </c>
      <c r="G6001">
        <v>-3.8756551300238862E-3</v>
      </c>
      <c r="H6001">
        <v>7.7066626876191744E-6</v>
      </c>
      <c r="I6001">
        <v>7.4659237383023284E-6</v>
      </c>
      <c r="J6001">
        <v>3.222133240272651E-4</v>
      </c>
      <c r="K6001">
        <v>3.8756551300238862E-3</v>
      </c>
      <c r="L6001">
        <v>12.382626528922691</v>
      </c>
      <c r="M6001">
        <v>-4.1634018612867356</v>
      </c>
      <c r="N6001">
        <v>23.167985650142146</v>
      </c>
      <c r="O6001">
        <v>4.3138604237980909</v>
      </c>
      <c r="P6001">
        <v>22.762824238858872</v>
      </c>
      <c r="Q6001">
        <v>2.9225915452503301E-3</v>
      </c>
      <c r="R6001">
        <v>3.6165336686779367E-3</v>
      </c>
      <c r="S6001">
        <v>17.886914085053288</v>
      </c>
      <c r="T6001">
        <v>-0.97613327524678606</v>
      </c>
    </row>
    <row r="6002" spans="1:20" x14ac:dyDescent="0.35">
      <c r="A6002">
        <v>240</v>
      </c>
      <c r="B6002">
        <v>-1.7530872479741166</v>
      </c>
      <c r="C6002">
        <v>0.21286333041066988</v>
      </c>
      <c r="D6002">
        <v>-1.7525846954992961</v>
      </c>
      <c r="E6002">
        <v>0.21707418641835469</v>
      </c>
      <c r="F6002">
        <v>-5.025524748205612E-4</v>
      </c>
      <c r="G6002">
        <v>-4.2108560076848101E-3</v>
      </c>
      <c r="H6002">
        <v>7.7054205440268297E-6</v>
      </c>
      <c r="I6002">
        <v>7.4676343506301321E-6</v>
      </c>
      <c r="J6002">
        <v>5.025524748205612E-4</v>
      </c>
      <c r="K6002">
        <v>4.2108560076848101E-3</v>
      </c>
      <c r="L6002">
        <v>16.758196419875738</v>
      </c>
      <c r="M6002">
        <v>-2.8896620605240848</v>
      </c>
      <c r="N6002">
        <v>25.814459070144455</v>
      </c>
      <c r="O6002">
        <v>6.4665690009673504</v>
      </c>
      <c r="P6002">
        <v>24.991394167590801</v>
      </c>
      <c r="Q6002">
        <v>2.9225915452503301E-3</v>
      </c>
      <c r="R6002">
        <v>3.6165336686779367E-3</v>
      </c>
      <c r="S6002">
        <v>17.890596618472809</v>
      </c>
      <c r="T6002">
        <v>-0.9772103677127294</v>
      </c>
    </row>
    <row r="6003" spans="1:20" x14ac:dyDescent="0.35">
      <c r="A6003">
        <v>240.04</v>
      </c>
      <c r="B6003">
        <v>-1.7527215869374893</v>
      </c>
      <c r="C6003">
        <v>0.21797847203128815</v>
      </c>
      <c r="D6003">
        <v>-1.7516159981749877</v>
      </c>
      <c r="E6003">
        <v>0.22297441243694588</v>
      </c>
      <c r="F6003">
        <v>-1.1055887625015526E-3</v>
      </c>
      <c r="G6003">
        <v>-4.9959404056577339E-3</v>
      </c>
      <c r="H6003">
        <v>7.7043403884066593E-6</v>
      </c>
      <c r="I6003">
        <v>7.4705486768857558E-6</v>
      </c>
      <c r="J6003">
        <v>1.1055887625015526E-3</v>
      </c>
      <c r="K6003">
        <v>4.9959404056577339E-3</v>
      </c>
      <c r="L6003">
        <v>13.747577129156353</v>
      </c>
      <c r="M6003">
        <v>-3.3453445014951311</v>
      </c>
      <c r="N6003">
        <v>23.111878368338285</v>
      </c>
      <c r="O6003">
        <v>4.9754336483991377</v>
      </c>
      <c r="P6003">
        <v>22.569979657129529</v>
      </c>
      <c r="Q6003">
        <v>2.9225915452503301E-3</v>
      </c>
      <c r="R6003">
        <v>3.6165336686779367E-3</v>
      </c>
      <c r="S6003">
        <v>17.894220869088223</v>
      </c>
      <c r="T6003">
        <v>-0.97769170161034391</v>
      </c>
    </row>
    <row r="6004" spans="1:20" x14ac:dyDescent="0.35">
      <c r="A6004">
        <v>240.07999999999998</v>
      </c>
      <c r="B6004">
        <v>-1.7523409994006629</v>
      </c>
      <c r="C6004">
        <v>0.22309328269496589</v>
      </c>
      <c r="D6004">
        <v>-1.7514559431837968</v>
      </c>
      <c r="E6004">
        <v>0.229311356458684</v>
      </c>
      <c r="F6004">
        <v>-8.8505621686607583E-4</v>
      </c>
      <c r="G6004">
        <v>-6.2180737637181072E-3</v>
      </c>
      <c r="H6004">
        <v>7.7031874622228542E-6</v>
      </c>
      <c r="I6004">
        <v>7.4757450608028236E-6</v>
      </c>
      <c r="J6004">
        <v>8.8505621686607583E-4</v>
      </c>
      <c r="K6004">
        <v>6.2180737637181072E-3</v>
      </c>
      <c r="L6004">
        <v>12.921832643489044</v>
      </c>
      <c r="M6004">
        <v>-3.3141243598776033</v>
      </c>
      <c r="N6004">
        <v>22.089101608787267</v>
      </c>
      <c r="O6004">
        <v>4.5476804383750338</v>
      </c>
      <c r="P6004">
        <v>21.615897217412684</v>
      </c>
      <c r="Q6004">
        <v>2.9225915452503301E-3</v>
      </c>
      <c r="R6004">
        <v>3.6165336686779367E-3</v>
      </c>
      <c r="S6004">
        <v>17.89709569099027</v>
      </c>
      <c r="T6004">
        <v>-0.97630091456441559</v>
      </c>
    </row>
    <row r="6005" spans="1:20" x14ac:dyDescent="0.35">
      <c r="A6005">
        <v>240.12</v>
      </c>
      <c r="B6005">
        <v>-1.7519454842088733</v>
      </c>
      <c r="C6005">
        <v>0.22820771884011926</v>
      </c>
      <c r="D6005">
        <v>-1.7515173953068151</v>
      </c>
      <c r="E6005">
        <v>0.2360161979268679</v>
      </c>
      <c r="F6005">
        <v>-4.2808890205825456E-4</v>
      </c>
      <c r="G6005">
        <v>-7.8084790867486431E-3</v>
      </c>
      <c r="H6005">
        <v>7.7019349759879837E-6</v>
      </c>
      <c r="I6005">
        <v>7.4846552207940606E-6</v>
      </c>
      <c r="J6005">
        <v>4.2808890205825456E-4</v>
      </c>
      <c r="K6005">
        <v>7.8084790867486431E-3</v>
      </c>
      <c r="L6005">
        <v>13.816233240091242</v>
      </c>
      <c r="M6005">
        <v>-3.2157458713285472</v>
      </c>
      <c r="N6005">
        <v>22.99691225693018</v>
      </c>
      <c r="O6005">
        <v>4.8592958989583455</v>
      </c>
      <c r="P6005">
        <v>22.477660392472171</v>
      </c>
      <c r="Q6005">
        <v>2.9225915452503301E-3</v>
      </c>
      <c r="R6005">
        <v>3.6165336686779367E-3</v>
      </c>
      <c r="S6005">
        <v>17.899845643183628</v>
      </c>
      <c r="T6005">
        <v>-0.97428657262527985</v>
      </c>
    </row>
    <row r="6006" spans="1:20" x14ac:dyDescent="0.35">
      <c r="A6006">
        <v>240.16</v>
      </c>
      <c r="B6006">
        <v>-1.751535040334498</v>
      </c>
      <c r="C6006">
        <v>0.23332173689570485</v>
      </c>
      <c r="D6006">
        <v>-1.7513585743937123</v>
      </c>
      <c r="E6006">
        <v>0.2422979108075613</v>
      </c>
      <c r="F6006">
        <v>-1.7646594078568612E-4</v>
      </c>
      <c r="G6006">
        <v>-8.9761739118564554E-3</v>
      </c>
      <c r="H6006">
        <v>7.7006575746977716E-6</v>
      </c>
      <c r="I6006">
        <v>7.4968262520805053E-6</v>
      </c>
      <c r="J6006">
        <v>1.7646594078568612E-4</v>
      </c>
      <c r="K6006">
        <v>8.9761739118564554E-3</v>
      </c>
      <c r="L6006">
        <v>13.508101260357984</v>
      </c>
      <c r="M6006">
        <v>-3.5241918777861785</v>
      </c>
      <c r="N6006">
        <v>23.277485833361542</v>
      </c>
      <c r="O6006">
        <v>4.5547739347742926</v>
      </c>
      <c r="P6006">
        <v>22.827513686896523</v>
      </c>
      <c r="Q6006">
        <v>2.9225915452503301E-3</v>
      </c>
      <c r="R6006">
        <v>3.6165336686779367E-3</v>
      </c>
      <c r="S6006">
        <v>17.902638529815857</v>
      </c>
      <c r="T6006">
        <v>-0.97280613619897893</v>
      </c>
    </row>
    <row r="6007" spans="1:20" x14ac:dyDescent="0.35">
      <c r="A6007">
        <v>240.2</v>
      </c>
      <c r="B6007">
        <v>-1.7511096668771033</v>
      </c>
      <c r="C6007">
        <v>0.23843529328156551</v>
      </c>
      <c r="D6007">
        <v>-1.7504524179547845</v>
      </c>
      <c r="E6007">
        <v>0.24526239693802787</v>
      </c>
      <c r="F6007">
        <v>-6.572489223188871E-4</v>
      </c>
      <c r="G6007">
        <v>-6.8271036564623577E-3</v>
      </c>
      <c r="H6007">
        <v>7.6994473380296376E-6</v>
      </c>
      <c r="I6007">
        <v>7.5033384928537322E-6</v>
      </c>
      <c r="J6007">
        <v>6.572489223188871E-4</v>
      </c>
      <c r="K6007">
        <v>6.8271036564623577E-3</v>
      </c>
      <c r="L6007">
        <v>10.456810779559945</v>
      </c>
      <c r="M6007">
        <v>-4.7618800154774856</v>
      </c>
      <c r="N6007">
        <v>22.155285108402833</v>
      </c>
      <c r="O6007">
        <v>2.8961536092669404</v>
      </c>
      <c r="P6007">
        <v>21.96517590428418</v>
      </c>
      <c r="Q6007">
        <v>2.9225915452503301E-3</v>
      </c>
      <c r="R6007">
        <v>3.6165336686779367E-3</v>
      </c>
      <c r="S6007">
        <v>17.904892601150195</v>
      </c>
      <c r="T6007">
        <v>-0.97385106885205486</v>
      </c>
    </row>
    <row r="6008" spans="1:20" x14ac:dyDescent="0.35">
      <c r="A6008">
        <v>240.24</v>
      </c>
      <c r="B6008">
        <v>-1.7506693630634884</v>
      </c>
      <c r="C6008">
        <v>0.24354834440880851</v>
      </c>
      <c r="D6008">
        <v>-1.7511684230828943</v>
      </c>
      <c r="E6008">
        <v>0.25061275919057824</v>
      </c>
      <c r="F6008">
        <v>4.9906001940591693E-4</v>
      </c>
      <c r="G6008">
        <v>-7.0644147817697234E-3</v>
      </c>
      <c r="H6008">
        <v>7.6982070539552138E-6</v>
      </c>
      <c r="I6008">
        <v>7.5103973604608629E-6</v>
      </c>
      <c r="J6008">
        <v>4.9906001940591693E-4</v>
      </c>
      <c r="K6008">
        <v>7.0644147817697234E-3</v>
      </c>
      <c r="L6008">
        <v>14.715991696005602</v>
      </c>
      <c r="M6008">
        <v>-2.3280272403036291</v>
      </c>
      <c r="N6008">
        <v>22.366390069272548</v>
      </c>
      <c r="O6008">
        <v>5.2935756626777009</v>
      </c>
      <c r="P6008">
        <v>21.730933284936476</v>
      </c>
      <c r="Q6008">
        <v>2.9225915452503301E-3</v>
      </c>
      <c r="R6008">
        <v>3.6165336686779367E-3</v>
      </c>
      <c r="S6008">
        <v>17.906270183984532</v>
      </c>
      <c r="T6008">
        <v>-0.97072807764279367</v>
      </c>
    </row>
    <row r="6009" spans="1:20" x14ac:dyDescent="0.35">
      <c r="A6009">
        <v>240.28</v>
      </c>
      <c r="B6009">
        <v>-1.7502141282477288</v>
      </c>
      <c r="C6009">
        <v>0.24866084668017663</v>
      </c>
      <c r="D6009">
        <v>-1.7500252178966167</v>
      </c>
      <c r="E6009">
        <v>0.25185364047793724</v>
      </c>
      <c r="F6009">
        <v>-1.8891035111212595E-4</v>
      </c>
      <c r="G6009">
        <v>-3.1927937977606069E-3</v>
      </c>
      <c r="H6009">
        <v>7.6969316678145354E-6</v>
      </c>
      <c r="I6009">
        <v>7.5108440207262682E-6</v>
      </c>
      <c r="J6009">
        <v>1.8891035111212595E-4</v>
      </c>
      <c r="K6009">
        <v>3.1927937977606069E-3</v>
      </c>
      <c r="L6009">
        <v>11.268200893374219</v>
      </c>
      <c r="M6009">
        <v>-5.0627902444973643</v>
      </c>
      <c r="N6009">
        <v>23.755130413286704</v>
      </c>
      <c r="O6009">
        <v>3.0484428572852793</v>
      </c>
      <c r="P6009">
        <v>23.558718494394498</v>
      </c>
      <c r="Q6009">
        <v>2.9225915452503301E-3</v>
      </c>
      <c r="R6009">
        <v>3.6165336686779367E-3</v>
      </c>
      <c r="S6009">
        <v>17.908079421130356</v>
      </c>
      <c r="T6009">
        <v>-0.97277383830632769</v>
      </c>
    </row>
    <row r="6010" spans="1:20" x14ac:dyDescent="0.35">
      <c r="A6010">
        <v>240.32</v>
      </c>
      <c r="B6010">
        <v>-1.7497439619112165</v>
      </c>
      <c r="C6010">
        <v>0.25377275649041969</v>
      </c>
      <c r="D6010">
        <v>-1.7500126815753638</v>
      </c>
      <c r="E6010">
        <v>0.25849672414024233</v>
      </c>
      <c r="F6010">
        <v>2.6871966414732107E-4</v>
      </c>
      <c r="G6010">
        <v>-4.7239676498226357E-3</v>
      </c>
      <c r="H6010">
        <v>7.695662784238247E-6</v>
      </c>
      <c r="I6010">
        <v>7.5133078294025618E-6</v>
      </c>
      <c r="J6010">
        <v>2.6871966414732107E-4</v>
      </c>
      <c r="K6010">
        <v>4.7239676498226357E-3</v>
      </c>
      <c r="L6010">
        <v>19.698767730027384</v>
      </c>
      <c r="M6010">
        <v>-0.97322048257644278</v>
      </c>
      <c r="N6010">
        <v>25.731892872923044</v>
      </c>
      <c r="O6010">
        <v>7.6262297389789406</v>
      </c>
      <c r="P6010">
        <v>24.575820043121674</v>
      </c>
      <c r="Q6010">
        <v>2.9225915452503301E-3</v>
      </c>
      <c r="R6010">
        <v>3.6165336686779367E-3</v>
      </c>
      <c r="S6010">
        <v>17.910784431232656</v>
      </c>
      <c r="T6010">
        <v>-0.97074786372090316</v>
      </c>
    </row>
    <row r="6011" spans="1:20" x14ac:dyDescent="0.35">
      <c r="A6011">
        <v>240.36</v>
      </c>
      <c r="B6011">
        <v>-1.7492588636627031</v>
      </c>
      <c r="C6011">
        <v>0.25888403022667311</v>
      </c>
      <c r="D6011">
        <v>-1.7486892179677835</v>
      </c>
      <c r="E6011">
        <v>0.26369380531506836</v>
      </c>
      <c r="F6011">
        <v>-5.6964569491957384E-4</v>
      </c>
      <c r="G6011">
        <v>-4.8097750883952517E-3</v>
      </c>
      <c r="H6011">
        <v>7.6944363006165353E-6</v>
      </c>
      <c r="I6011">
        <v>7.5159069356540659E-6</v>
      </c>
      <c r="J6011">
        <v>5.6964569491957384E-4</v>
      </c>
      <c r="K6011">
        <v>4.8097750883952517E-3</v>
      </c>
      <c r="L6011">
        <v>14.228595327463372</v>
      </c>
      <c r="M6011">
        <v>-3.8429313601663342</v>
      </c>
      <c r="N6011">
        <v>24.801693220847113</v>
      </c>
      <c r="O6011">
        <v>4.4576490227942394</v>
      </c>
      <c r="P6011">
        <v>24.397814488404389</v>
      </c>
      <c r="Q6011">
        <v>2.9225915452503301E-3</v>
      </c>
      <c r="R6011">
        <v>3.6165336686779367E-3</v>
      </c>
      <c r="S6011">
        <v>17.914381331449494</v>
      </c>
      <c r="T6011">
        <v>-0.97190850752773705</v>
      </c>
    </row>
    <row r="6012" spans="1:20" x14ac:dyDescent="0.35">
      <c r="A6012">
        <v>240.4</v>
      </c>
      <c r="B6012">
        <v>-1.7487588332383397</v>
      </c>
      <c r="C6012">
        <v>0.26399462426880455</v>
      </c>
      <c r="D6012">
        <v>-1.7486111136069724</v>
      </c>
      <c r="E6012">
        <v>0.27180767870714218</v>
      </c>
      <c r="F6012">
        <v>-1.4771963136728239E-4</v>
      </c>
      <c r="G6012">
        <v>-7.8130544383376299E-3</v>
      </c>
      <c r="H6012">
        <v>7.6931598715346634E-6</v>
      </c>
      <c r="I6012">
        <v>7.5248119286204233E-6</v>
      </c>
      <c r="J6012">
        <v>1.4771963136728239E-4</v>
      </c>
      <c r="K6012">
        <v>7.8130544383376299E-3</v>
      </c>
      <c r="L6012">
        <v>16.271298468614226</v>
      </c>
      <c r="M6012">
        <v>-1.9946935332088442</v>
      </c>
      <c r="N6012">
        <v>23.605188896140429</v>
      </c>
      <c r="O6012">
        <v>5.7464155391568248</v>
      </c>
      <c r="P6012">
        <v>22.89505735467392</v>
      </c>
      <c r="Q6012">
        <v>2.9225915452503301E-3</v>
      </c>
      <c r="R6012">
        <v>3.6165336686779367E-3</v>
      </c>
      <c r="S6012">
        <v>17.917688297998577</v>
      </c>
      <c r="T6012">
        <v>-0.96944152574137599</v>
      </c>
    </row>
    <row r="6013" spans="1:20" x14ac:dyDescent="0.35">
      <c r="A6013">
        <v>240.44</v>
      </c>
      <c r="B6013">
        <v>-1.7482438705017127</v>
      </c>
      <c r="C6013">
        <v>0.26910449498982364</v>
      </c>
      <c r="D6013">
        <v>-1.7476945381942581</v>
      </c>
      <c r="E6013">
        <v>0.27580112762453113</v>
      </c>
      <c r="F6013">
        <v>-5.4933230745457529E-4</v>
      </c>
      <c r="G6013">
        <v>-6.6966326347074889E-3</v>
      </c>
      <c r="H6013">
        <v>7.6919304314336131E-6</v>
      </c>
      <c r="I6013">
        <v>7.5310195262111775E-6</v>
      </c>
      <c r="J6013">
        <v>5.4933230745457529E-4</v>
      </c>
      <c r="K6013">
        <v>6.6966326347074889E-3</v>
      </c>
      <c r="L6013">
        <v>10.139021572512728</v>
      </c>
      <c r="M6013">
        <v>-4.937278856509919</v>
      </c>
      <c r="N6013">
        <v>22.214833201718896</v>
      </c>
      <c r="O6013">
        <v>2.3147622472623945</v>
      </c>
      <c r="P6013">
        <v>22.093906171585889</v>
      </c>
      <c r="Q6013">
        <v>2.9225915452503301E-3</v>
      </c>
      <c r="R6013">
        <v>3.6165336686779367E-3</v>
      </c>
      <c r="S6013">
        <v>17.920306649430632</v>
      </c>
      <c r="T6013">
        <v>-0.97005855329294255</v>
      </c>
    </row>
    <row r="6014" spans="1:20" x14ac:dyDescent="0.35">
      <c r="A6014">
        <v>240.48</v>
      </c>
      <c r="B6014">
        <v>-1.7477139754438842</v>
      </c>
      <c r="C6014">
        <v>0.27421359875622947</v>
      </c>
      <c r="D6014">
        <v>-1.7471421518136041</v>
      </c>
      <c r="E6014">
        <v>0.27988814838348508</v>
      </c>
      <c r="F6014">
        <v>-5.7182363028007721E-4</v>
      </c>
      <c r="G6014">
        <v>-5.6745496272556095E-3</v>
      </c>
      <c r="H6014">
        <v>7.6907055938870825E-6</v>
      </c>
      <c r="I6014">
        <v>7.5351222193670019E-6</v>
      </c>
      <c r="J6014">
        <v>5.7182363028007721E-4</v>
      </c>
      <c r="K6014">
        <v>5.6745496272556095E-3</v>
      </c>
      <c r="L6014">
        <v>14.045221387294493</v>
      </c>
      <c r="M6014">
        <v>-3.1715635113342286</v>
      </c>
      <c r="N6014">
        <v>23.265211176786138</v>
      </c>
      <c r="O6014">
        <v>4.3785357274924461</v>
      </c>
      <c r="P6014">
        <v>22.849474304314462</v>
      </c>
      <c r="Q6014">
        <v>2.9225915452503301E-3</v>
      </c>
      <c r="R6014">
        <v>3.6165336686779367E-3</v>
      </c>
      <c r="S6014">
        <v>17.922533655893197</v>
      </c>
      <c r="T6014">
        <v>-0.96985208599592698</v>
      </c>
    </row>
    <row r="6015" spans="1:20" x14ac:dyDescent="0.35">
      <c r="A6015">
        <v>240.52</v>
      </c>
      <c r="B6015">
        <v>-1.7471691481834277</v>
      </c>
      <c r="C6015">
        <v>0.2793218919283893</v>
      </c>
      <c r="D6015">
        <v>-1.7462307501309289</v>
      </c>
      <c r="E6015">
        <v>0.28440096185456049</v>
      </c>
      <c r="F6015">
        <v>-9.3839805249884556E-4</v>
      </c>
      <c r="G6015">
        <v>-5.0790699261711869E-3</v>
      </c>
      <c r="H6015">
        <v>7.6895732169850276E-6</v>
      </c>
      <c r="I6015">
        <v>7.538158772259514E-6</v>
      </c>
      <c r="J6015">
        <v>9.3839805249884556E-4</v>
      </c>
      <c r="K6015">
        <v>5.0790699261711869E-3</v>
      </c>
      <c r="L6015">
        <v>15.700195007039</v>
      </c>
      <c r="M6015">
        <v>-2.8997969644573121</v>
      </c>
      <c r="N6015">
        <v>24.701916153465035</v>
      </c>
      <c r="O6015">
        <v>5.0528794207743335</v>
      </c>
      <c r="P6015">
        <v>24.179600311252706</v>
      </c>
      <c r="Q6015">
        <v>2.9225915452503301E-3</v>
      </c>
      <c r="R6015">
        <v>3.6165336686779367E-3</v>
      </c>
      <c r="S6015">
        <v>17.925326892300799</v>
      </c>
      <c r="T6015">
        <v>-0.97023839083727925</v>
      </c>
    </row>
    <row r="6016" spans="1:20" x14ac:dyDescent="0.35">
      <c r="A6016">
        <v>240.56</v>
      </c>
      <c r="B6016">
        <v>-1.7466093889664644</v>
      </c>
      <c r="C6016">
        <v>0.28442933086091104</v>
      </c>
      <c r="D6016">
        <v>-1.7460607781795972</v>
      </c>
      <c r="E6016">
        <v>0.29036943038931712</v>
      </c>
      <c r="F6016">
        <v>-5.4861078686729847E-4</v>
      </c>
      <c r="G6016">
        <v>-5.9400995284060731E-3</v>
      </c>
      <c r="H6016">
        <v>7.6883448546539357E-6</v>
      </c>
      <c r="I6016">
        <v>7.5427716772695078E-6</v>
      </c>
      <c r="J6016">
        <v>5.4861078686729847E-4</v>
      </c>
      <c r="K6016">
        <v>5.9400995284060731E-3</v>
      </c>
      <c r="L6016">
        <v>15.423737669926664</v>
      </c>
      <c r="M6016">
        <v>-2.529096299924118</v>
      </c>
      <c r="N6016">
        <v>23.660452414860433</v>
      </c>
      <c r="O6016">
        <v>4.9871199182536587</v>
      </c>
      <c r="P6016">
        <v>23.128891962150554</v>
      </c>
      <c r="Q6016">
        <v>2.9225915452503301E-3</v>
      </c>
      <c r="R6016">
        <v>3.6165336686779367E-3</v>
      </c>
      <c r="S6016">
        <v>17.927810268978224</v>
      </c>
      <c r="T6016">
        <v>-0.96851808124390459</v>
      </c>
    </row>
    <row r="6017" spans="1:20" x14ac:dyDescent="0.35">
      <c r="A6017">
        <v>240.6</v>
      </c>
      <c r="B6017">
        <v>-1.7460346981666959</v>
      </c>
      <c r="C6017">
        <v>0.28953587190301644</v>
      </c>
      <c r="D6017">
        <v>-1.7451629711442764</v>
      </c>
      <c r="E6017">
        <v>0.29383573793899181</v>
      </c>
      <c r="F6017">
        <v>-8.71727022419444E-4</v>
      </c>
      <c r="G6017">
        <v>-4.2998660359753749E-3</v>
      </c>
      <c r="H6017">
        <v>7.6871931862940554E-6</v>
      </c>
      <c r="I6017">
        <v>7.5445911713270326E-6</v>
      </c>
      <c r="J6017">
        <v>8.71727022419444E-4</v>
      </c>
      <c r="K6017">
        <v>4.2998660359753749E-3</v>
      </c>
      <c r="L6017">
        <v>12.557711435510072</v>
      </c>
      <c r="M6017">
        <v>-4.1216034533281531</v>
      </c>
      <c r="N6017">
        <v>23.426265217358345</v>
      </c>
      <c r="O6017">
        <v>3.2905123428280949</v>
      </c>
      <c r="P6017">
        <v>23.194017128468914</v>
      </c>
      <c r="Q6017">
        <v>2.9225915452503301E-3</v>
      </c>
      <c r="R6017">
        <v>3.6165336686779367E-3</v>
      </c>
      <c r="S6017">
        <v>17.930162122625468</v>
      </c>
      <c r="T6017">
        <v>-0.96919107310415953</v>
      </c>
    </row>
    <row r="6018" spans="1:20" x14ac:dyDescent="0.35">
      <c r="A6018">
        <v>240.64</v>
      </c>
      <c r="B6018">
        <v>-1.745445076285439</v>
      </c>
      <c r="C6018">
        <v>0.2946414713989135</v>
      </c>
      <c r="D6018">
        <v>-1.7454338220577357</v>
      </c>
      <c r="E6018">
        <v>0.30262210569122455</v>
      </c>
      <c r="F6018">
        <v>-1.1254227703316744E-5</v>
      </c>
      <c r="G6018">
        <v>-7.9806342923110507E-3</v>
      </c>
      <c r="H6018">
        <v>7.6859156282869679E-6</v>
      </c>
      <c r="I6018">
        <v>7.5539223883016514E-6</v>
      </c>
      <c r="J6018">
        <v>1.1254227703316744E-5</v>
      </c>
      <c r="K6018">
        <v>7.9806342923110507E-3</v>
      </c>
      <c r="L6018">
        <v>20.01922432672032</v>
      </c>
      <c r="M6018">
        <v>-0.78038970050415579</v>
      </c>
      <c r="N6018">
        <v>25.846394148484677</v>
      </c>
      <c r="O6018">
        <v>7.1638230280134572</v>
      </c>
      <c r="P6018">
        <v>24.833761899924205</v>
      </c>
      <c r="Q6018">
        <v>2.9225915452503301E-3</v>
      </c>
      <c r="R6018">
        <v>3.6165336686779367E-3</v>
      </c>
      <c r="S6018">
        <v>17.933149520294183</v>
      </c>
      <c r="T6018">
        <v>-0.96543445050613563</v>
      </c>
    </row>
    <row r="6019" spans="1:20" x14ac:dyDescent="0.35">
      <c r="A6019">
        <v>240.68</v>
      </c>
      <c r="B6019">
        <v>-1.7448405239516562</v>
      </c>
      <c r="C6019">
        <v>0.29974608568817646</v>
      </c>
      <c r="D6019">
        <v>-1.7444801571950179</v>
      </c>
      <c r="E6019">
        <v>0.30623993811296146</v>
      </c>
      <c r="F6019">
        <v>-3.6036675663830842E-4</v>
      </c>
      <c r="G6019">
        <v>-6.4938524247850071E-3</v>
      </c>
      <c r="H6019">
        <v>7.6846600531076716E-6</v>
      </c>
      <c r="I6019">
        <v>7.5596744981266071E-6</v>
      </c>
      <c r="J6019">
        <v>3.6036675663830842E-4</v>
      </c>
      <c r="K6019">
        <v>6.4938524247850071E-3</v>
      </c>
      <c r="L6019">
        <v>10.04616582929056</v>
      </c>
      <c r="M6019">
        <v>-5.2066341786758015</v>
      </c>
      <c r="N6019">
        <v>22.742207497406756</v>
      </c>
      <c r="O6019">
        <v>1.778712008101107</v>
      </c>
      <c r="P6019">
        <v>22.672542544834734</v>
      </c>
      <c r="Q6019">
        <v>2.9225915452503301E-3</v>
      </c>
      <c r="R6019">
        <v>3.6165336686779367E-3</v>
      </c>
      <c r="S6019">
        <v>17.935596202359243</v>
      </c>
      <c r="T6019">
        <v>-0.96611862074811061</v>
      </c>
    </row>
    <row r="6020" spans="1:20" x14ac:dyDescent="0.35">
      <c r="A6020">
        <v>240.72</v>
      </c>
      <c r="B6020">
        <v>-1.7442210419219912</v>
      </c>
      <c r="C6020">
        <v>0.30484967110609357</v>
      </c>
      <c r="D6020">
        <v>-1.7437581564542457</v>
      </c>
      <c r="E6020">
        <v>0.31119489825030555</v>
      </c>
      <c r="F6020">
        <v>-4.6288546774553296E-4</v>
      </c>
      <c r="G6020">
        <v>-6.3452271442119845E-3</v>
      </c>
      <c r="H6020">
        <v>7.6834189171886062E-6</v>
      </c>
      <c r="I6020">
        <v>7.5651076652662512E-6</v>
      </c>
      <c r="J6020">
        <v>4.6288546774553296E-4</v>
      </c>
      <c r="K6020">
        <v>6.3452271442119845E-3</v>
      </c>
      <c r="L6020">
        <v>16.42143496157421</v>
      </c>
      <c r="M6020">
        <v>-2.4486472648760893</v>
      </c>
      <c r="N6020">
        <v>24.757053520472056</v>
      </c>
      <c r="O6020">
        <v>5.0935910403240507</v>
      </c>
      <c r="P6020">
        <v>24.227402447011283</v>
      </c>
      <c r="Q6020">
        <v>2.9225915452503301E-3</v>
      </c>
      <c r="R6020">
        <v>3.6165336686779367E-3</v>
      </c>
      <c r="S6020">
        <v>17.938257520633169</v>
      </c>
      <c r="T6020">
        <v>-0.96578987063893895</v>
      </c>
    </row>
    <row r="6021" spans="1:20" x14ac:dyDescent="0.35">
      <c r="A6021">
        <v>240.76</v>
      </c>
      <c r="B6021">
        <v>-1.7435866310807921</v>
      </c>
      <c r="C6021">
        <v>0.3099521839840782</v>
      </c>
      <c r="D6021">
        <v>-1.7437454734813267</v>
      </c>
      <c r="E6021">
        <v>0.31851240728611918</v>
      </c>
      <c r="F6021">
        <v>1.5884240053454235E-4</v>
      </c>
      <c r="G6021">
        <v>-8.5602233020409813E-3</v>
      </c>
      <c r="H6021">
        <v>7.6821467929346229E-6</v>
      </c>
      <c r="I6021">
        <v>7.5760233322621884E-6</v>
      </c>
      <c r="J6021">
        <v>1.5884240053454235E-4</v>
      </c>
      <c r="K6021">
        <v>8.5602233020409813E-3</v>
      </c>
      <c r="L6021">
        <v>17.063949445018878</v>
      </c>
      <c r="M6021">
        <v>-1.8726513585638631</v>
      </c>
      <c r="N6021">
        <v>24.442157296643433</v>
      </c>
      <c r="O6021">
        <v>5.4328870998361332</v>
      </c>
      <c r="P6021">
        <v>23.830711090403785</v>
      </c>
      <c r="Q6021">
        <v>2.9225915452503301E-3</v>
      </c>
      <c r="R6021">
        <v>3.6165336686779367E-3</v>
      </c>
      <c r="S6021">
        <v>17.940934243420163</v>
      </c>
      <c r="T6021">
        <v>-0.96301293594597903</v>
      </c>
    </row>
    <row r="6022" spans="1:20" x14ac:dyDescent="0.35">
      <c r="A6022">
        <v>240.8</v>
      </c>
      <c r="B6022">
        <v>-1.7429372924401458</v>
      </c>
      <c r="C6022">
        <v>0.31505358065001748</v>
      </c>
      <c r="D6022">
        <v>-1.7419448980109244</v>
      </c>
      <c r="E6022">
        <v>0.32176399745089385</v>
      </c>
      <c r="F6022">
        <v>-9.9239442922138821E-4</v>
      </c>
      <c r="G6022">
        <v>-6.7104168008763621E-3</v>
      </c>
      <c r="H6022">
        <v>7.6810344693854146E-6</v>
      </c>
      <c r="I6022">
        <v>7.5822438388739178E-6</v>
      </c>
      <c r="J6022">
        <v>9.9239442922138821E-4</v>
      </c>
      <c r="K6022">
        <v>6.7104168008763621E-3</v>
      </c>
      <c r="L6022">
        <v>12.776757832745833</v>
      </c>
      <c r="M6022">
        <v>-4.6121384818012388</v>
      </c>
      <c r="N6022">
        <v>24.768912447357227</v>
      </c>
      <c r="O6022">
        <v>2.7886566256561238</v>
      </c>
      <c r="P6022">
        <v>24.611428606422503</v>
      </c>
      <c r="Q6022">
        <v>2.9225915452503301E-3</v>
      </c>
      <c r="R6022">
        <v>3.6165336686779367E-3</v>
      </c>
      <c r="S6022">
        <v>17.94419880626462</v>
      </c>
      <c r="T6022">
        <v>-0.96556533918100451</v>
      </c>
    </row>
    <row r="6023" spans="1:20" x14ac:dyDescent="0.35">
      <c r="A6023">
        <v>240.84</v>
      </c>
      <c r="B6023">
        <v>-1.7422730271399034</v>
      </c>
      <c r="C6023">
        <v>0.32015381742865195</v>
      </c>
      <c r="D6023">
        <v>-1.7414324815042355</v>
      </c>
      <c r="E6023">
        <v>0.32641609269005772</v>
      </c>
      <c r="F6023">
        <v>-8.4054563566793306E-4</v>
      </c>
      <c r="G6023">
        <v>-6.2622752614057697E-3</v>
      </c>
      <c r="H6023">
        <v>7.6798762964356057E-6</v>
      </c>
      <c r="I6023">
        <v>7.5874968856375738E-6</v>
      </c>
      <c r="J6023">
        <v>8.4054563566793306E-4</v>
      </c>
      <c r="K6023">
        <v>6.2622752614057697E-3</v>
      </c>
      <c r="L6023">
        <v>15.064864114070751</v>
      </c>
      <c r="M6023">
        <v>-2.351458305017287</v>
      </c>
      <c r="N6023">
        <v>22.939449185935771</v>
      </c>
      <c r="O6023">
        <v>4.4320662355326927</v>
      </c>
      <c r="P6023">
        <v>22.507223681253546</v>
      </c>
      <c r="Q6023">
        <v>2.9225915452503301E-3</v>
      </c>
      <c r="R6023">
        <v>3.6165336686779367E-3</v>
      </c>
      <c r="S6023">
        <v>17.946459200169876</v>
      </c>
      <c r="T6023">
        <v>-0.96481703056929591</v>
      </c>
    </row>
    <row r="6024" spans="1:20" x14ac:dyDescent="0.35">
      <c r="A6024">
        <v>240.88</v>
      </c>
      <c r="B6024">
        <v>-1.7415938364477077</v>
      </c>
      <c r="C6024">
        <v>0.32525285064194953</v>
      </c>
      <c r="D6024">
        <v>-1.7415063744566091</v>
      </c>
      <c r="E6024">
        <v>0.33201435610428187</v>
      </c>
      <c r="F6024">
        <v>-8.7461991098658487E-5</v>
      </c>
      <c r="G6024">
        <v>-6.7615054623323401E-3</v>
      </c>
      <c r="H6024">
        <v>7.678602474968472E-6</v>
      </c>
      <c r="I6024">
        <v>7.5938276940771417E-6</v>
      </c>
      <c r="J6024">
        <v>8.7461991098658487E-5</v>
      </c>
      <c r="K6024">
        <v>6.7615054623323401E-3</v>
      </c>
      <c r="L6024">
        <v>15.665078707083845</v>
      </c>
      <c r="M6024">
        <v>-2.4105343501101801</v>
      </c>
      <c r="N6024">
        <v>23.829185942569865</v>
      </c>
      <c r="O6024">
        <v>4.5351862917812324</v>
      </c>
      <c r="P6024">
        <v>23.393635629897481</v>
      </c>
      <c r="Q6024">
        <v>2.9225915452503301E-3</v>
      </c>
      <c r="R6024">
        <v>3.6165336686779367E-3</v>
      </c>
      <c r="S6024">
        <v>17.948354788911775</v>
      </c>
      <c r="T6024">
        <v>-0.96241618873276746</v>
      </c>
    </row>
    <row r="6025" spans="1:20" x14ac:dyDescent="0.35">
      <c r="A6025">
        <v>240.92</v>
      </c>
      <c r="B6025">
        <v>-1.7408997217590192</v>
      </c>
      <c r="C6025">
        <v>0.3303506366094795</v>
      </c>
      <c r="D6025">
        <v>-1.7402240763237007</v>
      </c>
      <c r="E6025">
        <v>0.33501485805735759</v>
      </c>
      <c r="F6025">
        <v>-6.7564543531850596E-4</v>
      </c>
      <c r="G6025">
        <v>-4.6642214478780919E-3</v>
      </c>
      <c r="H6025">
        <v>7.6774035862366157E-6</v>
      </c>
      <c r="I6025">
        <v>7.5961784799371629E-6</v>
      </c>
      <c r="J6025">
        <v>6.7564543531850596E-4</v>
      </c>
      <c r="K6025">
        <v>4.6642214478780919E-3</v>
      </c>
      <c r="L6025">
        <v>14.304793212845187</v>
      </c>
      <c r="M6025">
        <v>-3.8911083877803363</v>
      </c>
      <c r="N6025">
        <v>25.155756588969929</v>
      </c>
      <c r="O6025">
        <v>3.4223149195632843</v>
      </c>
      <c r="P6025">
        <v>24.921874932573562</v>
      </c>
      <c r="Q6025">
        <v>2.9225915452503301E-3</v>
      </c>
      <c r="R6025">
        <v>3.6165336686779367E-3</v>
      </c>
      <c r="S6025">
        <v>17.950903512851529</v>
      </c>
      <c r="T6025">
        <v>-0.96391630087379587</v>
      </c>
    </row>
    <row r="6026" spans="1:20" x14ac:dyDescent="0.35">
      <c r="A6026">
        <v>240.96</v>
      </c>
      <c r="B6026">
        <v>-1.7401906845971391</v>
      </c>
      <c r="C6026">
        <v>0.33544713164878642</v>
      </c>
      <c r="D6026">
        <v>-1.740083605409612</v>
      </c>
      <c r="E6026">
        <v>0.34202332179688466</v>
      </c>
      <c r="F6026">
        <v>-1.0707918752705936E-4</v>
      </c>
      <c r="G6026">
        <v>-6.5761901480982377E-3</v>
      </c>
      <c r="H6026">
        <v>7.6761312314426175E-6</v>
      </c>
      <c r="I6026">
        <v>7.6020955087145915E-6</v>
      </c>
      <c r="J6026">
        <v>1.0707918752705936E-4</v>
      </c>
      <c r="K6026">
        <v>6.5761901480982377E-3</v>
      </c>
      <c r="L6026">
        <v>18.863291582031071</v>
      </c>
      <c r="M6026">
        <v>-1.127961033273605</v>
      </c>
      <c r="N6026">
        <v>25.193801028783</v>
      </c>
      <c r="O6026">
        <v>6.0325196238309999</v>
      </c>
      <c r="P6026">
        <v>24.460914072577115</v>
      </c>
      <c r="Q6026">
        <v>2.9225915452503301E-3</v>
      </c>
      <c r="R6026">
        <v>3.6165336686779367E-3</v>
      </c>
      <c r="S6026">
        <v>17.953502775314192</v>
      </c>
      <c r="T6026">
        <v>-0.96132329365869096</v>
      </c>
    </row>
    <row r="6027" spans="1:20" x14ac:dyDescent="0.35">
      <c r="A6027">
        <v>241</v>
      </c>
      <c r="B6027">
        <v>-1.7394667266132353</v>
      </c>
      <c r="C6027">
        <v>0.34054229207576453</v>
      </c>
      <c r="D6027">
        <v>-1.7386230856732887</v>
      </c>
      <c r="E6027">
        <v>0.34679648469025132</v>
      </c>
      <c r="F6027">
        <v>-8.4364093994659939E-4</v>
      </c>
      <c r="G6027">
        <v>-6.2541926144867865E-3</v>
      </c>
      <c r="H6027">
        <v>7.6749755060533242E-6</v>
      </c>
      <c r="I6027">
        <v>7.6073249859383527E-6</v>
      </c>
      <c r="J6027">
        <v>8.4364093994659939E-4</v>
      </c>
      <c r="K6027">
        <v>6.2541926144867865E-3</v>
      </c>
      <c r="L6027">
        <v>14.917824318341003</v>
      </c>
      <c r="M6027">
        <v>-3.6681556510956814</v>
      </c>
      <c r="N6027">
        <v>25.470380062312369</v>
      </c>
      <c r="O6027">
        <v>3.5493435084027354</v>
      </c>
      <c r="P6027">
        <v>25.221863951302225</v>
      </c>
      <c r="Q6027">
        <v>2.9225915452503301E-3</v>
      </c>
      <c r="R6027">
        <v>3.6165336686779367E-3</v>
      </c>
      <c r="S6027">
        <v>17.956849880905523</v>
      </c>
      <c r="T6027">
        <v>-0.96241615771958255</v>
      </c>
    </row>
    <row r="6028" spans="1:20" x14ac:dyDescent="0.35">
      <c r="A6028">
        <v>241.04</v>
      </c>
      <c r="B6028">
        <v>-1.7387278495863612</v>
      </c>
      <c r="C6028">
        <v>0.34563607420503795</v>
      </c>
      <c r="D6028">
        <v>-1.7375019076659846</v>
      </c>
      <c r="E6028">
        <v>0.35225592930404032</v>
      </c>
      <c r="F6028">
        <v>-1.2259419203766164E-3</v>
      </c>
      <c r="G6028">
        <v>-6.6198550990023697E-3</v>
      </c>
      <c r="H6028">
        <v>7.6739514406951156E-6</v>
      </c>
      <c r="I6028">
        <v>7.6133338056738504E-6</v>
      </c>
      <c r="J6028">
        <v>1.2259419203766164E-3</v>
      </c>
      <c r="K6028">
        <v>6.6198550990023697E-3</v>
      </c>
      <c r="L6028">
        <v>16.072782765401435</v>
      </c>
      <c r="M6028">
        <v>-2.4999994765852436</v>
      </c>
      <c r="N6028">
        <v>24.502055693492782</v>
      </c>
      <c r="O6028">
        <v>4.3624052090602579</v>
      </c>
      <c r="P6028">
        <v>24.11058178474725</v>
      </c>
      <c r="Q6028">
        <v>2.9225915452503301E-3</v>
      </c>
      <c r="R6028">
        <v>3.6165336686779367E-3</v>
      </c>
      <c r="S6028">
        <v>17.960018228572505</v>
      </c>
      <c r="T6028">
        <v>-0.96246546191378157</v>
      </c>
    </row>
    <row r="6029" spans="1:20" x14ac:dyDescent="0.35">
      <c r="A6029">
        <v>241.07999999999998</v>
      </c>
      <c r="B6029">
        <v>-1.7379740554234822</v>
      </c>
      <c r="C6029">
        <v>0.35072843435031043</v>
      </c>
      <c r="D6029">
        <v>-1.7364719434488158</v>
      </c>
      <c r="E6029">
        <v>0.35812779645595899</v>
      </c>
      <c r="F6029">
        <v>-1.5021119746663203E-3</v>
      </c>
      <c r="G6029">
        <v>-7.3993621056485659E-3</v>
      </c>
      <c r="H6029">
        <v>7.6730526996439779E-6</v>
      </c>
      <c r="I6029">
        <v>7.6211535179772404E-6</v>
      </c>
      <c r="J6029">
        <v>1.5021119746663203E-3</v>
      </c>
      <c r="K6029">
        <v>7.3993621056485659E-3</v>
      </c>
      <c r="L6029">
        <v>16.222282121734931</v>
      </c>
      <c r="M6029">
        <v>-2.5839028007800309</v>
      </c>
      <c r="N6029">
        <v>24.858857364809513</v>
      </c>
      <c r="O6029">
        <v>4.2922348728020445</v>
      </c>
      <c r="P6029">
        <v>24.485495896155467</v>
      </c>
      <c r="Q6029">
        <v>2.9225915452503301E-3</v>
      </c>
      <c r="R6029">
        <v>3.6165336686779367E-3</v>
      </c>
      <c r="S6029">
        <v>17.963198673227236</v>
      </c>
      <c r="T6029">
        <v>-0.96210396874864768</v>
      </c>
    </row>
    <row r="6030" spans="1:20" x14ac:dyDescent="0.35">
      <c r="A6030">
        <v>241.12</v>
      </c>
      <c r="B6030">
        <v>-1.7372053461594896</v>
      </c>
      <c r="C6030">
        <v>0.35581932882477724</v>
      </c>
      <c r="D6030">
        <v>-1.7361746552626758</v>
      </c>
      <c r="E6030">
        <v>0.36563947448382633</v>
      </c>
      <c r="F6030">
        <v>-1.0306908968138462E-3</v>
      </c>
      <c r="G6030">
        <v>-9.8201456590490954E-3</v>
      </c>
      <c r="H6030">
        <v>7.6719562111757628E-6</v>
      </c>
      <c r="I6030">
        <v>7.635884668623611E-6</v>
      </c>
      <c r="J6030">
        <v>1.0306908968138462E-3</v>
      </c>
      <c r="K6030">
        <v>9.8201456590490954E-3</v>
      </c>
      <c r="L6030">
        <v>16.814746725416494</v>
      </c>
      <c r="M6030">
        <v>-1.9295537762650232</v>
      </c>
      <c r="N6030">
        <v>24.320038578292039</v>
      </c>
      <c r="O6030">
        <v>4.6579425503022973</v>
      </c>
      <c r="P6030">
        <v>23.86981038147761</v>
      </c>
      <c r="Q6030">
        <v>2.9225915452503301E-3</v>
      </c>
      <c r="R6030">
        <v>3.6165336686779367E-3</v>
      </c>
      <c r="S6030">
        <v>17.966035569727307</v>
      </c>
      <c r="T6030">
        <v>-0.95941718052540892</v>
      </c>
    </row>
    <row r="6031" spans="1:20" x14ac:dyDescent="0.35">
      <c r="A6031">
        <v>241.16</v>
      </c>
      <c r="B6031">
        <v>-1.7364217239572253</v>
      </c>
      <c r="C6031">
        <v>0.36090871394147489</v>
      </c>
      <c r="D6031">
        <v>-1.7348024135364903</v>
      </c>
      <c r="E6031">
        <v>0.36636663721994617</v>
      </c>
      <c r="F6031">
        <v>-1.6193104207349318E-3</v>
      </c>
      <c r="G6031">
        <v>-5.4579232784712772E-3</v>
      </c>
      <c r="H6031">
        <v>7.6711187667358834E-6</v>
      </c>
      <c r="I6031">
        <v>7.6395584732413638E-6</v>
      </c>
      <c r="J6031">
        <v>1.6193104207349318E-3</v>
      </c>
      <c r="K6031">
        <v>5.4579232784712772E-3</v>
      </c>
      <c r="L6031">
        <v>9.2585832775734289</v>
      </c>
      <c r="M6031">
        <v>-5.53436928165286</v>
      </c>
      <c r="N6031">
        <v>22.579732504996144</v>
      </c>
      <c r="O6031">
        <v>0.56995449649197472</v>
      </c>
      <c r="P6031">
        <v>22.572538002384846</v>
      </c>
      <c r="Q6031">
        <v>2.9225915452503301E-3</v>
      </c>
      <c r="R6031">
        <v>3.6165336686779367E-3</v>
      </c>
      <c r="S6031">
        <v>17.967886867198672</v>
      </c>
      <c r="T6031">
        <v>-0.96199816361758161</v>
      </c>
    </row>
    <row r="6032" spans="1:20" x14ac:dyDescent="0.35">
      <c r="A6032">
        <v>241.2</v>
      </c>
      <c r="B6032">
        <v>-1.7356231911074951</v>
      </c>
      <c r="C6032">
        <v>0.36599654601366188</v>
      </c>
      <c r="D6032">
        <v>-1.7347683353773475</v>
      </c>
      <c r="E6032">
        <v>0.37150410710218584</v>
      </c>
      <c r="F6032">
        <v>-8.5485573014754124E-4</v>
      </c>
      <c r="G6032">
        <v>-5.5075610885239601E-3</v>
      </c>
      <c r="H6032">
        <v>7.6699679890128902E-6</v>
      </c>
      <c r="I6032">
        <v>7.6433213103613415E-6</v>
      </c>
      <c r="J6032">
        <v>8.5485573014754124E-4</v>
      </c>
      <c r="K6032">
        <v>5.5075610885239601E-3</v>
      </c>
      <c r="L6032">
        <v>19.47968724167778</v>
      </c>
      <c r="M6032">
        <v>-0.79122982972909717</v>
      </c>
      <c r="N6032">
        <v>25.315817891634957</v>
      </c>
      <c r="O6032">
        <v>5.9599323062356024</v>
      </c>
      <c r="P6032">
        <v>24.604264720318586</v>
      </c>
      <c r="Q6032">
        <v>2.9225915452503301E-3</v>
      </c>
      <c r="R6032">
        <v>3.6165336686779367E-3</v>
      </c>
      <c r="S6032">
        <v>17.969604063964777</v>
      </c>
      <c r="T6032">
        <v>-0.95975796840911187</v>
      </c>
    </row>
    <row r="6033" spans="1:20" x14ac:dyDescent="0.35">
      <c r="A6033">
        <v>241.24</v>
      </c>
      <c r="B6033">
        <v>-1.73480975002909</v>
      </c>
      <c r="C6033">
        <v>0.37108278135519379</v>
      </c>
      <c r="D6033">
        <v>-1.7345246961756726</v>
      </c>
      <c r="E6033">
        <v>0.37703912685091723</v>
      </c>
      <c r="F6033">
        <v>-2.8505385341737188E-4</v>
      </c>
      <c r="G6033">
        <v>-5.9563454957234363E-3</v>
      </c>
      <c r="H6033">
        <v>7.6687099133680526E-6</v>
      </c>
      <c r="I6033">
        <v>7.6479358213616851E-6</v>
      </c>
      <c r="J6033">
        <v>2.8505385341737188E-4</v>
      </c>
      <c r="K6033">
        <v>5.9563454957234363E-3</v>
      </c>
      <c r="L6033">
        <v>17.020198634522593</v>
      </c>
      <c r="M6033">
        <v>-2.3691649554806289</v>
      </c>
      <c r="N6033">
        <v>25.483427351117101</v>
      </c>
      <c r="O6033">
        <v>4.3546642595537577</v>
      </c>
      <c r="P6033">
        <v>25.108603480604575</v>
      </c>
      <c r="Q6033">
        <v>2.9225915452503301E-3</v>
      </c>
      <c r="R6033">
        <v>3.6165336686779367E-3</v>
      </c>
      <c r="S6033">
        <v>17.971674598172715</v>
      </c>
      <c r="T6033">
        <v>-0.9577432771671085</v>
      </c>
    </row>
    <row r="6034" spans="1:20" x14ac:dyDescent="0.35">
      <c r="A6034">
        <v>241.28</v>
      </c>
      <c r="B6034">
        <v>-1.7339814032687986</v>
      </c>
      <c r="C6034">
        <v>0.37616737628089825</v>
      </c>
      <c r="D6034">
        <v>-1.7337776383318273</v>
      </c>
      <c r="E6034">
        <v>0.37847853693814076</v>
      </c>
      <c r="F6034">
        <v>-2.0376493697127351E-4</v>
      </c>
      <c r="G6034">
        <v>-2.311160657242517E-3</v>
      </c>
      <c r="H6034">
        <v>7.6674456684212885E-6</v>
      </c>
      <c r="I6034">
        <v>7.6475535120234164E-6</v>
      </c>
      <c r="J6034">
        <v>2.0376493697127351E-4</v>
      </c>
      <c r="K6034">
        <v>2.311160657242517E-3</v>
      </c>
      <c r="L6034">
        <v>11.972050525524935</v>
      </c>
      <c r="M6034">
        <v>-4.2986148031962204</v>
      </c>
      <c r="N6034">
        <v>23.298538168628095</v>
      </c>
      <c r="O6034">
        <v>1.834979049133362</v>
      </c>
      <c r="P6034">
        <v>23.22616482943884</v>
      </c>
      <c r="Q6034">
        <v>2.9225915452503301E-3</v>
      </c>
      <c r="R6034">
        <v>3.6165336686779367E-3</v>
      </c>
      <c r="S6034">
        <v>17.97301604526119</v>
      </c>
      <c r="T6034">
        <v>-0.95866212174914223</v>
      </c>
    </row>
    <row r="6035" spans="1:20" x14ac:dyDescent="0.35">
      <c r="A6035">
        <v>241.32</v>
      </c>
      <c r="B6035">
        <v>-1.733138153501423</v>
      </c>
      <c r="C6035">
        <v>0.3812502871069498</v>
      </c>
      <c r="D6035">
        <v>-1.7335280527870238</v>
      </c>
      <c r="E6035">
        <v>0.38402702347728723</v>
      </c>
      <c r="F6035">
        <v>3.8989928560084763E-4</v>
      </c>
      <c r="G6035">
        <v>-2.7767363703374293E-3</v>
      </c>
      <c r="H6035">
        <v>7.6662001556245515E-6</v>
      </c>
      <c r="I6035">
        <v>7.6475639050228082E-6</v>
      </c>
      <c r="J6035">
        <v>3.8989928560084763E-4</v>
      </c>
      <c r="K6035">
        <v>2.7767363703374293E-3</v>
      </c>
      <c r="L6035">
        <v>20.626300992486904</v>
      </c>
      <c r="M6035">
        <v>-0.8227712363472045</v>
      </c>
      <c r="N6035">
        <v>26.838572804114566</v>
      </c>
      <c r="O6035">
        <v>6.1089955707364982</v>
      </c>
      <c r="P6035">
        <v>26.134061362109026</v>
      </c>
      <c r="Q6035">
        <v>2.9225915452503301E-3</v>
      </c>
      <c r="R6035">
        <v>3.6165336686779367E-3</v>
      </c>
      <c r="S6035">
        <v>17.975070317410118</v>
      </c>
      <c r="T6035">
        <v>-0.95660463122733419</v>
      </c>
    </row>
    <row r="6036" spans="1:20" x14ac:dyDescent="0.35">
      <c r="A6036">
        <v>241.36</v>
      </c>
      <c r="B6036">
        <v>-1.7322800035297925</v>
      </c>
      <c r="C6036">
        <v>0.38633147015124525</v>
      </c>
      <c r="D6036">
        <v>-1.7321606583424534</v>
      </c>
      <c r="E6036">
        <v>0.38899250041351757</v>
      </c>
      <c r="F6036">
        <v>-1.1934518733913713E-4</v>
      </c>
      <c r="G6036">
        <v>-2.6610302622723236E-3</v>
      </c>
      <c r="H6036">
        <v>7.6649322257352589E-6</v>
      </c>
      <c r="I6036">
        <v>7.6474700389336124E-6</v>
      </c>
      <c r="J6036">
        <v>1.1934518733913713E-4</v>
      </c>
      <c r="K6036">
        <v>2.6610302622723236E-3</v>
      </c>
      <c r="L6036">
        <v>17.524541034670477</v>
      </c>
      <c r="M6036">
        <v>-2.6838807151370649</v>
      </c>
      <c r="N6036">
        <v>26.743472294742727</v>
      </c>
      <c r="O6036">
        <v>4.1853610004494382</v>
      </c>
      <c r="P6036">
        <v>26.413936921170777</v>
      </c>
      <c r="Q6036">
        <v>2.9225915452503301E-3</v>
      </c>
      <c r="R6036">
        <v>3.6165336686779367E-3</v>
      </c>
      <c r="S6036">
        <v>17.978243116842268</v>
      </c>
      <c r="T6036">
        <v>-0.95715549666967348</v>
      </c>
    </row>
    <row r="6037" spans="1:20" x14ac:dyDescent="0.35">
      <c r="A6037">
        <v>241.4</v>
      </c>
      <c r="B6037">
        <v>-1.7314069562847758</v>
      </c>
      <c r="C6037">
        <v>0.39141088173378485</v>
      </c>
      <c r="D6037">
        <v>-1.730799408562157</v>
      </c>
      <c r="E6037">
        <v>0.39332888151098111</v>
      </c>
      <c r="F6037">
        <v>-6.0754772261883971E-4</v>
      </c>
      <c r="G6037">
        <v>-1.9179997771962554E-3</v>
      </c>
      <c r="H6037">
        <v>7.6637235083743438E-6</v>
      </c>
      <c r="I6037">
        <v>7.646812526194445E-6</v>
      </c>
      <c r="J6037">
        <v>6.0754772261883971E-4</v>
      </c>
      <c r="K6037">
        <v>1.9179997771962554E-3</v>
      </c>
      <c r="L6037">
        <v>15.696209255714775</v>
      </c>
      <c r="M6037">
        <v>-2.8204505236083546</v>
      </c>
      <c r="N6037">
        <v>24.780114299996193</v>
      </c>
      <c r="O6037">
        <v>3.4936629509905082</v>
      </c>
      <c r="P6037">
        <v>24.532598392868049</v>
      </c>
      <c r="Q6037">
        <v>2.9225915452503301E-3</v>
      </c>
      <c r="R6037">
        <v>3.6165336686779367E-3</v>
      </c>
      <c r="S6037">
        <v>17.981198912477815</v>
      </c>
      <c r="T6037">
        <v>-0.95796347360057788</v>
      </c>
    </row>
    <row r="6038" spans="1:20" x14ac:dyDescent="0.35">
      <c r="A6038">
        <v>241.44</v>
      </c>
      <c r="B6038">
        <v>-1.7305190148252945</v>
      </c>
      <c r="C6038">
        <v>0.39648847817702282</v>
      </c>
      <c r="D6038">
        <v>-1.7303954171499429</v>
      </c>
      <c r="E6038">
        <v>0.40063614934797342</v>
      </c>
      <c r="F6038">
        <v>-1.2359767535152777E-4</v>
      </c>
      <c r="G6038">
        <v>-4.1476711709506064E-3</v>
      </c>
      <c r="H6038">
        <v>7.6624565799126874E-6</v>
      </c>
      <c r="I6038">
        <v>7.6483954918423075E-6</v>
      </c>
      <c r="J6038">
        <v>1.2359767535152777E-4</v>
      </c>
      <c r="K6038">
        <v>4.1476711709506064E-3</v>
      </c>
      <c r="L6038">
        <v>18.633964818708577</v>
      </c>
      <c r="M6038">
        <v>-1.2548899603370507</v>
      </c>
      <c r="N6038">
        <v>25.278183680330532</v>
      </c>
      <c r="O6038">
        <v>5.0331805418688944</v>
      </c>
      <c r="P6038">
        <v>24.772033905383729</v>
      </c>
      <c r="Q6038">
        <v>2.9225915452503301E-3</v>
      </c>
      <c r="R6038">
        <v>3.6165336686779367E-3</v>
      </c>
      <c r="S6038">
        <v>17.983914069404001</v>
      </c>
      <c r="T6038">
        <v>-0.95526941231432227</v>
      </c>
    </row>
    <row r="6039" spans="1:20" x14ac:dyDescent="0.35">
      <c r="A6039">
        <v>241.48</v>
      </c>
      <c r="B6039">
        <v>-1.7296161823383291</v>
      </c>
      <c r="C6039">
        <v>0.40156421580628038</v>
      </c>
      <c r="D6039">
        <v>-1.72951160570382</v>
      </c>
      <c r="E6039">
        <v>0.40677961070426361</v>
      </c>
      <c r="F6039">
        <v>-1.0457663450913479E-4</v>
      </c>
      <c r="G6039">
        <v>-5.2153948979832276E-3</v>
      </c>
      <c r="H6039">
        <v>7.6611893523029768E-6</v>
      </c>
      <c r="I6039">
        <v>7.651633641635296E-6</v>
      </c>
      <c r="J6039">
        <v>1.0457663450913479E-4</v>
      </c>
      <c r="K6039">
        <v>5.2153948979832276E-3</v>
      </c>
      <c r="L6039">
        <v>16.03743125508711</v>
      </c>
      <c r="M6039">
        <v>-2.8609439386166891</v>
      </c>
      <c r="N6039">
        <v>25.355692272569357</v>
      </c>
      <c r="O6039">
        <v>3.3618230709959649</v>
      </c>
      <c r="P6039">
        <v>25.131837900570517</v>
      </c>
      <c r="Q6039">
        <v>2.9225915452503301E-3</v>
      </c>
      <c r="R6039">
        <v>3.6165336686779367E-3</v>
      </c>
      <c r="S6039">
        <v>17.986812198515981</v>
      </c>
      <c r="T6039">
        <v>-0.95410390199135753</v>
      </c>
    </row>
    <row r="6040" spans="1:20" x14ac:dyDescent="0.35">
      <c r="A6040">
        <v>241.52</v>
      </c>
      <c r="B6040">
        <v>-1.7286984621389314</v>
      </c>
      <c r="C6040">
        <v>0.40663805095009586</v>
      </c>
      <c r="D6040">
        <v>-1.7281814414842387</v>
      </c>
      <c r="E6040">
        <v>0.40964759810568974</v>
      </c>
      <c r="F6040">
        <v>-5.1702065469272362E-4</v>
      </c>
      <c r="G6040">
        <v>-3.0095471555938724E-3</v>
      </c>
      <c r="H6040">
        <v>7.6599649974437414E-6</v>
      </c>
      <c r="I6040">
        <v>7.6518664186580001E-6</v>
      </c>
      <c r="J6040">
        <v>5.1702065469272362E-4</v>
      </c>
      <c r="K6040">
        <v>3.0095471555938724E-3</v>
      </c>
      <c r="L6040">
        <v>13.527394537697148</v>
      </c>
      <c r="M6040">
        <v>-3.75386873850664</v>
      </c>
      <c r="N6040">
        <v>24.110042003378993</v>
      </c>
      <c r="O6040">
        <v>2.1349446714014988</v>
      </c>
      <c r="P6040">
        <v>24.015331283468768</v>
      </c>
      <c r="Q6040">
        <v>2.9225915452503301E-3</v>
      </c>
      <c r="R6040">
        <v>3.6165336686779367E-3</v>
      </c>
      <c r="S6040">
        <v>17.989247133244834</v>
      </c>
      <c r="T6040">
        <v>-0.95548702440515298</v>
      </c>
    </row>
    <row r="6041" spans="1:20" x14ac:dyDescent="0.35">
      <c r="A6041">
        <v>241.56</v>
      </c>
      <c r="B6041">
        <v>-1.7277658576702319</v>
      </c>
      <c r="C6041">
        <v>0.41170993994060684</v>
      </c>
      <c r="D6041">
        <v>-1.7274394797701993</v>
      </c>
      <c r="E6041">
        <v>0.41435877231558504</v>
      </c>
      <c r="F6041">
        <v>-3.2637790003264833E-4</v>
      </c>
      <c r="G6041">
        <v>-2.648832374978205E-3</v>
      </c>
      <c r="H6041">
        <v>7.6587144274994004E-6</v>
      </c>
      <c r="I6041">
        <v>7.651761194573907E-6</v>
      </c>
      <c r="J6041">
        <v>3.2637790003264833E-4</v>
      </c>
      <c r="K6041">
        <v>2.648832374978205E-3</v>
      </c>
      <c r="L6041">
        <v>18.117995925913608</v>
      </c>
      <c r="M6041">
        <v>-1.6433007535442734</v>
      </c>
      <c r="N6041">
        <v>25.430166687377092</v>
      </c>
      <c r="O6041">
        <v>4.4840263570110483</v>
      </c>
      <c r="P6041">
        <v>25.031717587441214</v>
      </c>
      <c r="Q6041">
        <v>2.9225915452503301E-3</v>
      </c>
      <c r="R6041">
        <v>3.6165336686779367E-3</v>
      </c>
      <c r="S6041">
        <v>17.99152034476603</v>
      </c>
      <c r="T6041">
        <v>-0.95467972363394848</v>
      </c>
    </row>
    <row r="6042" spans="1:20" x14ac:dyDescent="0.35">
      <c r="A6042">
        <v>241.6</v>
      </c>
      <c r="B6042">
        <v>-1.7268183725034467</v>
      </c>
      <c r="C6042">
        <v>0.41677983911392552</v>
      </c>
      <c r="D6042">
        <v>-1.7268803287278982</v>
      </c>
      <c r="E6042">
        <v>0.42098759494319443</v>
      </c>
      <c r="F6042">
        <v>6.1956224451487074E-5</v>
      </c>
      <c r="G6042">
        <v>-4.207755829268911E-3</v>
      </c>
      <c r="H6042">
        <v>7.6574472737411238E-6</v>
      </c>
      <c r="I6042">
        <v>7.6534253971768156E-6</v>
      </c>
      <c r="J6042">
        <v>6.1956224451487074E-5</v>
      </c>
      <c r="K6042">
        <v>4.207755829268911E-3</v>
      </c>
      <c r="L6042">
        <v>18.943497982642956</v>
      </c>
      <c r="M6042">
        <v>-1.4613905499730584</v>
      </c>
      <c r="N6042">
        <v>26.12183424905826</v>
      </c>
      <c r="O6042">
        <v>4.7058559876302235</v>
      </c>
      <c r="P6042">
        <v>25.694457456014867</v>
      </c>
      <c r="Q6042">
        <v>2.9225915452503301E-3</v>
      </c>
      <c r="R6042">
        <v>3.6165336686779367E-3</v>
      </c>
      <c r="S6042">
        <v>17.994114815487549</v>
      </c>
      <c r="T6042">
        <v>-0.95246885671393955</v>
      </c>
    </row>
    <row r="6043" spans="1:20" x14ac:dyDescent="0.35">
      <c r="A6043">
        <v>241.64</v>
      </c>
      <c r="B6043">
        <v>-1.7258560103378833</v>
      </c>
      <c r="C6043">
        <v>0.42184770481051481</v>
      </c>
      <c r="D6043">
        <v>-1.7260719920539502</v>
      </c>
      <c r="E6043">
        <v>0.42552845887269408</v>
      </c>
      <c r="F6043">
        <v>2.1598171606695971E-4</v>
      </c>
      <c r="G6043">
        <v>-3.68075406217927E-3</v>
      </c>
      <c r="H6043">
        <v>7.6561876247553464E-6</v>
      </c>
      <c r="I6043">
        <v>7.6544009888797417E-6</v>
      </c>
      <c r="J6043">
        <v>2.1598171606695971E-4</v>
      </c>
      <c r="K6043">
        <v>3.68075406217927E-3</v>
      </c>
      <c r="L6043">
        <v>14.92233680654078</v>
      </c>
      <c r="M6043">
        <v>-3.1511159367446853</v>
      </c>
      <c r="N6043">
        <v>24.63740162214248</v>
      </c>
      <c r="O6043">
        <v>2.6054589084910242</v>
      </c>
      <c r="P6043">
        <v>24.499247795940875</v>
      </c>
      <c r="Q6043">
        <v>2.9225915452503301E-3</v>
      </c>
      <c r="R6043">
        <v>3.6165336686779367E-3</v>
      </c>
      <c r="S6043">
        <v>17.996381040481992</v>
      </c>
      <c r="T6043">
        <v>-0.95182271972883015</v>
      </c>
    </row>
    <row r="6044" spans="1:20" x14ac:dyDescent="0.35">
      <c r="A6044">
        <v>241.68</v>
      </c>
      <c r="B6044">
        <v>-1.7248787750009451</v>
      </c>
      <c r="C6044">
        <v>0.42691349337556345</v>
      </c>
      <c r="D6044">
        <v>-1.724389506823246</v>
      </c>
      <c r="E6044">
        <v>0.43017297799466736</v>
      </c>
      <c r="F6044">
        <v>-4.8926817769912034E-4</v>
      </c>
      <c r="G6044">
        <v>-3.259484619103914E-3</v>
      </c>
      <c r="H6044">
        <v>7.6549602866327181E-6</v>
      </c>
      <c r="I6044">
        <v>7.6548924399790773E-6</v>
      </c>
      <c r="J6044">
        <v>4.8926817769912034E-4</v>
      </c>
      <c r="K6044">
        <v>3.259484619103914E-3</v>
      </c>
      <c r="L6044">
        <v>18.730907194635996</v>
      </c>
      <c r="M6044">
        <v>-2.1330812397729249</v>
      </c>
      <c r="N6044">
        <v>27.195730465365159</v>
      </c>
      <c r="O6044">
        <v>4.1577414381677213</v>
      </c>
      <c r="P6044">
        <v>26.876029127795903</v>
      </c>
      <c r="Q6044">
        <v>2.9225915452503301E-3</v>
      </c>
      <c r="R6044">
        <v>3.6165336686779367E-3</v>
      </c>
      <c r="S6044">
        <v>17.999706817827942</v>
      </c>
      <c r="T6044">
        <v>-0.9529463257731281</v>
      </c>
    </row>
    <row r="6045" spans="1:20" x14ac:dyDescent="0.35">
      <c r="A6045">
        <v>241.72</v>
      </c>
      <c r="B6045">
        <v>-1.723886670448135</v>
      </c>
      <c r="C6045">
        <v>0.43197716115936874</v>
      </c>
      <c r="D6045">
        <v>-1.7232168210708407</v>
      </c>
      <c r="E6045">
        <v>0.43618773822978324</v>
      </c>
      <c r="F6045">
        <v>-6.6984937729430705E-4</v>
      </c>
      <c r="G6045">
        <v>-4.2105770704145007E-3</v>
      </c>
      <c r="H6045">
        <v>7.6537679864840802E-6</v>
      </c>
      <c r="I6045">
        <v>7.6565592280045439E-6</v>
      </c>
      <c r="J6045">
        <v>6.6984937729430705E-4</v>
      </c>
      <c r="K6045">
        <v>4.2105770704145007E-3</v>
      </c>
      <c r="L6045">
        <v>17.98168122376897</v>
      </c>
      <c r="M6045">
        <v>-1.7237090736549094</v>
      </c>
      <c r="N6045">
        <v>25.472219909200334</v>
      </c>
      <c r="O6045">
        <v>4.0701602870258489</v>
      </c>
      <c r="P6045">
        <v>25.144935520708334</v>
      </c>
      <c r="Q6045">
        <v>2.9225915452503301E-3</v>
      </c>
      <c r="R6045">
        <v>3.6165336686779367E-3</v>
      </c>
      <c r="S6045">
        <v>18.00279128289127</v>
      </c>
      <c r="T6045">
        <v>-0.95222969358999254</v>
      </c>
    </row>
    <row r="6046" spans="1:20" x14ac:dyDescent="0.35">
      <c r="A6046">
        <v>241.76</v>
      </c>
      <c r="B6046">
        <v>-1.7228797007630612</v>
      </c>
      <c r="C6046">
        <v>0.43703866451768714</v>
      </c>
      <c r="D6046">
        <v>-1.7225563363655414</v>
      </c>
      <c r="E6046">
        <v>0.44284255035941533</v>
      </c>
      <c r="F6046">
        <v>-3.2336439751978752E-4</v>
      </c>
      <c r="G6046">
        <v>-5.8038858417281958E-3</v>
      </c>
      <c r="H6046">
        <v>7.6525191521659829E-6</v>
      </c>
      <c r="I6046">
        <v>7.6608650231469446E-6</v>
      </c>
      <c r="J6046">
        <v>3.2336439751978752E-4</v>
      </c>
      <c r="K6046">
        <v>5.8038858417281958E-3</v>
      </c>
      <c r="L6046">
        <v>17.187719409372026</v>
      </c>
      <c r="M6046">
        <v>-1.9067641150485348</v>
      </c>
      <c r="N6046">
        <v>24.910404856579749</v>
      </c>
      <c r="O6046">
        <v>3.6427966640934653</v>
      </c>
      <c r="P6046">
        <v>24.64261152115947</v>
      </c>
      <c r="Q6046">
        <v>2.9225915452503301E-3</v>
      </c>
      <c r="R6046">
        <v>3.6165336686779367E-3</v>
      </c>
      <c r="S6046">
        <v>18.005412146943598</v>
      </c>
      <c r="T6046">
        <v>-0.9500346206018595</v>
      </c>
    </row>
    <row r="6047" spans="1:20" x14ac:dyDescent="0.35">
      <c r="A6047">
        <v>241.8</v>
      </c>
      <c r="B6047">
        <v>-1.721857870157433</v>
      </c>
      <c r="C6047">
        <v>0.44209795981214778</v>
      </c>
      <c r="D6047">
        <v>-1.720662696386523</v>
      </c>
      <c r="E6047">
        <v>0.44599920709889573</v>
      </c>
      <c r="F6047">
        <v>-1.1951737709099408E-3</v>
      </c>
      <c r="G6047">
        <v>-3.9012472867479553E-3</v>
      </c>
      <c r="H6047">
        <v>7.6514896981783056E-6</v>
      </c>
      <c r="I6047">
        <v>7.6621152489771153E-6</v>
      </c>
      <c r="J6047">
        <v>1.1951737709099408E-3</v>
      </c>
      <c r="K6047">
        <v>3.9012472867479553E-3</v>
      </c>
      <c r="L6047">
        <v>15.369412239047701</v>
      </c>
      <c r="M6047">
        <v>-3.58816154268021</v>
      </c>
      <c r="N6047">
        <v>26.069181225864444</v>
      </c>
      <c r="O6047">
        <v>2.1991658426965381</v>
      </c>
      <c r="P6047">
        <v>25.976256069404613</v>
      </c>
      <c r="Q6047">
        <v>2.9225915452503301E-3</v>
      </c>
      <c r="R6047">
        <v>3.6165336686779367E-3</v>
      </c>
      <c r="S6047">
        <v>18.00853800804294</v>
      </c>
      <c r="T6047">
        <v>-0.95231594731331071</v>
      </c>
    </row>
    <row r="6048" spans="1:20" x14ac:dyDescent="0.35">
      <c r="A6048">
        <v>241.84</v>
      </c>
      <c r="B6048">
        <v>-1.7208211829710647</v>
      </c>
      <c r="C6048">
        <v>0.44715500341060321</v>
      </c>
      <c r="D6048">
        <v>-1.7198136233135262</v>
      </c>
      <c r="E6048">
        <v>0.45237321957663545</v>
      </c>
      <c r="F6048">
        <v>-1.0075596575385148E-3</v>
      </c>
      <c r="G6048">
        <v>-5.2182161660322413E-3</v>
      </c>
      <c r="H6048">
        <v>7.650392242707049E-6</v>
      </c>
      <c r="I6048">
        <v>7.6653511783150455E-6</v>
      </c>
      <c r="J6048">
        <v>1.0075596575385148E-3</v>
      </c>
      <c r="K6048">
        <v>5.2182161660322413E-3</v>
      </c>
      <c r="L6048">
        <v>19.511458101667095</v>
      </c>
      <c r="M6048">
        <v>-0.85725839234495549</v>
      </c>
      <c r="N6048">
        <v>25.656947306446718</v>
      </c>
      <c r="O6048">
        <v>4.7111415492214554</v>
      </c>
      <c r="P6048">
        <v>25.22070757114048</v>
      </c>
      <c r="Q6048">
        <v>2.9225915452503301E-3</v>
      </c>
      <c r="R6048">
        <v>3.6165336686779367E-3</v>
      </c>
      <c r="S6048">
        <v>18.011266238647202</v>
      </c>
      <c r="T6048">
        <v>-0.95059351300258421</v>
      </c>
    </row>
    <row r="6049" spans="1:20" x14ac:dyDescent="0.35">
      <c r="A6049">
        <v>241.88</v>
      </c>
      <c r="B6049">
        <v>-1.7197696436718748</v>
      </c>
      <c r="C6049">
        <v>0.45220975168751237</v>
      </c>
      <c r="D6049">
        <v>-1.7188441850802234</v>
      </c>
      <c r="E6049">
        <v>0.45796285506524981</v>
      </c>
      <c r="F6049">
        <v>-9.2545859165138467E-4</v>
      </c>
      <c r="G6049">
        <v>-5.7531033777374341E-3</v>
      </c>
      <c r="H6049">
        <v>7.6492689095989399E-6</v>
      </c>
      <c r="I6049">
        <v>7.6695563448654121E-6</v>
      </c>
      <c r="J6049">
        <v>9.2545859165138467E-4</v>
      </c>
      <c r="K6049">
        <v>5.7531033777374341E-3</v>
      </c>
      <c r="L6049">
        <v>16.865630067635088</v>
      </c>
      <c r="M6049">
        <v>-2.4030007184539071</v>
      </c>
      <c r="N6049">
        <v>25.530288418972908</v>
      </c>
      <c r="O6049">
        <v>3.0589956020291851</v>
      </c>
      <c r="P6049">
        <v>25.346364091575509</v>
      </c>
      <c r="Q6049">
        <v>2.9225915452503301E-3</v>
      </c>
      <c r="R6049">
        <v>3.6165336686779367E-3</v>
      </c>
      <c r="S6049">
        <v>18.013904524478747</v>
      </c>
      <c r="T6049">
        <v>-0.94951484375652218</v>
      </c>
    </row>
    <row r="6050" spans="1:20" x14ac:dyDescent="0.35">
      <c r="A6050">
        <v>241.92</v>
      </c>
      <c r="B6050">
        <v>-1.7187032568558829</v>
      </c>
      <c r="C6050">
        <v>0.45726216102431577</v>
      </c>
      <c r="D6050">
        <v>-1.7180300038104361</v>
      </c>
      <c r="E6050">
        <v>0.46133289838600033</v>
      </c>
      <c r="F6050">
        <v>-6.7325304544674225E-4</v>
      </c>
      <c r="G6050">
        <v>-4.0707373616845621E-3</v>
      </c>
      <c r="H6050">
        <v>7.6480792916048273E-6</v>
      </c>
      <c r="I6050">
        <v>7.6710278850080724E-6</v>
      </c>
      <c r="J6050">
        <v>6.7325304544674225E-4</v>
      </c>
      <c r="K6050">
        <v>4.0707373616845621E-3</v>
      </c>
      <c r="L6050">
        <v>14.81602690239705</v>
      </c>
      <c r="M6050">
        <v>-3.0134948265185413</v>
      </c>
      <c r="N6050">
        <v>24.275638819855743</v>
      </c>
      <c r="O6050">
        <v>2.1303964302510643</v>
      </c>
      <c r="P6050">
        <v>24.181977817417263</v>
      </c>
      <c r="Q6050">
        <v>2.9225915452503301E-3</v>
      </c>
      <c r="R6050">
        <v>3.6165336686779367E-3</v>
      </c>
      <c r="S6050">
        <v>18.015760772071097</v>
      </c>
      <c r="T6050">
        <v>-0.94933046577799873</v>
      </c>
    </row>
    <row r="6051" spans="1:20" x14ac:dyDescent="0.35">
      <c r="A6051">
        <v>241.96</v>
      </c>
      <c r="B6051">
        <v>-1.7176220272472082</v>
      </c>
      <c r="C6051">
        <v>0.46231218780981248</v>
      </c>
      <c r="D6051">
        <v>-1.7166953519097925</v>
      </c>
      <c r="E6051">
        <v>0.46605866883422165</v>
      </c>
      <c r="F6051">
        <v>-9.2667533741574992E-4</v>
      </c>
      <c r="G6051">
        <v>-3.7464810244091651E-3</v>
      </c>
      <c r="H6051">
        <v>7.6469570846443926E-6</v>
      </c>
      <c r="I6051">
        <v>7.6720799663603449E-6</v>
      </c>
      <c r="J6051">
        <v>9.2667533741574992E-4</v>
      </c>
      <c r="K6051">
        <v>3.7464810244091651E-3</v>
      </c>
      <c r="L6051">
        <v>20.241382017257905</v>
      </c>
      <c r="M6051">
        <v>-1.390059577793253</v>
      </c>
      <c r="N6051">
        <v>27.633910759271423</v>
      </c>
      <c r="O6051">
        <v>4.3836779469341165</v>
      </c>
      <c r="P6051">
        <v>27.283995153000237</v>
      </c>
      <c r="Q6051">
        <v>2.9225915452503301E-3</v>
      </c>
      <c r="R6051">
        <v>3.6165336686779367E-3</v>
      </c>
      <c r="S6051">
        <v>18.018583092551854</v>
      </c>
      <c r="T6051">
        <v>-0.94945439425856359</v>
      </c>
    </row>
    <row r="6052" spans="1:20" x14ac:dyDescent="0.35">
      <c r="A6052">
        <v>242</v>
      </c>
      <c r="B6052">
        <v>-1.7165259596980647</v>
      </c>
      <c r="C6052">
        <v>0.46735978844053588</v>
      </c>
      <c r="D6052">
        <v>-1.7160508553162999</v>
      </c>
      <c r="E6052">
        <v>0.4734095720123736</v>
      </c>
      <c r="F6052">
        <v>-4.7510438176479042E-4</v>
      </c>
      <c r="G6052">
        <v>-6.0497835718377191E-3</v>
      </c>
      <c r="H6052">
        <v>7.6457306372950169E-6</v>
      </c>
      <c r="I6052">
        <v>7.6768606309281387E-6</v>
      </c>
      <c r="J6052">
        <v>4.7510438176479042E-4</v>
      </c>
      <c r="K6052">
        <v>6.0497835718377191E-3</v>
      </c>
      <c r="L6052">
        <v>19.681716376691039</v>
      </c>
      <c r="M6052">
        <v>-0.9786340477241805</v>
      </c>
      <c r="N6052">
        <v>26.185415787101334</v>
      </c>
      <c r="O6052">
        <v>4.3455489370977514</v>
      </c>
      <c r="P6052">
        <v>25.822319887621724</v>
      </c>
      <c r="Q6052">
        <v>2.9225915452503301E-3</v>
      </c>
      <c r="R6052">
        <v>3.6165336686779367E-3</v>
      </c>
      <c r="S6052">
        <v>18.02121847279173</v>
      </c>
      <c r="T6052">
        <v>-0.9465651898840769</v>
      </c>
    </row>
    <row r="6053" spans="1:20" x14ac:dyDescent="0.35">
      <c r="A6053">
        <v>242.04</v>
      </c>
      <c r="B6053">
        <v>-1.7154150591887554</v>
      </c>
      <c r="C6053">
        <v>0.47240491932112999</v>
      </c>
      <c r="D6053">
        <v>-1.7143487173938248</v>
      </c>
      <c r="E6053">
        <v>0.47399292710260754</v>
      </c>
      <c r="F6053">
        <v>-1.066341794930592E-3</v>
      </c>
      <c r="G6053">
        <v>-1.5880077814775517E-3</v>
      </c>
      <c r="H6053">
        <v>7.6446551835915013E-6</v>
      </c>
      <c r="I6053">
        <v>7.676008831206246E-6</v>
      </c>
      <c r="J6053">
        <v>1.066341794930592E-3</v>
      </c>
      <c r="K6053">
        <v>1.5880077814775517E-3</v>
      </c>
      <c r="L6053">
        <v>11.942221577272987</v>
      </c>
      <c r="M6053">
        <v>-4.8290197662002141</v>
      </c>
      <c r="N6053">
        <v>24.555099410658418</v>
      </c>
      <c r="O6053">
        <v>0.1770822878459013</v>
      </c>
      <c r="P6053">
        <v>24.554460876399805</v>
      </c>
      <c r="Q6053">
        <v>2.9225915452503301E-3</v>
      </c>
      <c r="R6053">
        <v>3.6165336686779367E-3</v>
      </c>
      <c r="S6053">
        <v>18.023415973113828</v>
      </c>
      <c r="T6053">
        <v>-0.94981887489964967</v>
      </c>
    </row>
    <row r="6054" spans="1:20" x14ac:dyDescent="0.35">
      <c r="A6054">
        <v>242.07999999999998</v>
      </c>
      <c r="B6054">
        <v>-1.7142893308276661</v>
      </c>
      <c r="C6054">
        <v>0.47744753686473174</v>
      </c>
      <c r="D6054">
        <v>-1.7130548705133641</v>
      </c>
      <c r="E6054">
        <v>0.48087201710133232</v>
      </c>
      <c r="F6054">
        <v>-1.2344603143019661E-3</v>
      </c>
      <c r="G6054">
        <v>-3.42448023660058E-3</v>
      </c>
      <c r="H6054">
        <v>7.6436439886607237E-6</v>
      </c>
      <c r="I6054">
        <v>7.6766780953826323E-6</v>
      </c>
      <c r="J6054">
        <v>1.2344603143019661E-3</v>
      </c>
      <c r="K6054">
        <v>3.42448023660058E-3</v>
      </c>
      <c r="L6054">
        <v>24.561437197812694</v>
      </c>
      <c r="M6054">
        <v>0.67807698912239533</v>
      </c>
      <c r="N6054">
        <v>28.914768860899212</v>
      </c>
      <c r="O6054">
        <v>6.4239795709615075</v>
      </c>
      <c r="P6054">
        <v>28.192132674756905</v>
      </c>
      <c r="Q6054">
        <v>2.9225915452503301E-3</v>
      </c>
      <c r="R6054">
        <v>3.6165336686779367E-3</v>
      </c>
      <c r="S6054">
        <v>18.026679914554482</v>
      </c>
      <c r="T6054">
        <v>-0.94850629474892112</v>
      </c>
    </row>
    <row r="6055" spans="1:20" x14ac:dyDescent="0.35">
      <c r="A6055">
        <v>242.12</v>
      </c>
      <c r="B6055">
        <v>-1.7131487798512626</v>
      </c>
      <c r="C6055">
        <v>0.48248759749332309</v>
      </c>
      <c r="D6055">
        <v>-1.7117675641386316</v>
      </c>
      <c r="E6055">
        <v>0.49061958072686979</v>
      </c>
      <c r="F6055">
        <v>-1.3812157126309454E-3</v>
      </c>
      <c r="G6055">
        <v>-8.1319832335466913E-3</v>
      </c>
      <c r="H6055">
        <v>7.6426965345570157E-6</v>
      </c>
      <c r="I6055">
        <v>7.6863332776117855E-6</v>
      </c>
      <c r="J6055">
        <v>1.3812157126309454E-3</v>
      </c>
      <c r="K6055">
        <v>8.1319832335466913E-3</v>
      </c>
      <c r="L6055">
        <v>21.34285911436081</v>
      </c>
      <c r="M6055">
        <v>-0.64309169996450744</v>
      </c>
      <c r="N6055">
        <v>27.590768409270623</v>
      </c>
      <c r="O6055">
        <v>4.6746978131531813</v>
      </c>
      <c r="P6055">
        <v>27.191868302301454</v>
      </c>
      <c r="Q6055">
        <v>2.9225915452503301E-3</v>
      </c>
      <c r="R6055">
        <v>3.6165336686779367E-3</v>
      </c>
      <c r="S6055">
        <v>18.030586799395863</v>
      </c>
      <c r="T6055">
        <v>-0.94538859059646152</v>
      </c>
    </row>
    <row r="6056" spans="1:20" x14ac:dyDescent="0.35">
      <c r="A6056">
        <v>242.16</v>
      </c>
      <c r="B6056">
        <v>-1.7119934116240738</v>
      </c>
      <c r="C6056">
        <v>0.48752505763814363</v>
      </c>
      <c r="D6056">
        <v>-1.7097202255319279</v>
      </c>
      <c r="E6056">
        <v>0.49353638794673338</v>
      </c>
      <c r="F6056">
        <v>-2.2731860921458846E-3</v>
      </c>
      <c r="G6056">
        <v>-6.0113303085897463E-3</v>
      </c>
      <c r="H6056">
        <v>7.6422877283596528E-6</v>
      </c>
      <c r="I6056">
        <v>7.6910318339786495E-6</v>
      </c>
      <c r="J6056">
        <v>2.2731860921458846E-3</v>
      </c>
      <c r="K6056">
        <v>6.0113303085897463E-3</v>
      </c>
      <c r="L6056">
        <v>11.772148461733883</v>
      </c>
      <c r="M6056">
        <v>-4.7615733313341648</v>
      </c>
      <c r="N6056">
        <v>24.248416765703105</v>
      </c>
      <c r="O6056">
        <v>-0.11416775273147106</v>
      </c>
      <c r="P6056">
        <v>24.248147998712557</v>
      </c>
      <c r="Q6056">
        <v>2.9225915452503301E-3</v>
      </c>
      <c r="R6056">
        <v>3.6165336686779367E-3</v>
      </c>
      <c r="S6056">
        <v>18.033753159747953</v>
      </c>
      <c r="T6056">
        <v>-0.94793603810704241</v>
      </c>
    </row>
    <row r="6057" spans="1:20" x14ac:dyDescent="0.35">
      <c r="A6057">
        <v>242.2</v>
      </c>
      <c r="B6057">
        <v>-1.7108232316386889</v>
      </c>
      <c r="C6057">
        <v>0.49255987374004306</v>
      </c>
      <c r="D6057">
        <v>-1.7088554193414407</v>
      </c>
      <c r="E6057">
        <v>0.50423889718882209</v>
      </c>
      <c r="F6057">
        <v>-1.9678122972481837E-3</v>
      </c>
      <c r="G6057">
        <v>-1.1679023448779025E-2</v>
      </c>
      <c r="H6057">
        <v>7.6416652048307297E-6</v>
      </c>
      <c r="I6057">
        <v>7.7122848981931734E-6</v>
      </c>
      <c r="J6057">
        <v>1.9678122972481837E-3</v>
      </c>
      <c r="K6057">
        <v>1.1679023448779025E-2</v>
      </c>
      <c r="L6057">
        <v>25.059442972241094</v>
      </c>
      <c r="M6057">
        <v>1.3930179935906291</v>
      </c>
      <c r="N6057">
        <v>28.262272601288334</v>
      </c>
      <c r="O6057">
        <v>6.552206456103697</v>
      </c>
      <c r="P6057">
        <v>27.492265151240744</v>
      </c>
      <c r="Q6057">
        <v>2.9225915452503301E-3</v>
      </c>
      <c r="R6057">
        <v>3.6165336686779367E-3</v>
      </c>
      <c r="S6057">
        <v>18.037278077579209</v>
      </c>
      <c r="T6057">
        <v>-0.94317401761438369</v>
      </c>
    </row>
    <row r="6058" spans="1:20" x14ac:dyDescent="0.35">
      <c r="A6058">
        <v>242.24</v>
      </c>
      <c r="B6058">
        <v>-1.7096382455157437</v>
      </c>
      <c r="C6058">
        <v>0.497592002249863</v>
      </c>
      <c r="D6058">
        <v>-1.7074087412485095</v>
      </c>
      <c r="E6058">
        <v>0.50627558689093999</v>
      </c>
      <c r="F6058">
        <v>-2.229504267234228E-3</v>
      </c>
      <c r="G6058">
        <v>-8.6835846410769912E-3</v>
      </c>
      <c r="H6058">
        <v>7.6412242314235632E-6</v>
      </c>
      <c r="I6058">
        <v>7.7234607868047885E-6</v>
      </c>
      <c r="J6058">
        <v>2.229504267234228E-3</v>
      </c>
      <c r="K6058">
        <v>8.6835846410769912E-3</v>
      </c>
      <c r="L6058">
        <v>9.7182561124706712</v>
      </c>
      <c r="M6058">
        <v>-5.4828129627977988</v>
      </c>
      <c r="N6058">
        <v>23.370885632870074</v>
      </c>
      <c r="O6058">
        <v>-1.2284671314624998</v>
      </c>
      <c r="P6058">
        <v>23.338576729775301</v>
      </c>
      <c r="Q6058">
        <v>2.9225915452503301E-3</v>
      </c>
      <c r="R6058">
        <v>3.6165336686779367E-3</v>
      </c>
      <c r="S6058">
        <v>18.039495079879806</v>
      </c>
      <c r="T6058">
        <v>-0.9449544583397308</v>
      </c>
    </row>
    <row r="6059" spans="1:20" x14ac:dyDescent="0.35">
      <c r="A6059">
        <v>242.28</v>
      </c>
      <c r="B6059">
        <v>-1.7084384590039099</v>
      </c>
      <c r="C6059">
        <v>0.50262139962881403</v>
      </c>
      <c r="D6059">
        <v>-1.7067168330388869</v>
      </c>
      <c r="E6059">
        <v>0.51001837998363286</v>
      </c>
      <c r="F6059">
        <v>-1.7216259650230104E-3</v>
      </c>
      <c r="G6059">
        <v>-7.3969803548188384E-3</v>
      </c>
      <c r="H6059">
        <v>7.6404521567672429E-6</v>
      </c>
      <c r="I6059">
        <v>7.7312177788125101E-6</v>
      </c>
      <c r="J6059">
        <v>1.7216259650230104E-3</v>
      </c>
      <c r="K6059">
        <v>7.3969803548188384E-3</v>
      </c>
      <c r="L6059">
        <v>19.124107192486264</v>
      </c>
      <c r="M6059">
        <v>-1.1564093036112741</v>
      </c>
      <c r="N6059">
        <v>25.902462851867913</v>
      </c>
      <c r="O6059">
        <v>3.5372820047724405</v>
      </c>
      <c r="P6059">
        <v>25.659797696223372</v>
      </c>
      <c r="Q6059">
        <v>2.9225915452503301E-3</v>
      </c>
      <c r="R6059">
        <v>3.6165336686779367E-3</v>
      </c>
      <c r="S6059">
        <v>18.041175182668514</v>
      </c>
      <c r="T6059">
        <v>-0.94406486351690955</v>
      </c>
    </row>
    <row r="6060" spans="1:20" x14ac:dyDescent="0.35">
      <c r="A6060">
        <v>242.32</v>
      </c>
      <c r="B6060">
        <v>-1.7072238779798823</v>
      </c>
      <c r="C6060">
        <v>0.50764802234885131</v>
      </c>
      <c r="D6060">
        <v>-1.7064644077093714</v>
      </c>
      <c r="E6060">
        <v>0.51451743996780996</v>
      </c>
      <c r="F6060">
        <v>-7.594702705109313E-4</v>
      </c>
      <c r="G6060">
        <v>-6.8694176189586509E-3</v>
      </c>
      <c r="H6060">
        <v>7.6392863444112483E-6</v>
      </c>
      <c r="I6060">
        <v>7.7377300218633172E-6</v>
      </c>
      <c r="J6060">
        <v>7.594702705109313E-4</v>
      </c>
      <c r="K6060">
        <v>6.8694176189586509E-3</v>
      </c>
      <c r="L6060">
        <v>18.660718454731214</v>
      </c>
      <c r="M6060">
        <v>-1.4211891811434134</v>
      </c>
      <c r="N6060">
        <v>25.90890018356146</v>
      </c>
      <c r="O6060">
        <v>3.1826608781478498</v>
      </c>
      <c r="P6060">
        <v>25.712677387943447</v>
      </c>
      <c r="Q6060">
        <v>2.9225915452503301E-3</v>
      </c>
      <c r="R6060">
        <v>3.6165336686779367E-3</v>
      </c>
      <c r="S6060">
        <v>18.042476498076457</v>
      </c>
      <c r="T6060">
        <v>-0.94174927102510086</v>
      </c>
    </row>
    <row r="6061" spans="1:20" x14ac:dyDescent="0.35">
      <c r="A6061">
        <v>242.36</v>
      </c>
      <c r="B6061">
        <v>-1.7059945084483641</v>
      </c>
      <c r="C6061">
        <v>0.51267182689305224</v>
      </c>
      <c r="D6061">
        <v>-1.7051613900201534</v>
      </c>
      <c r="E6061">
        <v>0.51792713084673292</v>
      </c>
      <c r="F6061">
        <v>-8.3311842821065518E-4</v>
      </c>
      <c r="G6061">
        <v>-5.2553039536806789E-3</v>
      </c>
      <c r="H6061">
        <v>7.6381402717992034E-6</v>
      </c>
      <c r="I6061">
        <v>7.7410106307121149E-6</v>
      </c>
      <c r="J6061">
        <v>8.3311842821065518E-4</v>
      </c>
      <c r="K6061">
        <v>5.2553039536806789E-3</v>
      </c>
      <c r="L6061">
        <v>19.308373049184471</v>
      </c>
      <c r="M6061">
        <v>-2.0775625668860158</v>
      </c>
      <c r="N6061">
        <v>28.024528058585862</v>
      </c>
      <c r="O6061">
        <v>2.8555996633455685</v>
      </c>
      <c r="P6061">
        <v>27.878660718713999</v>
      </c>
      <c r="Q6061">
        <v>2.9225915452503301E-3</v>
      </c>
      <c r="R6061">
        <v>3.6165336686779367E-3</v>
      </c>
      <c r="S6061">
        <v>18.044805393971753</v>
      </c>
      <c r="T6061">
        <v>-0.94232119323945229</v>
      </c>
    </row>
    <row r="6062" spans="1:20" x14ac:dyDescent="0.35">
      <c r="A6062">
        <v>242.4</v>
      </c>
      <c r="B6062">
        <v>-1.7047503565420501</v>
      </c>
      <c r="C6062">
        <v>0.51769276975599732</v>
      </c>
      <c r="D6062">
        <v>-1.7034547485868599</v>
      </c>
      <c r="E6062">
        <v>0.52071697517395954</v>
      </c>
      <c r="F6062">
        <v>-1.2956079551902366E-3</v>
      </c>
      <c r="G6062">
        <v>-3.0242054179622224E-3</v>
      </c>
      <c r="H6062">
        <v>7.6371570115619076E-6</v>
      </c>
      <c r="I6062">
        <v>7.7412424089301169E-6</v>
      </c>
      <c r="J6062">
        <v>1.2956079551902366E-3</v>
      </c>
      <c r="K6062">
        <v>3.0242054179622224E-3</v>
      </c>
      <c r="L6062">
        <v>18.758062534577256</v>
      </c>
      <c r="M6062">
        <v>-2.007798595296745</v>
      </c>
      <c r="N6062">
        <v>27.165380564926757</v>
      </c>
      <c r="O6062">
        <v>2.7504570559387211</v>
      </c>
      <c r="P6062">
        <v>27.025781898415765</v>
      </c>
      <c r="Q6062">
        <v>2.9225915452503301E-3</v>
      </c>
      <c r="R6062">
        <v>3.6165336686779367E-3</v>
      </c>
      <c r="S6062">
        <v>18.047484187471291</v>
      </c>
      <c r="T6062">
        <v>-0.94412464833427634</v>
      </c>
    </row>
    <row r="6063" spans="1:20" x14ac:dyDescent="0.35">
      <c r="A6063">
        <v>242.44</v>
      </c>
      <c r="B6063">
        <v>-1.7034914285216181</v>
      </c>
      <c r="C6063">
        <v>0.52271080744412357</v>
      </c>
      <c r="D6063">
        <v>-1.7029653646442973</v>
      </c>
      <c r="E6063">
        <v>0.52620935538271618</v>
      </c>
      <c r="F6063">
        <v>-5.2606387732079263E-4</v>
      </c>
      <c r="G6063">
        <v>-3.498547938592611E-3</v>
      </c>
      <c r="H6063">
        <v>7.6359428225469721E-6</v>
      </c>
      <c r="I6063">
        <v>7.7419845064671853E-6</v>
      </c>
      <c r="J6063">
        <v>5.2606387732079263E-4</v>
      </c>
      <c r="K6063">
        <v>3.498547938592611E-3</v>
      </c>
      <c r="L6063">
        <v>19.620008485640657</v>
      </c>
      <c r="M6063">
        <v>-0.67581339870217283</v>
      </c>
      <c r="N6063">
        <v>25.603833266356119</v>
      </c>
      <c r="O6063">
        <v>3.6923013855082463</v>
      </c>
      <c r="P6063">
        <v>25.336203117474767</v>
      </c>
      <c r="Q6063">
        <v>2.9225915452503301E-3</v>
      </c>
      <c r="R6063">
        <v>3.6165336686779367E-3</v>
      </c>
      <c r="S6063">
        <v>18.049249899074422</v>
      </c>
      <c r="T6063">
        <v>-0.94160187786720928</v>
      </c>
    </row>
    <row r="6064" spans="1:20" x14ac:dyDescent="0.35">
      <c r="A6064">
        <v>242.48</v>
      </c>
      <c r="B6064">
        <v>-1.7022177307757009</v>
      </c>
      <c r="C6064">
        <v>0.52772589647613732</v>
      </c>
      <c r="D6064">
        <v>-1.7017251565513913</v>
      </c>
      <c r="E6064">
        <v>0.53370672347268922</v>
      </c>
      <c r="F6064">
        <v>-4.925742243095943E-4</v>
      </c>
      <c r="G6064">
        <v>-5.9808269965518912E-3</v>
      </c>
      <c r="H6064">
        <v>7.6347234074956615E-6</v>
      </c>
      <c r="I6064">
        <v>7.746607351107827E-6</v>
      </c>
      <c r="J6064">
        <v>4.925742243095943E-4</v>
      </c>
      <c r="K6064">
        <v>5.9808269965518912E-3</v>
      </c>
      <c r="L6064">
        <v>22.393648041083942</v>
      </c>
      <c r="M6064">
        <v>-0.68007685215677227</v>
      </c>
      <c r="N6064">
        <v>29.092270893418604</v>
      </c>
      <c r="O6064">
        <v>4.1275608946111237</v>
      </c>
      <c r="P6064">
        <v>28.797976783054192</v>
      </c>
      <c r="Q6064">
        <v>2.9225915452503301E-3</v>
      </c>
      <c r="R6064">
        <v>3.6165336686779367E-3</v>
      </c>
      <c r="S6064">
        <v>18.052319183466714</v>
      </c>
      <c r="T6064">
        <v>-0.93929688233779463</v>
      </c>
    </row>
    <row r="6065" spans="1:20" x14ac:dyDescent="0.35">
      <c r="A6065">
        <v>242.52</v>
      </c>
      <c r="B6065">
        <v>-1.7009292698208744</v>
      </c>
      <c r="C6065">
        <v>0.53273799338336547</v>
      </c>
      <c r="D6065">
        <v>-1.6997905866606764</v>
      </c>
      <c r="E6065">
        <v>0.53654742646493703</v>
      </c>
      <c r="F6065">
        <v>-1.1386831601980507E-3</v>
      </c>
      <c r="G6065">
        <v>-3.809433081571556E-3</v>
      </c>
      <c r="H6065">
        <v>7.6336782023393008E-6</v>
      </c>
      <c r="I6065">
        <v>7.747722979909256E-6</v>
      </c>
      <c r="J6065">
        <v>1.1386831601980507E-3</v>
      </c>
      <c r="K6065">
        <v>3.809433081571556E-3</v>
      </c>
      <c r="L6065">
        <v>15.118284669005728</v>
      </c>
      <c r="M6065">
        <v>-3.5322356014846719</v>
      </c>
      <c r="N6065">
        <v>25.883720464050221</v>
      </c>
      <c r="O6065">
        <v>0.72710231321152285</v>
      </c>
      <c r="P6065">
        <v>25.873505894779985</v>
      </c>
      <c r="Q6065">
        <v>2.9225915452503301E-3</v>
      </c>
      <c r="R6065">
        <v>3.6165336686779367E-3</v>
      </c>
      <c r="S6065">
        <v>18.055260281622719</v>
      </c>
      <c r="T6065">
        <v>-0.94148816873375263</v>
      </c>
    </row>
    <row r="6066" spans="1:20" x14ac:dyDescent="0.35">
      <c r="A6066">
        <v>242.56</v>
      </c>
      <c r="B6066">
        <v>-1.6996260523016375</v>
      </c>
      <c r="C6066">
        <v>0.53774705471013906</v>
      </c>
      <c r="D6066">
        <v>-1.6985350780087549</v>
      </c>
      <c r="E6066">
        <v>0.54328482054888383</v>
      </c>
      <c r="F6066">
        <v>-1.0909742928826294E-3</v>
      </c>
      <c r="G6066">
        <v>-5.5377658387447681E-3</v>
      </c>
      <c r="H6066">
        <v>7.6326158027853672E-6</v>
      </c>
      <c r="I6066">
        <v>7.7515018962332232E-6</v>
      </c>
      <c r="J6066">
        <v>1.0909742928826294E-3</v>
      </c>
      <c r="K6066">
        <v>5.5377658387447681E-3</v>
      </c>
      <c r="L6066">
        <v>22.084766923500787</v>
      </c>
      <c r="M6066">
        <v>-1.5877887546737378E-2</v>
      </c>
      <c r="N6066">
        <v>27.386336914215626</v>
      </c>
      <c r="O6066">
        <v>4.3540020408235094</v>
      </c>
      <c r="P6066">
        <v>27.038012423390779</v>
      </c>
      <c r="Q6066">
        <v>2.9225915452503301E-3</v>
      </c>
      <c r="R6066">
        <v>3.6165336686779367E-3</v>
      </c>
      <c r="S6066">
        <v>18.058144006274699</v>
      </c>
      <c r="T6066">
        <v>-0.93962613225261349</v>
      </c>
    </row>
    <row r="6067" spans="1:20" x14ac:dyDescent="0.35">
      <c r="A6067">
        <v>242.6</v>
      </c>
      <c r="B6067">
        <v>-1.6983080849903898</v>
      </c>
      <c r="C6067">
        <v>0.54275303701416888</v>
      </c>
      <c r="D6067">
        <v>-1.696491904298884</v>
      </c>
      <c r="E6067">
        <v>0.5462455530204644</v>
      </c>
      <c r="F6067">
        <v>-1.8161806915057976E-3</v>
      </c>
      <c r="G6067">
        <v>-3.4925160062955207E-3</v>
      </c>
      <c r="H6067">
        <v>7.631901311605249E-6</v>
      </c>
      <c r="I6067">
        <v>7.7522348613103734E-6</v>
      </c>
      <c r="J6067">
        <v>1.8161806915057976E-3</v>
      </c>
      <c r="K6067">
        <v>3.4925160062955207E-3</v>
      </c>
      <c r="L6067">
        <v>16.469971764119567</v>
      </c>
      <c r="M6067">
        <v>-3.0859079204656257</v>
      </c>
      <c r="N6067">
        <v>26.606385007824898</v>
      </c>
      <c r="O6067">
        <v>1.1493835728750916</v>
      </c>
      <c r="P6067">
        <v>26.581546993864265</v>
      </c>
      <c r="Q6067">
        <v>2.9225915452503301E-3</v>
      </c>
      <c r="R6067">
        <v>3.6165336686779367E-3</v>
      </c>
      <c r="S6067">
        <v>18.061223637676623</v>
      </c>
      <c r="T6067">
        <v>-0.94192239221649332</v>
      </c>
    </row>
    <row r="6068" spans="1:20" x14ac:dyDescent="0.35">
      <c r="A6068">
        <v>242.64</v>
      </c>
      <c r="B6068">
        <v>-1.6969753747874095</v>
      </c>
      <c r="C6068">
        <v>0.54775589686692849</v>
      </c>
      <c r="D6068">
        <v>-1.6957618274119863</v>
      </c>
      <c r="E6068">
        <v>0.55798433852746232</v>
      </c>
      <c r="F6068">
        <v>-1.2135473754231185E-3</v>
      </c>
      <c r="G6068">
        <v>-1.0228441660533827E-2</v>
      </c>
      <c r="H6068">
        <v>7.6308861139656912E-6</v>
      </c>
      <c r="I6068">
        <v>7.7682013659982988E-6</v>
      </c>
      <c r="J6068">
        <v>1.2135473754231185E-3</v>
      </c>
      <c r="K6068">
        <v>1.0228441660533827E-2</v>
      </c>
      <c r="L6068">
        <v>26.300600439647525</v>
      </c>
      <c r="M6068">
        <v>2.0998460953235289</v>
      </c>
      <c r="N6068">
        <v>28.597448048381874</v>
      </c>
      <c r="O6068">
        <v>6.3333872886159899</v>
      </c>
      <c r="P6068">
        <v>27.887313250514072</v>
      </c>
      <c r="Q6068">
        <v>2.9225915452503301E-3</v>
      </c>
      <c r="R6068">
        <v>3.6165336686779367E-3</v>
      </c>
      <c r="S6068">
        <v>18.064358889317472</v>
      </c>
      <c r="T6068">
        <v>-0.93542384385083654</v>
      </c>
    </row>
    <row r="6069" spans="1:20" x14ac:dyDescent="0.35">
      <c r="A6069">
        <v>242.68</v>
      </c>
      <c r="B6069">
        <v>-1.695627928720836</v>
      </c>
      <c r="C6069">
        <v>0.55275559085400594</v>
      </c>
      <c r="D6069">
        <v>-1.693490242768533</v>
      </c>
      <c r="E6069">
        <v>0.56034576174094175</v>
      </c>
      <c r="F6069">
        <v>-2.1376859523030145E-3</v>
      </c>
      <c r="G6069">
        <v>-7.5901708869358098E-3</v>
      </c>
      <c r="H6069">
        <v>7.6303816339255957E-6</v>
      </c>
      <c r="I6069">
        <v>7.7764153562301516E-6</v>
      </c>
      <c r="J6069">
        <v>2.1376859523030145E-3</v>
      </c>
      <c r="K6069">
        <v>7.5901708869358098E-3</v>
      </c>
      <c r="L6069">
        <v>12.11281862806281</v>
      </c>
      <c r="M6069">
        <v>-5.3391155935169206</v>
      </c>
      <c r="N6069">
        <v>26.096610708736588</v>
      </c>
      <c r="O6069">
        <v>-1.4686424441671848</v>
      </c>
      <c r="P6069">
        <v>26.055252442732844</v>
      </c>
      <c r="Q6069">
        <v>2.9225915452503301E-3</v>
      </c>
      <c r="R6069">
        <v>3.6165336686779367E-3</v>
      </c>
      <c r="S6069">
        <v>18.067583746481187</v>
      </c>
      <c r="T6069">
        <v>-0.93856249070702846</v>
      </c>
    </row>
    <row r="6070" spans="1:20" x14ac:dyDescent="0.35">
      <c r="A6070">
        <v>242.72</v>
      </c>
      <c r="B6070">
        <v>-1.6942657539466379</v>
      </c>
      <c r="C6070">
        <v>0.55775207557551676</v>
      </c>
      <c r="D6070">
        <v>-1.6917015815633585</v>
      </c>
      <c r="E6070">
        <v>0.56281665187176921</v>
      </c>
      <c r="F6070">
        <v>-2.5641723832794394E-3</v>
      </c>
      <c r="G6070">
        <v>-5.0645762962524543E-3</v>
      </c>
      <c r="H6070">
        <v>7.6302077335099183E-6</v>
      </c>
      <c r="I6070">
        <v>7.7793604077550041E-6</v>
      </c>
      <c r="J6070">
        <v>2.5641723832794394E-3</v>
      </c>
      <c r="K6070">
        <v>5.0645762962524543E-3</v>
      </c>
      <c r="L6070">
        <v>18.711492808119893</v>
      </c>
      <c r="M6070">
        <v>-1.5091475298967179</v>
      </c>
      <c r="N6070">
        <v>26.172745450796072</v>
      </c>
      <c r="O6070">
        <v>2.3896426465628142</v>
      </c>
      <c r="P6070">
        <v>26.063426721248582</v>
      </c>
      <c r="Q6070">
        <v>2.9225915452503301E-3</v>
      </c>
      <c r="R6070">
        <v>3.6165336686779367E-3</v>
      </c>
      <c r="S6070">
        <v>18.070230295302554</v>
      </c>
      <c r="T6070">
        <v>-0.94059377615574868</v>
      </c>
    </row>
    <row r="6071" spans="1:20" x14ac:dyDescent="0.35">
      <c r="A6071">
        <v>242.76</v>
      </c>
      <c r="B6071">
        <v>-1.692888857748593</v>
      </c>
      <c r="C6071">
        <v>0.56274530764645647</v>
      </c>
      <c r="D6071">
        <v>-1.6910168875198459</v>
      </c>
      <c r="E6071">
        <v>0.5702464654240248</v>
      </c>
      <c r="F6071">
        <v>-1.8719702287470774E-3</v>
      </c>
      <c r="G6071">
        <v>-7.5011577775683236E-3</v>
      </c>
      <c r="H6071">
        <v>7.6295280077774297E-6</v>
      </c>
      <c r="I6071">
        <v>7.7873485473919442E-6</v>
      </c>
      <c r="J6071">
        <v>1.8719702287470774E-3</v>
      </c>
      <c r="K6071">
        <v>7.5011577775683236E-3</v>
      </c>
      <c r="L6071">
        <v>22.780569531992899</v>
      </c>
      <c r="M6071">
        <v>0.54782115472735282</v>
      </c>
      <c r="N6071">
        <v>27.197966462159187</v>
      </c>
      <c r="O6071">
        <v>4.4218196456801788</v>
      </c>
      <c r="P6071">
        <v>26.836111691111526</v>
      </c>
      <c r="Q6071">
        <v>2.9225915452503301E-3</v>
      </c>
      <c r="R6071">
        <v>3.6165336686779367E-3</v>
      </c>
      <c r="S6071">
        <v>18.072410957146346</v>
      </c>
      <c r="T6071">
        <v>-0.93681193320444323</v>
      </c>
    </row>
    <row r="6072" spans="1:20" x14ac:dyDescent="0.35">
      <c r="A6072">
        <v>242.8</v>
      </c>
      <c r="B6072">
        <v>-1.6914972475382599</v>
      </c>
      <c r="C6072">
        <v>0.56773524369708228</v>
      </c>
      <c r="D6072">
        <v>-1.6894359819649032</v>
      </c>
      <c r="E6072">
        <v>0.57025885784218711</v>
      </c>
      <c r="F6072">
        <v>-2.0612655733567298E-3</v>
      </c>
      <c r="G6072">
        <v>-2.5236141451048244E-3</v>
      </c>
      <c r="H6072">
        <v>7.6289711452763809E-6</v>
      </c>
      <c r="I6072">
        <v>7.7871148593349492E-6</v>
      </c>
      <c r="J6072">
        <v>2.0612655733567298E-3</v>
      </c>
      <c r="K6072">
        <v>2.5236141451048244E-3</v>
      </c>
      <c r="L6072">
        <v>13.402282985251514</v>
      </c>
      <c r="M6072">
        <v>-4.4774342554654663</v>
      </c>
      <c r="N6072">
        <v>25.799329548223877</v>
      </c>
      <c r="O6072">
        <v>-0.77151975316223353</v>
      </c>
      <c r="P6072">
        <v>25.787790956348665</v>
      </c>
      <c r="Q6072">
        <v>2.9225915452503301E-3</v>
      </c>
      <c r="R6072">
        <v>3.6165336686779367E-3</v>
      </c>
      <c r="S6072">
        <v>18.074352757668418</v>
      </c>
      <c r="T6072">
        <v>-0.94011574402889719</v>
      </c>
    </row>
    <row r="6073" spans="1:20" x14ac:dyDescent="0.35">
      <c r="A6073">
        <v>242.84</v>
      </c>
      <c r="B6073">
        <v>-1.6900909308549534</v>
      </c>
      <c r="C6073">
        <v>0.57272184037328955</v>
      </c>
      <c r="D6073">
        <v>-1.687947207446626</v>
      </c>
      <c r="E6073">
        <v>0.576570554655913</v>
      </c>
      <c r="F6073">
        <v>-2.1437234083274692E-3</v>
      </c>
      <c r="G6073">
        <v>-3.8487142826234555E-3</v>
      </c>
      <c r="H6073">
        <v>7.6284715699974173E-6</v>
      </c>
      <c r="I6073">
        <v>7.7882718894353983E-6</v>
      </c>
      <c r="J6073">
        <v>2.1437234083274692E-3</v>
      </c>
      <c r="K6073">
        <v>3.8487142826234555E-3</v>
      </c>
      <c r="L6073">
        <v>26.133224867444337</v>
      </c>
      <c r="M6073">
        <v>1.2582255666173936</v>
      </c>
      <c r="N6073">
        <v>29.936088487932189</v>
      </c>
      <c r="O6073">
        <v>5.4260290738835604</v>
      </c>
      <c r="P6073">
        <v>29.440237812332228</v>
      </c>
      <c r="Q6073">
        <v>2.9225915452503301E-3</v>
      </c>
      <c r="R6073">
        <v>3.6165336686779367E-3</v>
      </c>
      <c r="S6073">
        <v>18.077287858456202</v>
      </c>
      <c r="T6073">
        <v>-0.93874668055808164</v>
      </c>
    </row>
    <row r="6074" spans="1:20" x14ac:dyDescent="0.35">
      <c r="A6074">
        <v>242.88</v>
      </c>
      <c r="B6074">
        <v>-1.6886699153657128</v>
      </c>
      <c r="C6074">
        <v>0.57770505433698849</v>
      </c>
      <c r="D6074">
        <v>-1.686695948418752</v>
      </c>
      <c r="E6074">
        <v>0.58312021223330235</v>
      </c>
      <c r="F6074">
        <v>-1.9739669469607257E-3</v>
      </c>
      <c r="G6074">
        <v>-5.4151578963138602E-3</v>
      </c>
      <c r="H6074">
        <v>7.6278570588723873E-6</v>
      </c>
      <c r="I6074">
        <v>7.7918180220144504E-6</v>
      </c>
      <c r="J6074">
        <v>1.9739669469607257E-3</v>
      </c>
      <c r="K6074">
        <v>5.4151578963138602E-3</v>
      </c>
      <c r="L6074">
        <v>19.546002435421627</v>
      </c>
      <c r="M6074">
        <v>-1.232100374662771</v>
      </c>
      <c r="N6074">
        <v>26.72730126822411</v>
      </c>
      <c r="O6074">
        <v>2.3851090084843189</v>
      </c>
      <c r="P6074">
        <v>26.620666560025523</v>
      </c>
      <c r="Q6074">
        <v>2.9225915452503301E-3</v>
      </c>
      <c r="R6074">
        <v>3.6165336686779367E-3</v>
      </c>
      <c r="S6074">
        <v>18.079941512754605</v>
      </c>
      <c r="T6074">
        <v>-0.93665475185909297</v>
      </c>
    </row>
    <row r="6075" spans="1:20" x14ac:dyDescent="0.35">
      <c r="A6075">
        <v>242.92</v>
      </c>
      <c r="B6075">
        <v>-1.6872342088652732</v>
      </c>
      <c r="C6075">
        <v>0.58268484226648631</v>
      </c>
      <c r="D6075">
        <v>-1.6856180147349447</v>
      </c>
      <c r="E6075">
        <v>0.58640478919759886</v>
      </c>
      <c r="F6075">
        <v>-1.616194130328541E-3</v>
      </c>
      <c r="G6075">
        <v>-3.7199469311125499E-3</v>
      </c>
      <c r="H6075">
        <v>7.6270312811983729E-6</v>
      </c>
      <c r="I6075">
        <v>7.7928134430135084E-6</v>
      </c>
      <c r="J6075">
        <v>1.616194130328541E-3</v>
      </c>
      <c r="K6075">
        <v>3.7199469311125499E-3</v>
      </c>
      <c r="L6075">
        <v>16.124185638316064</v>
      </c>
      <c r="M6075">
        <v>-2.6988336531253223</v>
      </c>
      <c r="N6075">
        <v>25.49668275687015</v>
      </c>
      <c r="O6075">
        <v>0.69910874599590755</v>
      </c>
      <c r="P6075">
        <v>25.487096314914961</v>
      </c>
      <c r="Q6075">
        <v>2.9225915452503301E-3</v>
      </c>
      <c r="R6075">
        <v>3.6165336686779367E-3</v>
      </c>
      <c r="S6075">
        <v>18.081814235052985</v>
      </c>
      <c r="T6075">
        <v>-0.93652672383919489</v>
      </c>
    </row>
    <row r="6076" spans="1:20" x14ac:dyDescent="0.35">
      <c r="A6076">
        <v>242.96</v>
      </c>
      <c r="B6076">
        <v>-1.6857838192760408</v>
      </c>
      <c r="C6076">
        <v>0.58766116085683862</v>
      </c>
      <c r="D6076">
        <v>-1.6844971401970898</v>
      </c>
      <c r="E6076">
        <v>0.59156018919249131</v>
      </c>
      <c r="F6076">
        <v>-1.2866790789509697E-3</v>
      </c>
      <c r="G6076">
        <v>-3.8990283356526989E-3</v>
      </c>
      <c r="H6076">
        <v>7.6260483201730254E-6</v>
      </c>
      <c r="I6076">
        <v>7.7940331316586463E-6</v>
      </c>
      <c r="J6076">
        <v>1.2866790789509697E-3</v>
      </c>
      <c r="K6076">
        <v>3.8990283356526989E-3</v>
      </c>
      <c r="L6076">
        <v>21.928242353349223</v>
      </c>
      <c r="M6076">
        <v>-0.43921680225437437</v>
      </c>
      <c r="N6076">
        <v>28.124950172140448</v>
      </c>
      <c r="O6076">
        <v>3.205128915589766</v>
      </c>
      <c r="P6076">
        <v>27.941724549852562</v>
      </c>
      <c r="Q6076">
        <v>2.9225915452503301E-3</v>
      </c>
      <c r="R6076">
        <v>3.6165336686779367E-3</v>
      </c>
      <c r="S6076">
        <v>18.084035026713348</v>
      </c>
      <c r="T6076">
        <v>-0.93510115218087597</v>
      </c>
    </row>
    <row r="6077" spans="1:20" x14ac:dyDescent="0.35">
      <c r="A6077">
        <v>243</v>
      </c>
      <c r="B6077">
        <v>-1.6843187546480505</v>
      </c>
      <c r="C6077">
        <v>0.59263396682026304</v>
      </c>
      <c r="D6077">
        <v>-1.6826477223717711</v>
      </c>
      <c r="E6077">
        <v>0.59362917539651316</v>
      </c>
      <c r="F6077">
        <v>-1.671032276279405E-3</v>
      </c>
      <c r="G6077">
        <v>-9.9520857625012837E-4</v>
      </c>
      <c r="H6077">
        <v>7.6252527804344134E-6</v>
      </c>
      <c r="I6077">
        <v>7.7929133829717763E-6</v>
      </c>
      <c r="J6077">
        <v>1.671032276279405E-3</v>
      </c>
      <c r="K6077">
        <v>9.9520857625012837E-4</v>
      </c>
      <c r="L6077">
        <v>18.137310010728804</v>
      </c>
      <c r="M6077">
        <v>-2.4804910453639697</v>
      </c>
      <c r="N6077">
        <v>27.512233382514538</v>
      </c>
      <c r="O6077">
        <v>1.0803462640528014</v>
      </c>
      <c r="P6077">
        <v>27.491013761658454</v>
      </c>
      <c r="Q6077">
        <v>2.9225915452503301E-3</v>
      </c>
      <c r="R6077">
        <v>3.6165336686779367E-3</v>
      </c>
      <c r="S6077">
        <v>18.086644396804104</v>
      </c>
      <c r="T6077">
        <v>-0.9374449142928496</v>
      </c>
    </row>
    <row r="6078" spans="1:20" x14ac:dyDescent="0.35">
      <c r="A6078">
        <v>243.04</v>
      </c>
      <c r="B6078">
        <v>-1.6828390231589405</v>
      </c>
      <c r="C6078">
        <v>0.59760321688649021</v>
      </c>
      <c r="D6078">
        <v>-1.681010751895049</v>
      </c>
      <c r="E6078">
        <v>0.59968040074566087</v>
      </c>
      <c r="F6078">
        <v>-1.8282712638915122E-3</v>
      </c>
      <c r="G6078">
        <v>-2.0771838591706615E-3</v>
      </c>
      <c r="H6078">
        <v>7.6245480450442432E-6</v>
      </c>
      <c r="I6078">
        <v>7.7923410248019281E-6</v>
      </c>
      <c r="J6078">
        <v>1.8282712638915122E-3</v>
      </c>
      <c r="K6078">
        <v>2.0771838591706615E-3</v>
      </c>
      <c r="L6078">
        <v>23.757525674637257</v>
      </c>
      <c r="M6078">
        <v>0.38313023532427037</v>
      </c>
      <c r="N6078">
        <v>28.742045561008361</v>
      </c>
      <c r="O6078">
        <v>3.9781906440964203</v>
      </c>
      <c r="P6078">
        <v>28.465403250793834</v>
      </c>
      <c r="Q6078">
        <v>2.9225915452503301E-3</v>
      </c>
      <c r="R6078">
        <v>3.6165336686779367E-3</v>
      </c>
      <c r="S6078">
        <v>18.08961482644683</v>
      </c>
      <c r="T6078">
        <v>-0.9363808058576335</v>
      </c>
    </row>
    <row r="6079" spans="1:20" x14ac:dyDescent="0.35">
      <c r="A6079">
        <v>243.07999999999998</v>
      </c>
      <c r="B6079">
        <v>-1.6813446331139172</v>
      </c>
      <c r="C6079">
        <v>0.60256886780314622</v>
      </c>
      <c r="D6079">
        <v>-1.6794848490476793</v>
      </c>
      <c r="E6079">
        <v>0.60845985570675909</v>
      </c>
      <c r="F6079">
        <v>-1.8597840662379905E-3</v>
      </c>
      <c r="G6079">
        <v>-5.8909879036128654E-3</v>
      </c>
      <c r="H6079">
        <v>7.6238626631304538E-6</v>
      </c>
      <c r="I6079">
        <v>7.7967686979601549E-6</v>
      </c>
      <c r="J6079">
        <v>1.8597840662379905E-3</v>
      </c>
      <c r="K6079">
        <v>5.8909879036128654E-3</v>
      </c>
      <c r="L6079">
        <v>22.694836244715002</v>
      </c>
      <c r="M6079">
        <v>-3.9893736050460454E-3</v>
      </c>
      <c r="N6079">
        <v>28.256585852029467</v>
      </c>
      <c r="O6079">
        <v>3.34802137543066</v>
      </c>
      <c r="P6079">
        <v>28.057537256195015</v>
      </c>
      <c r="Q6079">
        <v>2.9225915452503301E-3</v>
      </c>
      <c r="R6079">
        <v>3.6165336686779367E-3</v>
      </c>
      <c r="S6079">
        <v>18.09282817604517</v>
      </c>
      <c r="T6079">
        <v>-0.93297517897433191</v>
      </c>
    </row>
    <row r="6080" spans="1:20" x14ac:dyDescent="0.35">
      <c r="A6080">
        <v>243.12</v>
      </c>
      <c r="B6080">
        <v>-1.6798355929457187</v>
      </c>
      <c r="C6080">
        <v>0.60753087633612879</v>
      </c>
      <c r="D6080">
        <v>-1.6779219293177734</v>
      </c>
      <c r="E6080">
        <v>0.61513385990415947</v>
      </c>
      <c r="F6080">
        <v>-1.9136636279453167E-3</v>
      </c>
      <c r="G6080">
        <v>-7.6029835680306856E-3</v>
      </c>
      <c r="H6080">
        <v>7.6232109516347789E-6</v>
      </c>
      <c r="I6080">
        <v>7.8049951481061963E-6</v>
      </c>
      <c r="J6080">
        <v>1.9136636279453167E-3</v>
      </c>
      <c r="K6080">
        <v>7.6029835680306856E-3</v>
      </c>
      <c r="L6080">
        <v>18.170328993749564</v>
      </c>
      <c r="M6080">
        <v>-2.0107979157271059</v>
      </c>
      <c r="N6080">
        <v>26.725487921986815</v>
      </c>
      <c r="O6080">
        <v>1.038784639759303</v>
      </c>
      <c r="P6080">
        <v>26.705292193504704</v>
      </c>
      <c r="Q6080">
        <v>2.9225915452503301E-3</v>
      </c>
      <c r="R6080">
        <v>3.6165336686779367E-3</v>
      </c>
      <c r="S6080">
        <v>18.095728327987405</v>
      </c>
      <c r="T6080">
        <v>-0.93115734255374061</v>
      </c>
    </row>
    <row r="6081" spans="1:20" x14ac:dyDescent="0.35">
      <c r="A6081">
        <v>243.16</v>
      </c>
      <c r="B6081">
        <v>-1.6783119112145797</v>
      </c>
      <c r="C6081">
        <v>0.61248919926998291</v>
      </c>
      <c r="D6081">
        <v>-1.6762330160056185</v>
      </c>
      <c r="E6081">
        <v>0.6185469966707271</v>
      </c>
      <c r="F6081">
        <v>-2.0788952089612067E-3</v>
      </c>
      <c r="G6081">
        <v>-6.0577974007441915E-3</v>
      </c>
      <c r="H6081">
        <v>7.6226679572825105E-6</v>
      </c>
      <c r="I6081">
        <v>7.8097471076786223E-6</v>
      </c>
      <c r="J6081">
        <v>2.0788952089612067E-3</v>
      </c>
      <c r="K6081">
        <v>6.0577974007441915E-3</v>
      </c>
      <c r="L6081">
        <v>17.324949427025356</v>
      </c>
      <c r="M6081">
        <v>-2.4520845244659291</v>
      </c>
      <c r="N6081">
        <v>26.56774295856194</v>
      </c>
      <c r="O6081">
        <v>0.53385767536250306</v>
      </c>
      <c r="P6081">
        <v>26.562378694210992</v>
      </c>
      <c r="Q6081">
        <v>2.9225915452503301E-3</v>
      </c>
      <c r="R6081">
        <v>3.6165336686779367E-3</v>
      </c>
      <c r="S6081">
        <v>18.098300209635219</v>
      </c>
      <c r="T6081">
        <v>-0.9320632663287417</v>
      </c>
    </row>
    <row r="6082" spans="1:20" x14ac:dyDescent="0.35">
      <c r="A6082">
        <v>243.2</v>
      </c>
      <c r="B6082">
        <v>-1.6767735966081925</v>
      </c>
      <c r="C6082">
        <v>0.61744379340828337</v>
      </c>
      <c r="D6082">
        <v>-1.6749838798206382</v>
      </c>
      <c r="E6082">
        <v>0.62476283316821235</v>
      </c>
      <c r="F6082">
        <v>-1.7897167875542408E-3</v>
      </c>
      <c r="G6082">
        <v>-7.3190397599289803E-3</v>
      </c>
      <c r="H6082">
        <v>7.6219411719219397E-6</v>
      </c>
      <c r="I6082">
        <v>7.8172719548912102E-6</v>
      </c>
      <c r="J6082">
        <v>1.7897167875542408E-3</v>
      </c>
      <c r="K6082">
        <v>7.3190397599289803E-3</v>
      </c>
      <c r="L6082">
        <v>22.432840116511638</v>
      </c>
      <c r="M6082">
        <v>1.2238897190392208E-2</v>
      </c>
      <c r="N6082">
        <v>27.963002903818939</v>
      </c>
      <c r="O6082">
        <v>3.0239381681466462</v>
      </c>
      <c r="P6082">
        <v>27.799016697613826</v>
      </c>
      <c r="Q6082">
        <v>2.9225915452503301E-3</v>
      </c>
      <c r="R6082">
        <v>3.6165336686779367E-3</v>
      </c>
      <c r="S6082">
        <v>18.100700220889259</v>
      </c>
      <c r="T6082">
        <v>-0.9298555155242495</v>
      </c>
    </row>
    <row r="6083" spans="1:20" x14ac:dyDescent="0.35">
      <c r="A6083">
        <v>243.24</v>
      </c>
      <c r="B6083">
        <v>-1.6752206579416744</v>
      </c>
      <c r="C6083">
        <v>0.62239461557398568</v>
      </c>
      <c r="D6083">
        <v>-1.6735306002578902</v>
      </c>
      <c r="E6083">
        <v>0.63077363361831673</v>
      </c>
      <c r="F6083">
        <v>-1.690057683784163E-3</v>
      </c>
      <c r="G6083">
        <v>-8.3790180443310547E-3</v>
      </c>
      <c r="H6083">
        <v>7.6211576062860631E-6</v>
      </c>
      <c r="I6083">
        <v>7.8275302040579852E-6</v>
      </c>
      <c r="J6083">
        <v>1.690057683784163E-3</v>
      </c>
      <c r="K6083">
        <v>8.3790180443310547E-3</v>
      </c>
      <c r="L6083">
        <v>20.696958549475948</v>
      </c>
      <c r="M6083">
        <v>-1.0652588243894108</v>
      </c>
      <c r="N6083">
        <v>28.002432083404898</v>
      </c>
      <c r="O6083">
        <v>1.8354897789470943</v>
      </c>
      <c r="P6083">
        <v>27.94221143462136</v>
      </c>
      <c r="Q6083">
        <v>2.9225915452503301E-3</v>
      </c>
      <c r="R6083">
        <v>3.6165336686779367E-3</v>
      </c>
      <c r="S6083">
        <v>18.103296612150242</v>
      </c>
      <c r="T6083">
        <v>-0.92818239367051869</v>
      </c>
    </row>
    <row r="6084" spans="1:20" x14ac:dyDescent="0.35">
      <c r="A6084">
        <v>243.28</v>
      </c>
      <c r="B6084">
        <v>-1.6736531041575207</v>
      </c>
      <c r="C6084">
        <v>0.62734162260983906</v>
      </c>
      <c r="D6084">
        <v>-1.6718970017720709</v>
      </c>
      <c r="E6084">
        <v>0.63637771721765279</v>
      </c>
      <c r="F6084">
        <v>-1.7561023854497648E-3</v>
      </c>
      <c r="G6084">
        <v>-9.0360946078137383E-3</v>
      </c>
      <c r="H6084">
        <v>7.6204117141246128E-6</v>
      </c>
      <c r="I6084">
        <v>7.8396662348910124E-6</v>
      </c>
      <c r="J6084">
        <v>1.7561023854497648E-3</v>
      </c>
      <c r="K6084">
        <v>9.0360946078137383E-3</v>
      </c>
      <c r="L6084">
        <v>20.55398236222636</v>
      </c>
      <c r="M6084">
        <v>-1.1116644249562326</v>
      </c>
      <c r="N6084">
        <v>27.940909827584008</v>
      </c>
      <c r="O6084">
        <v>1.6777921963669158</v>
      </c>
      <c r="P6084">
        <v>27.890490410514314</v>
      </c>
      <c r="Q6084">
        <v>2.9225915452503301E-3</v>
      </c>
      <c r="R6084">
        <v>3.6165336686779367E-3</v>
      </c>
      <c r="S6084">
        <v>18.106038905153969</v>
      </c>
      <c r="T6084">
        <v>-0.92716009646352093</v>
      </c>
    </row>
    <row r="6085" spans="1:20" x14ac:dyDescent="0.35">
      <c r="A6085">
        <v>243.32</v>
      </c>
      <c r="B6085">
        <v>-1.6720709443255666</v>
      </c>
      <c r="C6085">
        <v>0.63228477137873718</v>
      </c>
      <c r="D6085">
        <v>-1.6699674007196537</v>
      </c>
      <c r="E6085">
        <v>0.63934483608999715</v>
      </c>
      <c r="F6085">
        <v>-2.1035436059129164E-3</v>
      </c>
      <c r="G6085">
        <v>-7.0600647112599724E-3</v>
      </c>
      <c r="H6085">
        <v>7.619886481380998E-6</v>
      </c>
      <c r="I6085">
        <v>7.8465703847089425E-6</v>
      </c>
      <c r="J6085">
        <v>2.1035436059129164E-3</v>
      </c>
      <c r="K6085">
        <v>7.0600647112599724E-3</v>
      </c>
      <c r="L6085">
        <v>18.68712177235993</v>
      </c>
      <c r="M6085">
        <v>-2.021020247271307</v>
      </c>
      <c r="N6085">
        <v>27.441035487267747</v>
      </c>
      <c r="O6085">
        <v>0.68764624978269495</v>
      </c>
      <c r="P6085">
        <v>27.432418253749479</v>
      </c>
      <c r="Q6085">
        <v>2.9225915452503301E-3</v>
      </c>
      <c r="R6085">
        <v>3.6165336686779367E-3</v>
      </c>
      <c r="S6085">
        <v>18.108805370553949</v>
      </c>
      <c r="T6085">
        <v>-0.92882375562346586</v>
      </c>
    </row>
    <row r="6086" spans="1:20" x14ac:dyDescent="0.35">
      <c r="A6086">
        <v>243.36</v>
      </c>
      <c r="B6086">
        <v>-1.6704741876429485</v>
      </c>
      <c r="C6086">
        <v>0.63722401876410029</v>
      </c>
      <c r="D6086">
        <v>-1.6687177580076706</v>
      </c>
      <c r="E6086">
        <v>0.64077472213169862</v>
      </c>
      <c r="F6086">
        <v>-1.7564296352778896E-3</v>
      </c>
      <c r="G6086">
        <v>-3.5507033675983291E-3</v>
      </c>
      <c r="H6086">
        <v>7.6191412321751309E-6</v>
      </c>
      <c r="I6086">
        <v>7.8473527879989953E-6</v>
      </c>
      <c r="J6086">
        <v>1.7564296352778896E-3</v>
      </c>
      <c r="K6086">
        <v>3.5507033675983291E-3</v>
      </c>
      <c r="L6086">
        <v>18.022697309903464</v>
      </c>
      <c r="M6086">
        <v>-1.7537085877111671</v>
      </c>
      <c r="N6086">
        <v>26.031559326462986</v>
      </c>
      <c r="O6086">
        <v>0.80924049105531815</v>
      </c>
      <c r="P6086">
        <v>26.018977896812139</v>
      </c>
      <c r="Q6086">
        <v>2.9225915452503301E-3</v>
      </c>
      <c r="R6086">
        <v>3.6165336686779367E-3</v>
      </c>
      <c r="S6086">
        <v>18.110532935317959</v>
      </c>
      <c r="T6086">
        <v>-0.93028487044137442</v>
      </c>
    </row>
    <row r="6087" spans="1:20" x14ac:dyDescent="0.35">
      <c r="A6087">
        <v>243.4</v>
      </c>
      <c r="B6087">
        <v>-1.6688628434340576</v>
      </c>
      <c r="C6087">
        <v>0.6421593216702508</v>
      </c>
      <c r="D6087">
        <v>-1.6675433839419185</v>
      </c>
      <c r="E6087">
        <v>0.64571447858841857</v>
      </c>
      <c r="F6087">
        <v>-1.3194594921390745E-3</v>
      </c>
      <c r="G6087">
        <v>-3.5551569181677678E-3</v>
      </c>
      <c r="H6087">
        <v>7.6181753813895934E-6</v>
      </c>
      <c r="I6087">
        <v>7.8481401340267294E-6</v>
      </c>
      <c r="J6087">
        <v>1.3194594921390745E-3</v>
      </c>
      <c r="K6087">
        <v>3.5551569181677678E-3</v>
      </c>
      <c r="L6087">
        <v>24.122724087246979</v>
      </c>
      <c r="M6087">
        <v>0.48247860429051032</v>
      </c>
      <c r="N6087">
        <v>29.161053971317649</v>
      </c>
      <c r="O6087">
        <v>3.2442337296841686</v>
      </c>
      <c r="P6087">
        <v>28.980027885170855</v>
      </c>
      <c r="Q6087">
        <v>2.9225915452503301E-3</v>
      </c>
      <c r="R6087">
        <v>3.6165336686779367E-3</v>
      </c>
      <c r="S6087">
        <v>18.112586924597981</v>
      </c>
      <c r="T6087">
        <v>-0.92876433092843669</v>
      </c>
    </row>
    <row r="6088" spans="1:20" x14ac:dyDescent="0.35">
      <c r="A6088">
        <v>243.44</v>
      </c>
      <c r="B6088">
        <v>-1.6672369211504983</v>
      </c>
      <c r="C6088">
        <v>0.64709063702278868</v>
      </c>
      <c r="D6088">
        <v>-1.6659229252933059</v>
      </c>
      <c r="E6088">
        <v>0.65231739325564209</v>
      </c>
      <c r="F6088">
        <v>-1.3139958571923849E-3</v>
      </c>
      <c r="G6088">
        <v>-5.2267562328534023E-3</v>
      </c>
      <c r="H6088">
        <v>7.6172074841875773E-6</v>
      </c>
      <c r="I6088">
        <v>7.8513388921314847E-6</v>
      </c>
      <c r="J6088">
        <v>1.3139958571923849E-3</v>
      </c>
      <c r="K6088">
        <v>5.2267562328534023E-3</v>
      </c>
      <c r="L6088">
        <v>23.337194655442158</v>
      </c>
      <c r="M6088">
        <v>-0.10912880157312108</v>
      </c>
      <c r="N6088">
        <v>29.401277278292998</v>
      </c>
      <c r="O6088">
        <v>2.5390616044464736</v>
      </c>
      <c r="P6088">
        <v>29.291436833380054</v>
      </c>
      <c r="Q6088">
        <v>2.9225915452503301E-3</v>
      </c>
      <c r="R6088">
        <v>3.6165336686779367E-3</v>
      </c>
      <c r="S6088">
        <v>18.115365677842437</v>
      </c>
      <c r="T6088">
        <v>-0.92678438602237867</v>
      </c>
    </row>
    <row r="6089" spans="1:20" x14ac:dyDescent="0.35">
      <c r="A6089">
        <v>243.48</v>
      </c>
      <c r="B6089">
        <v>-1.6655964303710395</v>
      </c>
      <c r="C6089">
        <v>0.65201792176897322</v>
      </c>
      <c r="D6089">
        <v>-1.6641945973062029</v>
      </c>
      <c r="E6089">
        <v>0.65635884811339096</v>
      </c>
      <c r="F6089">
        <v>-1.401833064836655E-3</v>
      </c>
      <c r="G6089">
        <v>-4.3409263444177393E-3</v>
      </c>
      <c r="H6089">
        <v>7.6162790887305267E-6</v>
      </c>
      <c r="I6089">
        <v>7.8531444608955342E-6</v>
      </c>
      <c r="J6089">
        <v>1.401833064836655E-3</v>
      </c>
      <c r="K6089">
        <v>4.3409263444177393E-3</v>
      </c>
      <c r="L6089">
        <v>18.729047710019785</v>
      </c>
      <c r="M6089">
        <v>-1.9108273734387373</v>
      </c>
      <c r="N6089">
        <v>27.304803635797875</v>
      </c>
      <c r="O6089">
        <v>0.48681014431816294</v>
      </c>
      <c r="P6089">
        <v>27.300463686041482</v>
      </c>
      <c r="Q6089">
        <v>2.9225915452503301E-3</v>
      </c>
      <c r="R6089">
        <v>3.6165336686779367E-3</v>
      </c>
      <c r="S6089">
        <v>18.117967381542673</v>
      </c>
      <c r="T6089">
        <v>-0.92707607799154568</v>
      </c>
    </row>
    <row r="6090" spans="1:20" x14ac:dyDescent="0.35">
      <c r="A6090">
        <v>243.52</v>
      </c>
      <c r="B6090">
        <v>-1.6639413808015777</v>
      </c>
      <c r="C6090">
        <v>0.65694113287807387</v>
      </c>
      <c r="D6090">
        <v>-1.662357356926915</v>
      </c>
      <c r="E6090">
        <v>0.66121361715503602</v>
      </c>
      <c r="F6090">
        <v>-1.5840238746627211E-3</v>
      </c>
      <c r="G6090">
        <v>-4.2724842769621407E-3</v>
      </c>
      <c r="H6090">
        <v>7.615440338943496E-6</v>
      </c>
      <c r="I6090">
        <v>7.8548526194496484E-6</v>
      </c>
      <c r="J6090">
        <v>1.5840238746627211E-3</v>
      </c>
      <c r="K6090">
        <v>4.2724842769621407E-3</v>
      </c>
      <c r="L6090">
        <v>22.061941435860025</v>
      </c>
      <c r="M6090">
        <v>-0.54459469828090545</v>
      </c>
      <c r="N6090">
        <v>28.680548116836352</v>
      </c>
      <c r="O6090">
        <v>1.8883556210103034</v>
      </c>
      <c r="P6090">
        <v>28.618314998105042</v>
      </c>
      <c r="Q6090">
        <v>2.9225915452503301E-3</v>
      </c>
      <c r="R6090">
        <v>3.6165336686779367E-3</v>
      </c>
      <c r="S6090">
        <v>18.120779522732299</v>
      </c>
      <c r="T6090">
        <v>-0.92689801530224603</v>
      </c>
    </row>
    <row r="6091" spans="1:20" x14ac:dyDescent="0.35">
      <c r="A6091">
        <v>243.56</v>
      </c>
      <c r="B6091">
        <v>-1.6622717822750772</v>
      </c>
      <c r="C6091">
        <v>0.66186022734178174</v>
      </c>
      <c r="D6091">
        <v>-1.6610565151581484</v>
      </c>
      <c r="E6091">
        <v>0.66571133041048181</v>
      </c>
      <c r="F6091">
        <v>-1.2152671169287643E-3</v>
      </c>
      <c r="G6091">
        <v>-3.851103068700068E-3</v>
      </c>
      <c r="H6091">
        <v>7.614432364202371E-6</v>
      </c>
      <c r="I6091">
        <v>7.8559981272043758E-6</v>
      </c>
      <c r="J6091">
        <v>1.2152671169287643E-3</v>
      </c>
      <c r="K6091">
        <v>3.851103068700068E-3</v>
      </c>
      <c r="L6091">
        <v>19.806628807552755</v>
      </c>
      <c r="M6091">
        <v>-0.99399577273719697</v>
      </c>
      <c r="N6091">
        <v>26.794801283636513</v>
      </c>
      <c r="O6091">
        <v>1.1961106226241203</v>
      </c>
      <c r="P6091">
        <v>26.768090989235944</v>
      </c>
      <c r="Q6091">
        <v>2.9225915452503301E-3</v>
      </c>
      <c r="R6091">
        <v>3.6165336686779367E-3</v>
      </c>
      <c r="S6091">
        <v>18.122869252661658</v>
      </c>
      <c r="T6091">
        <v>-0.92586925376184059</v>
      </c>
    </row>
    <row r="6092" spans="1:20" x14ac:dyDescent="0.35">
      <c r="A6092">
        <v>243.6</v>
      </c>
      <c r="B6092">
        <v>-1.66058764475153</v>
      </c>
      <c r="C6092">
        <v>0.66677516217456112</v>
      </c>
      <c r="D6092">
        <v>-1.6595739501020459</v>
      </c>
      <c r="E6092">
        <v>0.67142077153666357</v>
      </c>
      <c r="F6092">
        <v>-1.0136946494840871E-3</v>
      </c>
      <c r="G6092">
        <v>-4.6456093621024541E-3</v>
      </c>
      <c r="H6092">
        <v>7.6133509563018929E-6</v>
      </c>
      <c r="I6092">
        <v>7.8582515647709574E-6</v>
      </c>
      <c r="J6092">
        <v>1.0136946494840871E-3</v>
      </c>
      <c r="K6092">
        <v>4.6456093621024541E-3</v>
      </c>
      <c r="L6092">
        <v>22.715908661097547</v>
      </c>
      <c r="M6092">
        <v>-0.20597309173207071</v>
      </c>
      <c r="N6092">
        <v>28.875991261545437</v>
      </c>
      <c r="O6092">
        <v>2.034343037388787</v>
      </c>
      <c r="P6092">
        <v>28.804241349896305</v>
      </c>
      <c r="Q6092">
        <v>2.9225915452503301E-3</v>
      </c>
      <c r="R6092">
        <v>3.6165336686779367E-3</v>
      </c>
      <c r="S6092">
        <v>18.125288919463063</v>
      </c>
      <c r="T6092">
        <v>-0.92417183691757943</v>
      </c>
    </row>
    <row r="6093" spans="1:20" x14ac:dyDescent="0.35">
      <c r="A6093">
        <v>243.64</v>
      </c>
      <c r="B6093">
        <v>-1.6588889783179044</v>
      </c>
      <c r="C6093">
        <v>0.67168589441403037</v>
      </c>
      <c r="D6093">
        <v>-1.6578329444525324</v>
      </c>
      <c r="E6093">
        <v>0.67831338685953524</v>
      </c>
      <c r="F6093">
        <v>-1.0560338653720081E-3</v>
      </c>
      <c r="G6093">
        <v>-6.6274924455048678E-3</v>
      </c>
      <c r="H6093">
        <v>7.6122842879776177E-6</v>
      </c>
      <c r="I6093">
        <v>7.8641716902716897E-6</v>
      </c>
      <c r="J6093">
        <v>1.0560338653720081E-3</v>
      </c>
      <c r="K6093">
        <v>6.6274924455048678E-3</v>
      </c>
      <c r="L6093">
        <v>22.902717658574094</v>
      </c>
      <c r="M6093">
        <v>-0.16739304200651103</v>
      </c>
      <c r="N6093">
        <v>29.081332563397403</v>
      </c>
      <c r="O6093">
        <v>1.942608403716207</v>
      </c>
      <c r="P6093">
        <v>29.016377724532216</v>
      </c>
      <c r="Q6093">
        <v>2.9225915452503301E-3</v>
      </c>
      <c r="R6093">
        <v>3.6165336686779367E-3</v>
      </c>
      <c r="S6093">
        <v>18.128114668073675</v>
      </c>
      <c r="T6093">
        <v>-0.92196006721380586</v>
      </c>
    </row>
    <row r="6094" spans="1:20" x14ac:dyDescent="0.35">
      <c r="A6094">
        <v>243.68</v>
      </c>
      <c r="B6094">
        <v>-1.6571757931880937</v>
      </c>
      <c r="C6094">
        <v>0.67659238112133635</v>
      </c>
      <c r="D6094">
        <v>-1.656299614030813</v>
      </c>
      <c r="E6094">
        <v>0.68291045927211103</v>
      </c>
      <c r="F6094">
        <v>-8.7617915728066542E-4</v>
      </c>
      <c r="G6094">
        <v>-6.3180781507746753E-3</v>
      </c>
      <c r="H6094">
        <v>7.6111609342319541E-6</v>
      </c>
      <c r="I6094">
        <v>7.8694324714679833E-6</v>
      </c>
      <c r="J6094">
        <v>8.7617915728066542E-4</v>
      </c>
      <c r="K6094">
        <v>6.3180781507746753E-3</v>
      </c>
      <c r="L6094">
        <v>18.873767625006248</v>
      </c>
      <c r="M6094">
        <v>-1.6611136565855436</v>
      </c>
      <c r="N6094">
        <v>27.099163515336244</v>
      </c>
      <c r="O6094">
        <v>0.22223499569373217</v>
      </c>
      <c r="P6094">
        <v>27.098252246918435</v>
      </c>
      <c r="Q6094">
        <v>2.9225915452503301E-3</v>
      </c>
      <c r="R6094">
        <v>3.6165336686779367E-3</v>
      </c>
      <c r="S6094">
        <v>18.130444552832838</v>
      </c>
      <c r="T6094">
        <v>-0.92122190702993589</v>
      </c>
    </row>
    <row r="6095" spans="1:20" x14ac:dyDescent="0.35">
      <c r="A6095">
        <v>243.72</v>
      </c>
      <c r="B6095">
        <v>-1.6554480997028658</v>
      </c>
      <c r="C6095">
        <v>0.68149457938153046</v>
      </c>
      <c r="D6095">
        <v>-1.6542762194618603</v>
      </c>
      <c r="E6095">
        <v>0.68453393340285906</v>
      </c>
      <c r="F6095">
        <v>-1.1718802410054519E-3</v>
      </c>
      <c r="G6095">
        <v>-3.0393540213285997E-3</v>
      </c>
      <c r="H6095">
        <v>7.6101373277936586E-6</v>
      </c>
      <c r="I6095">
        <v>7.8696569940140123E-6</v>
      </c>
      <c r="J6095">
        <v>1.1718802410054519E-3</v>
      </c>
      <c r="K6095">
        <v>3.0393540213285997E-3</v>
      </c>
      <c r="L6095">
        <v>19.676559724830994</v>
      </c>
      <c r="M6095">
        <v>-1.8313735605891139</v>
      </c>
      <c r="N6095">
        <v>28.393060891005256</v>
      </c>
      <c r="O6095">
        <v>0.14556305090411392</v>
      </c>
      <c r="P6095">
        <v>28.392687758620944</v>
      </c>
      <c r="Q6095">
        <v>2.9225915452503301E-3</v>
      </c>
      <c r="R6095">
        <v>3.6165336686779367E-3</v>
      </c>
      <c r="S6095">
        <v>18.13311820124953</v>
      </c>
      <c r="T6095">
        <v>-0.92403089361705937</v>
      </c>
    </row>
    <row r="6096" spans="1:20" x14ac:dyDescent="0.35">
      <c r="A6096">
        <v>243.76</v>
      </c>
      <c r="B6096">
        <v>-1.65370590832981</v>
      </c>
      <c r="C6096">
        <v>0.68639244630394236</v>
      </c>
      <c r="D6096">
        <v>-1.6535083276389009</v>
      </c>
      <c r="E6096">
        <v>0.6904788531992414</v>
      </c>
      <c r="F6096">
        <v>-1.9758069090913821E-4</v>
      </c>
      <c r="G6096">
        <v>-4.086406895299044E-3</v>
      </c>
      <c r="H6096">
        <v>7.6088951458086926E-6</v>
      </c>
      <c r="I6096">
        <v>7.8711055689639605E-6</v>
      </c>
      <c r="J6096">
        <v>1.9758069090913821E-4</v>
      </c>
      <c r="K6096">
        <v>4.086406895299044E-3</v>
      </c>
      <c r="L6096">
        <v>23.159541952050727</v>
      </c>
      <c r="M6096">
        <v>0.94547768901742812</v>
      </c>
      <c r="N6096">
        <v>27.207779000514954</v>
      </c>
      <c r="O6096">
        <v>2.7008866891882626</v>
      </c>
      <c r="P6096">
        <v>27.073390058007664</v>
      </c>
      <c r="Q6096">
        <v>2.9225915452503301E-3</v>
      </c>
      <c r="R6096">
        <v>3.6165336686779367E-3</v>
      </c>
      <c r="S6096">
        <v>18.134580240907852</v>
      </c>
      <c r="T6096">
        <v>-0.92049605728357409</v>
      </c>
    </row>
    <row r="6097" spans="1:20" x14ac:dyDescent="0.35">
      <c r="A6097">
        <v>243.8</v>
      </c>
      <c r="B6097">
        <v>-1.6519492296632816</v>
      </c>
      <c r="C6097">
        <v>0.69128593902255531</v>
      </c>
      <c r="D6097">
        <v>-1.6515314061126158</v>
      </c>
      <c r="E6097">
        <v>0.69411042032893933</v>
      </c>
      <c r="F6097">
        <v>-4.1782355066577459E-4</v>
      </c>
      <c r="G6097">
        <v>-2.8244813063840191E-3</v>
      </c>
      <c r="H6097">
        <v>7.607675605351619E-6</v>
      </c>
      <c r="I6097">
        <v>7.8711230540494514E-6</v>
      </c>
      <c r="J6097">
        <v>4.1782355066577459E-4</v>
      </c>
      <c r="K6097">
        <v>2.8244813063840191E-3</v>
      </c>
      <c r="L6097">
        <v>21.803771600813747</v>
      </c>
      <c r="M6097">
        <v>-1.3999575612192647</v>
      </c>
      <c r="N6097">
        <v>30.228326026164307</v>
      </c>
      <c r="O6097">
        <v>0.49943922109477157</v>
      </c>
      <c r="P6097">
        <v>30.224199820814359</v>
      </c>
      <c r="Q6097">
        <v>2.9225915452503301E-3</v>
      </c>
      <c r="R6097">
        <v>3.6165336686779367E-3</v>
      </c>
      <c r="S6097">
        <v>18.137348820807198</v>
      </c>
      <c r="T6097">
        <v>-0.92144154694328817</v>
      </c>
    </row>
    <row r="6098" spans="1:20" x14ac:dyDescent="0.35">
      <c r="A6098">
        <v>243.84</v>
      </c>
      <c r="B6098">
        <v>-1.6501780744243473</v>
      </c>
      <c r="C6098">
        <v>0.69617501469638654</v>
      </c>
      <c r="D6098">
        <v>-1.6494474838919029</v>
      </c>
      <c r="E6098">
        <v>0.69752902147938334</v>
      </c>
      <c r="F6098">
        <v>-7.3059053244439731E-4</v>
      </c>
      <c r="G6098">
        <v>-1.3540067829967972E-3</v>
      </c>
      <c r="H6098">
        <v>7.6065153768656006E-6</v>
      </c>
      <c r="I6098">
        <v>7.8701327655984665E-6</v>
      </c>
      <c r="J6098">
        <v>7.3059053244439731E-4</v>
      </c>
      <c r="K6098">
        <v>1.3540067829967972E-3</v>
      </c>
      <c r="L6098">
        <v>21.713810114246002</v>
      </c>
      <c r="M6098">
        <v>-0.73884525929266309</v>
      </c>
      <c r="N6098">
        <v>28.730502614748179</v>
      </c>
      <c r="O6098">
        <v>1.0222453468901129</v>
      </c>
      <c r="P6098">
        <v>28.712310860444749</v>
      </c>
      <c r="Q6098">
        <v>2.9225915452503301E-3</v>
      </c>
      <c r="R6098">
        <v>3.6165336686779367E-3</v>
      </c>
      <c r="S6098">
        <v>18.140225049089526</v>
      </c>
      <c r="T6098">
        <v>-0.92277269644549464</v>
      </c>
    </row>
    <row r="6099" spans="1:20" x14ac:dyDescent="0.35">
      <c r="A6099">
        <v>243.88</v>
      </c>
      <c r="B6099">
        <v>-1.6483924534607359</v>
      </c>
      <c r="C6099">
        <v>0.70105963050983777</v>
      </c>
      <c r="D6099">
        <v>-1.6474481655483819</v>
      </c>
      <c r="E6099">
        <v>0.70560623927668753</v>
      </c>
      <c r="F6099">
        <v>-9.4428791235401377E-4</v>
      </c>
      <c r="G6099">
        <v>-4.5466087668497579E-3</v>
      </c>
      <c r="H6099">
        <v>7.6054142230913386E-6</v>
      </c>
      <c r="I6099">
        <v>7.8722320634851836E-6</v>
      </c>
      <c r="J6099">
        <v>9.4428791235401377E-4</v>
      </c>
      <c r="K6099">
        <v>4.5466087668497579E-3</v>
      </c>
      <c r="L6099">
        <v>25.832330598762503</v>
      </c>
      <c r="M6099">
        <v>1.3203298087496018</v>
      </c>
      <c r="N6099">
        <v>29.837608108869006</v>
      </c>
      <c r="O6099">
        <v>2.9638906937687679</v>
      </c>
      <c r="P6099">
        <v>29.690035527325264</v>
      </c>
      <c r="Q6099">
        <v>2.9225915452503301E-3</v>
      </c>
      <c r="R6099">
        <v>3.6165336686779367E-3</v>
      </c>
      <c r="S6099">
        <v>18.143321967951852</v>
      </c>
      <c r="T6099">
        <v>-0.91979554144477116</v>
      </c>
    </row>
    <row r="6100" spans="1:20" x14ac:dyDescent="0.35">
      <c r="A6100">
        <v>243.92</v>
      </c>
      <c r="B6100">
        <v>-1.6465923777467695</v>
      </c>
      <c r="C6100">
        <v>0.70593974367310552</v>
      </c>
      <c r="D6100">
        <v>-1.6457727595402472</v>
      </c>
      <c r="E6100">
        <v>0.71000040708041812</v>
      </c>
      <c r="F6100">
        <v>-8.196182065223212E-4</v>
      </c>
      <c r="G6100">
        <v>-4.0606634073125925E-3</v>
      </c>
      <c r="H6100">
        <v>7.6042773743917769E-6</v>
      </c>
      <c r="I6100">
        <v>7.873644877920992E-6</v>
      </c>
      <c r="J6100">
        <v>8.196182065223212E-4</v>
      </c>
      <c r="K6100">
        <v>4.0606634073125925E-3</v>
      </c>
      <c r="L6100">
        <v>17.925667696141918</v>
      </c>
      <c r="M6100">
        <v>-2.0910718424801678</v>
      </c>
      <c r="N6100">
        <v>26.847608248927727</v>
      </c>
      <c r="O6100">
        <v>-0.68655373203365677</v>
      </c>
      <c r="P6100">
        <v>26.838828451721263</v>
      </c>
      <c r="Q6100">
        <v>2.9225915452503301E-3</v>
      </c>
      <c r="R6100">
        <v>3.6165336686779367E-3</v>
      </c>
      <c r="S6100">
        <v>18.145722597287858</v>
      </c>
      <c r="T6100">
        <v>-0.9193536375743474</v>
      </c>
    </row>
    <row r="6101" spans="1:20" x14ac:dyDescent="0.35">
      <c r="A6101">
        <v>243.96</v>
      </c>
      <c r="B6101">
        <v>-1.6447778583833126</v>
      </c>
      <c r="C6101">
        <v>0.71081531142253152</v>
      </c>
      <c r="D6101">
        <v>-1.6435174840170608</v>
      </c>
      <c r="E6101">
        <v>0.71598148525211447</v>
      </c>
      <c r="F6101">
        <v>-1.2603743662518152E-3</v>
      </c>
      <c r="G6101">
        <v>-5.166173829582954E-3</v>
      </c>
      <c r="H6101">
        <v>7.6032911885177958E-6</v>
      </c>
      <c r="I6101">
        <v>7.8767294200782954E-6</v>
      </c>
      <c r="J6101">
        <v>1.2603743662518152E-3</v>
      </c>
      <c r="K6101">
        <v>5.166173829582954E-3</v>
      </c>
      <c r="L6101">
        <v>24.491757839861375</v>
      </c>
      <c r="M6101">
        <v>0.2929228035525322</v>
      </c>
      <c r="N6101">
        <v>30.224723586659859</v>
      </c>
      <c r="O6101">
        <v>1.7572185115162178</v>
      </c>
      <c r="P6101">
        <v>30.173599370853612</v>
      </c>
      <c r="Q6101">
        <v>2.9225915452503301E-3</v>
      </c>
      <c r="R6101">
        <v>3.6165336686779367E-3</v>
      </c>
      <c r="S6101">
        <v>18.148935104979905</v>
      </c>
      <c r="T6101">
        <v>-0.91865511170446834</v>
      </c>
    </row>
    <row r="6102" spans="1:20" x14ac:dyDescent="0.35">
      <c r="A6102">
        <v>244</v>
      </c>
      <c r="B6102">
        <v>-1.6429489065977108</v>
      </c>
      <c r="C6102">
        <v>0.71568629102098225</v>
      </c>
      <c r="D6102">
        <v>-1.6407086566498434</v>
      </c>
      <c r="E6102">
        <v>0.72212761726010655</v>
      </c>
      <c r="F6102">
        <v>-2.2402499478673121E-3</v>
      </c>
      <c r="G6102">
        <v>-6.4413262391243009E-3</v>
      </c>
      <c r="H6102">
        <v>7.602867557742579E-6</v>
      </c>
      <c r="I6102">
        <v>7.8822390011795498E-6</v>
      </c>
      <c r="J6102">
        <v>2.2402499478673121E-3</v>
      </c>
      <c r="K6102">
        <v>6.4413262391243009E-3</v>
      </c>
      <c r="L6102">
        <v>23.259136975370659</v>
      </c>
      <c r="M6102">
        <v>-0.27117305858050489</v>
      </c>
      <c r="N6102">
        <v>29.808544837900033</v>
      </c>
      <c r="O6102">
        <v>1.0649701421656133</v>
      </c>
      <c r="P6102">
        <v>29.789514664549209</v>
      </c>
      <c r="Q6102">
        <v>2.9225915452503301E-3</v>
      </c>
      <c r="R6102">
        <v>3.6165336686779367E-3</v>
      </c>
      <c r="S6102">
        <v>18.152825628957817</v>
      </c>
      <c r="T6102">
        <v>-0.9188979318035625</v>
      </c>
    </row>
    <row r="6103" spans="1:20" x14ac:dyDescent="0.35">
      <c r="A6103">
        <v>244.04</v>
      </c>
      <c r="B6103">
        <v>-1.641105533743731</v>
      </c>
      <c r="C6103">
        <v>0.72055263975822426</v>
      </c>
      <c r="D6103">
        <v>-1.6382577204869002</v>
      </c>
      <c r="E6103">
        <v>0.7300401448382805</v>
      </c>
      <c r="F6103">
        <v>-2.8478132568308112E-3</v>
      </c>
      <c r="G6103">
        <v>-9.4875050800562466E-3</v>
      </c>
      <c r="H6103">
        <v>7.602950673571494E-6</v>
      </c>
      <c r="I6103">
        <v>7.8956986068240774E-6</v>
      </c>
      <c r="J6103">
        <v>2.8478132568308112E-3</v>
      </c>
      <c r="K6103">
        <v>9.4875050800562466E-3</v>
      </c>
      <c r="L6103">
        <v>23.00697268986972</v>
      </c>
      <c r="M6103">
        <v>0.21419976419603487</v>
      </c>
      <c r="N6103">
        <v>28.556865215981233</v>
      </c>
      <c r="O6103">
        <v>1.3319041585304348</v>
      </c>
      <c r="P6103">
        <v>28.525788022002271</v>
      </c>
      <c r="Q6103">
        <v>2.9225915452503301E-3</v>
      </c>
      <c r="R6103">
        <v>3.6165336686779367E-3</v>
      </c>
      <c r="S6103">
        <v>18.156326890536278</v>
      </c>
      <c r="T6103">
        <v>-0.91672375567687048</v>
      </c>
    </row>
    <row r="6104" spans="1:20" x14ac:dyDescent="0.35">
      <c r="A6104">
        <v>244.08</v>
      </c>
      <c r="B6104">
        <v>-1.6392477513014991</v>
      </c>
      <c r="C6104">
        <v>0.72541431495129638</v>
      </c>
      <c r="D6104">
        <v>-1.6363147086363465</v>
      </c>
      <c r="E6104">
        <v>0.7340587637783843</v>
      </c>
      <c r="F6104">
        <v>-2.9330426651525965E-3</v>
      </c>
      <c r="G6104">
        <v>-8.6444488270879249E-3</v>
      </c>
      <c r="H6104">
        <v>7.6031144927754965E-6</v>
      </c>
      <c r="I6104">
        <v>7.9066490896878029E-6</v>
      </c>
      <c r="J6104">
        <v>2.9330426651525965E-3</v>
      </c>
      <c r="K6104">
        <v>8.6444488270879249E-3</v>
      </c>
      <c r="L6104">
        <v>17.89591817645136</v>
      </c>
      <c r="M6104">
        <v>-2.0416277561490328</v>
      </c>
      <c r="N6104">
        <v>26.758947110104803</v>
      </c>
      <c r="O6104">
        <v>-1.0580847518815766</v>
      </c>
      <c r="P6104">
        <v>26.738019879924202</v>
      </c>
      <c r="Q6104">
        <v>2.9225915452503301E-3</v>
      </c>
      <c r="R6104">
        <v>3.6165336686779367E-3</v>
      </c>
      <c r="S6104">
        <v>18.158965446615358</v>
      </c>
      <c r="T6104">
        <v>-0.91702542812054444</v>
      </c>
    </row>
    <row r="6105" spans="1:20" x14ac:dyDescent="0.35">
      <c r="A6105">
        <v>244.12</v>
      </c>
      <c r="B6105">
        <v>-1.6373755708774378</v>
      </c>
      <c r="C6105">
        <v>0.73027127394488434</v>
      </c>
      <c r="D6105">
        <v>-1.6359633257841062</v>
      </c>
      <c r="E6105">
        <v>0.73712907820556717</v>
      </c>
      <c r="F6105">
        <v>-1.4122450933315989E-3</v>
      </c>
      <c r="G6105">
        <v>-6.8578042606828316E-3</v>
      </c>
      <c r="H6105">
        <v>7.6021956398447737E-6</v>
      </c>
      <c r="I6105">
        <v>7.9130584655377618E-6</v>
      </c>
      <c r="J6105">
        <v>1.4122450933315989E-3</v>
      </c>
      <c r="K6105">
        <v>6.8578042606828316E-3</v>
      </c>
      <c r="L6105">
        <v>18.458815920055631</v>
      </c>
      <c r="M6105">
        <v>-1.038946314839861</v>
      </c>
      <c r="N6105">
        <v>25.423506790527135</v>
      </c>
      <c r="O6105">
        <v>-0.17186326752062797</v>
      </c>
      <c r="P6105">
        <v>25.422925884824043</v>
      </c>
      <c r="Q6105">
        <v>2.9225915452503301E-3</v>
      </c>
      <c r="R6105">
        <v>3.6165336686779367E-3</v>
      </c>
      <c r="S6105">
        <v>18.159545459982578</v>
      </c>
      <c r="T6105">
        <v>-0.91490276089830636</v>
      </c>
    </row>
    <row r="6106" spans="1:20" x14ac:dyDescent="0.35">
      <c r="A6106">
        <v>244.16</v>
      </c>
      <c r="B6106">
        <v>-1.6354890042042021</v>
      </c>
      <c r="C6106">
        <v>0.73512347411169476</v>
      </c>
      <c r="D6106">
        <v>-1.6352804475418692</v>
      </c>
      <c r="E6106">
        <v>0.73598392296510595</v>
      </c>
      <c r="F6106">
        <v>-2.0855666233288161E-4</v>
      </c>
      <c r="G6106">
        <v>-8.6044885341118871E-4</v>
      </c>
      <c r="H6106">
        <v>7.6009575235862246E-6</v>
      </c>
      <c r="I6106">
        <v>7.911883578357386E-6</v>
      </c>
      <c r="J6106">
        <v>2.0855666233288161E-4</v>
      </c>
      <c r="K6106">
        <v>8.6044885341118871E-4</v>
      </c>
      <c r="L6106">
        <v>19.406077228010449</v>
      </c>
      <c r="M6106">
        <v>-2.0083107689448569</v>
      </c>
      <c r="N6106">
        <v>28.578241707267857</v>
      </c>
      <c r="O6106">
        <v>-0.98728881438696448</v>
      </c>
      <c r="P6106">
        <v>28.5611827464482</v>
      </c>
      <c r="Q6106">
        <v>2.9225915452503301E-3</v>
      </c>
      <c r="R6106">
        <v>3.6165336686779367E-3</v>
      </c>
      <c r="S6106">
        <v>18.16035534829474</v>
      </c>
      <c r="T6106">
        <v>-0.91737409669854231</v>
      </c>
    </row>
    <row r="6107" spans="1:20" x14ac:dyDescent="0.35">
      <c r="A6107">
        <v>244.2</v>
      </c>
      <c r="B6107">
        <v>-1.6335880631406123</v>
      </c>
      <c r="C6107">
        <v>0.73997087285283347</v>
      </c>
      <c r="D6107">
        <v>-1.6336467126190608</v>
      </c>
      <c r="E6107">
        <v>0.73847769237027749</v>
      </c>
      <c r="F6107">
        <v>5.8649478448469239E-5</v>
      </c>
      <c r="G6107">
        <v>1.493180482555978E-3</v>
      </c>
      <c r="H6107">
        <v>7.5997132527440588E-6</v>
      </c>
      <c r="I6107">
        <v>7.9109529698370982E-6</v>
      </c>
      <c r="J6107">
        <v>5.8649478448469239E-5</v>
      </c>
      <c r="K6107">
        <v>1.493180482555978E-3</v>
      </c>
      <c r="L6107">
        <v>27.404350523320389</v>
      </c>
      <c r="M6107">
        <v>1.2653327803983339</v>
      </c>
      <c r="N6107">
        <v>31.952390775885945</v>
      </c>
      <c r="O6107">
        <v>2.3709361458700258</v>
      </c>
      <c r="P6107">
        <v>31.864305077737509</v>
      </c>
      <c r="Q6107">
        <v>2.9225915452503301E-3</v>
      </c>
      <c r="R6107">
        <v>3.6165336686779367E-3</v>
      </c>
      <c r="S6107">
        <v>18.162521375003454</v>
      </c>
      <c r="T6107">
        <v>-0.9184212692551329</v>
      </c>
    </row>
    <row r="6108" spans="1:20" x14ac:dyDescent="0.35">
      <c r="A6108">
        <v>244.24</v>
      </c>
      <c r="B6108">
        <v>-1.6316727596715981</v>
      </c>
      <c r="C6108">
        <v>0.74481342759815627</v>
      </c>
      <c r="D6108">
        <v>-1.6310170038280134</v>
      </c>
      <c r="E6108">
        <v>0.74720518950271209</v>
      </c>
      <c r="F6108">
        <v>-6.557558435846822E-4</v>
      </c>
      <c r="G6108">
        <v>-2.3917619045558114E-3</v>
      </c>
      <c r="H6108">
        <v>7.5985392397218964E-6</v>
      </c>
      <c r="I6108">
        <v>7.9105942948802044E-6</v>
      </c>
      <c r="J6108">
        <v>6.557558435846822E-4</v>
      </c>
      <c r="K6108">
        <v>2.3917619045558114E-3</v>
      </c>
      <c r="L6108">
        <v>29.735496522899485</v>
      </c>
      <c r="M6108">
        <v>2.3826990878168668</v>
      </c>
      <c r="N6108">
        <v>32.75036340101866</v>
      </c>
      <c r="O6108">
        <v>3.3041435696828021</v>
      </c>
      <c r="P6108">
        <v>32.583261625713689</v>
      </c>
      <c r="Q6108">
        <v>2.9225915452503301E-3</v>
      </c>
      <c r="R6108">
        <v>3.6165336686779367E-3</v>
      </c>
      <c r="S6108">
        <v>18.166178258438865</v>
      </c>
      <c r="T6108">
        <v>-0.91566166508247249</v>
      </c>
    </row>
    <row r="6109" spans="1:20" x14ac:dyDescent="0.35">
      <c r="A6109">
        <v>244.28</v>
      </c>
      <c r="B6109">
        <v>-1.6297431059081162</v>
      </c>
      <c r="C6109">
        <v>0.74965109580667688</v>
      </c>
      <c r="D6109">
        <v>-1.6278008266765225</v>
      </c>
      <c r="E6109">
        <v>0.75070938016664801</v>
      </c>
      <c r="F6109">
        <v>-1.9422792315937354E-3</v>
      </c>
      <c r="G6109">
        <v>-1.0582843599711289E-3</v>
      </c>
      <c r="H6109">
        <v>7.5979128332670432E-6</v>
      </c>
      <c r="I6109">
        <v>7.9094825351375201E-6</v>
      </c>
      <c r="J6109">
        <v>1.9422792315937354E-3</v>
      </c>
      <c r="K6109">
        <v>1.0582843599711289E-3</v>
      </c>
      <c r="L6109">
        <v>19.253264293983541</v>
      </c>
      <c r="M6109">
        <v>-2.3261161985554599</v>
      </c>
      <c r="N6109">
        <v>29.013416591343052</v>
      </c>
      <c r="O6109">
        <v>-1.5339211298671778</v>
      </c>
      <c r="P6109">
        <v>28.972839492707084</v>
      </c>
      <c r="Q6109">
        <v>2.9225915452503301E-3</v>
      </c>
      <c r="R6109">
        <v>3.6165336686779367E-3</v>
      </c>
      <c r="S6109">
        <v>18.170350156841423</v>
      </c>
      <c r="T6109">
        <v>-0.9189564805620255</v>
      </c>
    </row>
    <row r="6110" spans="1:20" x14ac:dyDescent="0.35">
      <c r="A6110">
        <v>244.32</v>
      </c>
      <c r="B6110">
        <v>-1.6277991140870927</v>
      </c>
      <c r="C6110">
        <v>0.7544838349669164</v>
      </c>
      <c r="D6110">
        <v>-1.6249260851429548</v>
      </c>
      <c r="E6110">
        <v>0.75886924646331166</v>
      </c>
      <c r="F6110">
        <v>-2.8730289441378787E-3</v>
      </c>
      <c r="G6110">
        <v>-4.385411496395264E-3</v>
      </c>
      <c r="H6110">
        <v>7.5980202784267403E-6</v>
      </c>
      <c r="I6110">
        <v>7.911335923819395E-6</v>
      </c>
      <c r="J6110">
        <v>2.8730289441378787E-3</v>
      </c>
      <c r="K6110">
        <v>4.385411496395264E-3</v>
      </c>
      <c r="L6110">
        <v>25.930343487112985</v>
      </c>
      <c r="M6110">
        <v>1.5929854386155931</v>
      </c>
      <c r="N6110">
        <v>29.480698860001723</v>
      </c>
      <c r="O6110">
        <v>2.2292718175761994</v>
      </c>
      <c r="P6110">
        <v>29.396291474222856</v>
      </c>
      <c r="Q6110">
        <v>2.9225915452503301E-3</v>
      </c>
      <c r="R6110">
        <v>3.6165336686779367E-3</v>
      </c>
      <c r="S6110">
        <v>18.174219427707005</v>
      </c>
      <c r="T6110">
        <v>-0.91708890571248269</v>
      </c>
    </row>
    <row r="6111" spans="1:20" x14ac:dyDescent="0.35">
      <c r="A6111">
        <v>244.36</v>
      </c>
      <c r="B6111">
        <v>-1.6258407965713491</v>
      </c>
      <c r="C6111">
        <v>0.75931160259728214</v>
      </c>
      <c r="D6111">
        <v>-1.622510641282938</v>
      </c>
      <c r="E6111">
        <v>0.76611792205672591</v>
      </c>
      <c r="F6111">
        <v>-3.3301552884110741E-3</v>
      </c>
      <c r="G6111">
        <v>-6.8063194594437659E-3</v>
      </c>
      <c r="H6111">
        <v>7.5985917864408976E-6</v>
      </c>
      <c r="I6111">
        <v>7.9176231003595246E-6</v>
      </c>
      <c r="J6111">
        <v>3.3301552884110741E-3</v>
      </c>
      <c r="K6111">
        <v>6.8063194594437659E-3</v>
      </c>
      <c r="L6111">
        <v>21.099562796898713</v>
      </c>
      <c r="M6111">
        <v>-0.60423741334580805</v>
      </c>
      <c r="N6111">
        <v>27.854344346363568</v>
      </c>
      <c r="O6111">
        <v>-0.14782589742453744</v>
      </c>
      <c r="P6111">
        <v>27.853952079908638</v>
      </c>
      <c r="Q6111">
        <v>2.9225915452503301E-3</v>
      </c>
      <c r="R6111">
        <v>3.6165336686779367E-3</v>
      </c>
      <c r="S6111">
        <v>18.17743768733061</v>
      </c>
      <c r="T6111">
        <v>-0.91506541860803658</v>
      </c>
    </row>
    <row r="6112" spans="1:20" x14ac:dyDescent="0.35">
      <c r="A6112">
        <v>244.4</v>
      </c>
      <c r="B6112">
        <v>-1.6238681658495353</v>
      </c>
      <c r="C6112">
        <v>0.76413435624644099</v>
      </c>
      <c r="D6112">
        <v>-1.6208619526145394</v>
      </c>
      <c r="E6112">
        <v>0.77175847512209428</v>
      </c>
      <c r="F6112">
        <v>-3.0062132349959469E-3</v>
      </c>
      <c r="G6112">
        <v>-7.6241188756532852E-3</v>
      </c>
      <c r="H6112">
        <v>7.5988272186496728E-6</v>
      </c>
      <c r="I6112">
        <v>7.9258393604691191E-6</v>
      </c>
      <c r="J6112">
        <v>3.0062132349959469E-3</v>
      </c>
      <c r="K6112">
        <v>7.6241188756532852E-3</v>
      </c>
      <c r="L6112">
        <v>20.051253360274696</v>
      </c>
      <c r="M6112">
        <v>-0.8956205769423542</v>
      </c>
      <c r="N6112">
        <v>27.177553299932175</v>
      </c>
      <c r="O6112">
        <v>-0.56679221366733579</v>
      </c>
      <c r="P6112">
        <v>27.171642386082965</v>
      </c>
      <c r="Q6112">
        <v>2.9225915452503301E-3</v>
      </c>
      <c r="R6112">
        <v>3.6165336686779367E-3</v>
      </c>
      <c r="S6112">
        <v>18.17962071180229</v>
      </c>
      <c r="T6112">
        <v>-0.91296483554804519</v>
      </c>
    </row>
    <row r="6113" spans="1:20" x14ac:dyDescent="0.35">
      <c r="A6113">
        <v>244.44</v>
      </c>
      <c r="B6113">
        <v>-1.6218812345360551</v>
      </c>
      <c r="C6113">
        <v>0.76895205349369089</v>
      </c>
      <c r="D6113">
        <v>-1.6197662305231648</v>
      </c>
      <c r="E6113">
        <v>0.7724722035593411</v>
      </c>
      <c r="F6113">
        <v>-2.1150040128903314E-3</v>
      </c>
      <c r="G6113">
        <v>-3.5201500656502072E-3</v>
      </c>
      <c r="H6113">
        <v>7.5983158336293674E-6</v>
      </c>
      <c r="I6113">
        <v>7.9265699915431088E-6</v>
      </c>
      <c r="J6113">
        <v>2.1150040128903314E-3</v>
      </c>
      <c r="K6113">
        <v>3.5201500656502072E-3</v>
      </c>
      <c r="L6113">
        <v>17.854245876121446</v>
      </c>
      <c r="M6113">
        <v>-2.2112287293639761</v>
      </c>
      <c r="N6113">
        <v>27.120058573976308</v>
      </c>
      <c r="O6113">
        <v>-1.8798138497632202</v>
      </c>
      <c r="P6113">
        <v>27.054830935456689</v>
      </c>
      <c r="Q6113">
        <v>2.9225915452503301E-3</v>
      </c>
      <c r="R6113">
        <v>3.6165336686779367E-3</v>
      </c>
      <c r="S6113">
        <v>18.181015437957615</v>
      </c>
      <c r="T6113">
        <v>-0.91451111638488902</v>
      </c>
    </row>
    <row r="6114" spans="1:20" x14ac:dyDescent="0.35">
      <c r="A6114">
        <v>244.48</v>
      </c>
      <c r="B6114">
        <v>-1.6198800153709947</v>
      </c>
      <c r="C6114">
        <v>0.77376465194933408</v>
      </c>
      <c r="D6114">
        <v>-1.6180540215681511</v>
      </c>
      <c r="E6114">
        <v>0.77588183497705265</v>
      </c>
      <c r="F6114">
        <v>-1.8259938028435396E-3</v>
      </c>
      <c r="G6114">
        <v>-2.1171830277185721E-3</v>
      </c>
      <c r="H6114">
        <v>7.5976182935564719E-6</v>
      </c>
      <c r="I6114">
        <v>7.9260065847021659E-6</v>
      </c>
      <c r="J6114">
        <v>1.8259938028435396E-3</v>
      </c>
      <c r="K6114">
        <v>2.1171830277185721E-3</v>
      </c>
      <c r="L6114">
        <v>26.44626321823343</v>
      </c>
      <c r="M6114">
        <v>1.0511047637931417</v>
      </c>
      <c r="N6114">
        <v>31.258202386124843</v>
      </c>
      <c r="O6114">
        <v>1.3701028452242596</v>
      </c>
      <c r="P6114">
        <v>31.228160922562335</v>
      </c>
      <c r="Q6114">
        <v>2.9225915452503301E-3</v>
      </c>
      <c r="R6114">
        <v>3.6165336686779367E-3</v>
      </c>
      <c r="S6114">
        <v>18.183224665361216</v>
      </c>
      <c r="T6114">
        <v>-0.9146780374676986</v>
      </c>
    </row>
    <row r="6115" spans="1:20" x14ac:dyDescent="0.35">
      <c r="A6115">
        <v>244.52</v>
      </c>
      <c r="B6115">
        <v>-1.6178645212200491</v>
      </c>
      <c r="C6115">
        <v>0.77857210925504872</v>
      </c>
      <c r="D6115">
        <v>-1.616963976459302</v>
      </c>
      <c r="E6115">
        <v>0.77792403079820716</v>
      </c>
      <c r="F6115">
        <v>-9.0054476074707956E-4</v>
      </c>
      <c r="G6115">
        <v>6.4807845684156096E-4</v>
      </c>
      <c r="H6115">
        <v>7.5965082776213312E-6</v>
      </c>
      <c r="I6115">
        <v>7.9247789103648288E-6</v>
      </c>
      <c r="J6115">
        <v>9.0054476074707956E-4</v>
      </c>
      <c r="K6115">
        <v>6.4807845684156096E-4</v>
      </c>
      <c r="L6115">
        <v>20.742265132338883</v>
      </c>
      <c r="M6115">
        <v>-0.81626427959908054</v>
      </c>
      <c r="N6115">
        <v>27.843241527292342</v>
      </c>
      <c r="O6115">
        <v>-0.56476540216611504</v>
      </c>
      <c r="P6115">
        <v>27.837513157386255</v>
      </c>
      <c r="Q6115">
        <v>2.9225915452503301E-3</v>
      </c>
      <c r="R6115">
        <v>3.6165336686779367E-3</v>
      </c>
      <c r="S6115">
        <v>18.184624969635987</v>
      </c>
      <c r="T6115">
        <v>-0.91490085704763235</v>
      </c>
    </row>
    <row r="6116" spans="1:20" x14ac:dyDescent="0.35">
      <c r="A6116">
        <v>244.56</v>
      </c>
      <c r="B6116">
        <v>-1.6158347650744447</v>
      </c>
      <c r="C6116">
        <v>0.78337438308426777</v>
      </c>
      <c r="D6116">
        <v>-1.6157529899723921</v>
      </c>
      <c r="E6116">
        <v>0.78160026434058771</v>
      </c>
      <c r="F6116">
        <v>-8.1775102052539239E-5</v>
      </c>
      <c r="G6116">
        <v>1.7741187436800532E-3</v>
      </c>
      <c r="H6116">
        <v>7.5952670967365714E-6</v>
      </c>
      <c r="I6116">
        <v>7.9239976705293931E-6</v>
      </c>
      <c r="J6116">
        <v>8.1775102052539239E-5</v>
      </c>
      <c r="K6116">
        <v>1.7741187436800532E-3</v>
      </c>
      <c r="L6116">
        <v>24.685832868949696</v>
      </c>
      <c r="M6116">
        <v>0.56386358056664221</v>
      </c>
      <c r="N6116">
        <v>30.035004004995645</v>
      </c>
      <c r="O6116">
        <v>0.75374090462255516</v>
      </c>
      <c r="P6116">
        <v>30.025544794870971</v>
      </c>
      <c r="Q6116">
        <v>2.9225915452503301E-3</v>
      </c>
      <c r="R6116">
        <v>3.6165336686779367E-3</v>
      </c>
      <c r="S6116">
        <v>18.186189293198453</v>
      </c>
      <c r="T6116">
        <v>-0.91375309812595007</v>
      </c>
    </row>
    <row r="6117" spans="1:20" x14ac:dyDescent="0.35">
      <c r="A6117">
        <v>244.6</v>
      </c>
      <c r="B6117">
        <v>-1.613790760050873</v>
      </c>
      <c r="C6117">
        <v>0.7881714311425263</v>
      </c>
      <c r="D6117">
        <v>-1.6135987738329907</v>
      </c>
      <c r="E6117">
        <v>0.78930581686509149</v>
      </c>
      <c r="F6117">
        <v>-1.9198621788230064E-4</v>
      </c>
      <c r="G6117">
        <v>-1.1343857225651899E-3</v>
      </c>
      <c r="H6117">
        <v>7.5940312549463684E-6</v>
      </c>
      <c r="I6117">
        <v>7.9229124568761949E-6</v>
      </c>
      <c r="J6117">
        <v>1.9198621788230064E-4</v>
      </c>
      <c r="K6117">
        <v>1.1343857225651899E-3</v>
      </c>
      <c r="L6117">
        <v>28.26048616774802</v>
      </c>
      <c r="M6117">
        <v>1.8194196384130081</v>
      </c>
      <c r="N6117">
        <v>32.11642825094448</v>
      </c>
      <c r="O6117">
        <v>1.8294276058511851</v>
      </c>
      <c r="P6117">
        <v>32.064281657835629</v>
      </c>
      <c r="Q6117">
        <v>2.9225915452503301E-3</v>
      </c>
      <c r="R6117">
        <v>3.6165336686779367E-3</v>
      </c>
      <c r="S6117">
        <v>18.188945681666041</v>
      </c>
      <c r="T6117">
        <v>-0.91049820613936383</v>
      </c>
    </row>
    <row r="6118" spans="1:20" x14ac:dyDescent="0.35">
      <c r="A6118">
        <v>244.64</v>
      </c>
      <c r="B6118">
        <v>-1.6117325193913978</v>
      </c>
      <c r="C6118">
        <v>0.79296321116786905</v>
      </c>
      <c r="D6118">
        <v>-1.6107508378713047</v>
      </c>
      <c r="E6118">
        <v>0.7940393174450453</v>
      </c>
      <c r="F6118">
        <v>-9.8168152009314724E-4</v>
      </c>
      <c r="G6118">
        <v>-1.0761062771762475E-3</v>
      </c>
      <c r="H6118">
        <v>7.5929473359259256E-6</v>
      </c>
      <c r="I6118">
        <v>7.9218065376777149E-6</v>
      </c>
      <c r="J6118">
        <v>9.8168152009314724E-4</v>
      </c>
      <c r="K6118">
        <v>1.0761062771762475E-3</v>
      </c>
      <c r="L6118">
        <v>22.248267325985285</v>
      </c>
      <c r="M6118">
        <v>-1.0682971256858553</v>
      </c>
      <c r="N6118">
        <v>30.343913684997613</v>
      </c>
      <c r="O6118">
        <v>-1.1355668787660278</v>
      </c>
      <c r="P6118">
        <v>30.322657957152025</v>
      </c>
      <c r="Q6118">
        <v>2.9225915452503301E-3</v>
      </c>
      <c r="R6118">
        <v>3.6165336686779367E-3</v>
      </c>
      <c r="S6118">
        <v>18.192544329761468</v>
      </c>
      <c r="T6118">
        <v>-0.91156636042192229</v>
      </c>
    </row>
    <row r="6119" spans="1:20" x14ac:dyDescent="0.35">
      <c r="A6119">
        <v>244.68</v>
      </c>
      <c r="B6119">
        <v>-1.6096600564633892</v>
      </c>
      <c r="C6119">
        <v>0.79774968093119869</v>
      </c>
      <c r="D6119">
        <v>-1.608170898819449</v>
      </c>
      <c r="E6119">
        <v>0.80065396201394545</v>
      </c>
      <c r="F6119">
        <v>-1.4891576439401977E-3</v>
      </c>
      <c r="G6119">
        <v>-2.9042810827467624E-3</v>
      </c>
      <c r="H6119">
        <v>7.5920687225151014E-6</v>
      </c>
      <c r="I6119">
        <v>7.921890395485811E-6</v>
      </c>
      <c r="J6119">
        <v>1.4891576439401977E-3</v>
      </c>
      <c r="K6119">
        <v>2.9042810827467624E-3</v>
      </c>
      <c r="L6119">
        <v>24.312769366046791</v>
      </c>
      <c r="M6119">
        <v>0.714060692726183</v>
      </c>
      <c r="N6119">
        <v>29.340920047378557</v>
      </c>
      <c r="O6119">
        <v>0.51265170531942772</v>
      </c>
      <c r="P6119">
        <v>29.336441117758202</v>
      </c>
      <c r="Q6119">
        <v>2.9225915452503301E-3</v>
      </c>
      <c r="R6119">
        <v>3.6165336686779367E-3</v>
      </c>
      <c r="S6119">
        <v>18.195771893230788</v>
      </c>
      <c r="T6119">
        <v>-0.91014634454786003</v>
      </c>
    </row>
    <row r="6120" spans="1:20" x14ac:dyDescent="0.35">
      <c r="A6120">
        <v>244.72</v>
      </c>
      <c r="B6120">
        <v>-1.60757338475944</v>
      </c>
      <c r="C6120">
        <v>0.80253079823665252</v>
      </c>
      <c r="D6120">
        <v>-1.6061557264086792</v>
      </c>
      <c r="E6120">
        <v>0.80541457203332845</v>
      </c>
      <c r="F6120">
        <v>-1.4176583507607976E-3</v>
      </c>
      <c r="G6120">
        <v>-2.8837737966759258E-3</v>
      </c>
      <c r="H6120">
        <v>7.5911564307152922E-6</v>
      </c>
      <c r="I6120">
        <v>7.9219548277320773E-6</v>
      </c>
      <c r="J6120">
        <v>1.4176583507607976E-3</v>
      </c>
      <c r="K6120">
        <v>2.8837737966759258E-3</v>
      </c>
      <c r="L6120">
        <v>20.878714452917691</v>
      </c>
      <c r="M6120">
        <v>-0.73881093894772032</v>
      </c>
      <c r="N6120">
        <v>27.978604388386451</v>
      </c>
      <c r="O6120">
        <v>-1.0214689239833383</v>
      </c>
      <c r="P6120">
        <v>27.959951801803484</v>
      </c>
      <c r="Q6120">
        <v>2.9225915452503301E-3</v>
      </c>
      <c r="R6120">
        <v>3.6165336686779367E-3</v>
      </c>
      <c r="S6120">
        <v>18.198273517746532</v>
      </c>
      <c r="T6120">
        <v>-0.90940622967725437</v>
      </c>
    </row>
    <row r="6121" spans="1:20" x14ac:dyDescent="0.35">
      <c r="A6121">
        <v>244.76</v>
      </c>
      <c r="B6121">
        <v>-1.6054725178972857</v>
      </c>
      <c r="C6121">
        <v>0.80730652092197419</v>
      </c>
      <c r="D6121">
        <v>-1.6040295673682174</v>
      </c>
      <c r="E6121">
        <v>0.81039290946875464</v>
      </c>
      <c r="F6121">
        <v>-1.4429505290682876E-3</v>
      </c>
      <c r="G6121">
        <v>-3.0863885467804497E-3</v>
      </c>
      <c r="H6121">
        <v>7.5902562591137597E-6</v>
      </c>
      <c r="I6121">
        <v>7.9222168929990661E-6</v>
      </c>
      <c r="J6121">
        <v>1.4429505290682876E-3</v>
      </c>
      <c r="K6121">
        <v>3.0863885467804497E-3</v>
      </c>
      <c r="L6121">
        <v>23.929070175215788</v>
      </c>
      <c r="M6121">
        <v>0.2629630029892237</v>
      </c>
      <c r="N6121">
        <v>29.803985405593135</v>
      </c>
      <c r="O6121">
        <v>-0.13940146656138097</v>
      </c>
      <c r="P6121">
        <v>29.803659394240988</v>
      </c>
      <c r="Q6121">
        <v>2.9225915452503301E-3</v>
      </c>
      <c r="R6121">
        <v>3.6165336686779367E-3</v>
      </c>
      <c r="S6121">
        <v>18.200893929851553</v>
      </c>
      <c r="T6121">
        <v>-0.90863384568381267</v>
      </c>
    </row>
    <row r="6122" spans="1:20" x14ac:dyDescent="0.35">
      <c r="A6122">
        <v>244.8</v>
      </c>
      <c r="B6122">
        <v>-1.6033574696197235</v>
      </c>
      <c r="C6122">
        <v>0.81207680685888417</v>
      </c>
      <c r="D6122">
        <v>-1.6018775013621309</v>
      </c>
      <c r="E6122">
        <v>0.81781256881455922</v>
      </c>
      <c r="F6122">
        <v>-1.4799682575925566E-3</v>
      </c>
      <c r="G6122">
        <v>-5.735761955675045E-3</v>
      </c>
      <c r="H6122">
        <v>7.5893740584577182E-6</v>
      </c>
      <c r="I6122">
        <v>7.926297394276499E-6</v>
      </c>
      <c r="J6122">
        <v>1.4799682575925566E-3</v>
      </c>
      <c r="K6122">
        <v>5.735761955675045E-3</v>
      </c>
      <c r="L6122">
        <v>25.53571209722973</v>
      </c>
      <c r="M6122">
        <v>1.2028319306530948</v>
      </c>
      <c r="N6122">
        <v>30.012790747398597</v>
      </c>
      <c r="O6122">
        <v>0.62186019650877711</v>
      </c>
      <c r="P6122">
        <v>30.006347634177885</v>
      </c>
      <c r="Q6122">
        <v>2.9225915452503301E-3</v>
      </c>
      <c r="R6122">
        <v>3.6165336686779367E-3</v>
      </c>
      <c r="S6122">
        <v>18.203471018229497</v>
      </c>
      <c r="T6122">
        <v>-0.90534469866663292</v>
      </c>
    </row>
    <row r="6123" spans="1:20" x14ac:dyDescent="0.35">
      <c r="A6123">
        <v>244.84</v>
      </c>
      <c r="B6123">
        <v>-1.6012282537945293</v>
      </c>
      <c r="C6123">
        <v>0.81684161395345145</v>
      </c>
      <c r="D6123">
        <v>-1.599556511413045</v>
      </c>
      <c r="E6123">
        <v>0.824191040118328</v>
      </c>
      <c r="F6123">
        <v>-1.6717423814842647E-3</v>
      </c>
      <c r="G6123">
        <v>-7.3494261648765491E-3</v>
      </c>
      <c r="H6123">
        <v>7.5885908746177303E-6</v>
      </c>
      <c r="I6123">
        <v>7.9338256150472759E-6</v>
      </c>
      <c r="J6123">
        <v>1.6717423814842647E-3</v>
      </c>
      <c r="K6123">
        <v>7.3494261648765491E-3</v>
      </c>
      <c r="L6123">
        <v>23.240651707939346</v>
      </c>
      <c r="M6123">
        <v>-0.15451032161843459</v>
      </c>
      <c r="N6123">
        <v>29.908158269990476</v>
      </c>
      <c r="O6123">
        <v>-0.87452012635353427</v>
      </c>
      <c r="P6123">
        <v>29.895369970137555</v>
      </c>
      <c r="Q6123">
        <v>2.9225915452503301E-3</v>
      </c>
      <c r="R6123">
        <v>3.6165336686779367E-3</v>
      </c>
      <c r="S6123">
        <v>18.206246828176894</v>
      </c>
      <c r="T6123">
        <v>-0.90340906130533716</v>
      </c>
    </row>
    <row r="6124" spans="1:20" x14ac:dyDescent="0.35">
      <c r="A6124">
        <v>244.88</v>
      </c>
      <c r="B6124">
        <v>-1.5990848844143741</v>
      </c>
      <c r="C6124">
        <v>0.8216009001464627</v>
      </c>
      <c r="D6124">
        <v>-1.5983875348454621</v>
      </c>
      <c r="E6124">
        <v>0.8263313214257354</v>
      </c>
      <c r="F6124">
        <v>-6.9734956891198685E-4</v>
      </c>
      <c r="G6124">
        <v>-4.7304212792727007E-3</v>
      </c>
      <c r="H6124">
        <v>7.5874309375846817E-6</v>
      </c>
      <c r="I6124">
        <v>7.9361844358645791E-6</v>
      </c>
      <c r="J6124">
        <v>6.9734956891198685E-4</v>
      </c>
      <c r="K6124">
        <v>4.7304212792727007E-3</v>
      </c>
      <c r="L6124">
        <v>18.3134395253919</v>
      </c>
      <c r="M6124">
        <v>-1.655311521711045</v>
      </c>
      <c r="N6124">
        <v>26.776244639847484</v>
      </c>
      <c r="O6124">
        <v>-2.3326567357032229</v>
      </c>
      <c r="P6124">
        <v>26.67444450342574</v>
      </c>
      <c r="Q6124">
        <v>2.9225915452503301E-3</v>
      </c>
      <c r="R6124">
        <v>3.6165336686779367E-3</v>
      </c>
      <c r="S6124">
        <v>18.207667243767499</v>
      </c>
      <c r="T6124">
        <v>-0.90354002515939502</v>
      </c>
    </row>
    <row r="6125" spans="1:20" x14ac:dyDescent="0.35">
      <c r="A6125">
        <v>244.92</v>
      </c>
      <c r="B6125">
        <v>-1.596927375596737</v>
      </c>
      <c r="C6125">
        <v>0.82635462341380028</v>
      </c>
      <c r="D6125">
        <v>-1.5965775047241526</v>
      </c>
      <c r="E6125">
        <v>0.82647750300550871</v>
      </c>
      <c r="F6125">
        <v>-3.4987087258442351E-4</v>
      </c>
      <c r="G6125">
        <v>-1.2287959170842466E-4</v>
      </c>
      <c r="H6125">
        <v>7.5862119595784602E-6</v>
      </c>
      <c r="I6125">
        <v>7.9348909863149711E-6</v>
      </c>
      <c r="J6125">
        <v>3.4987087258442351E-4</v>
      </c>
      <c r="K6125">
        <v>1.2287959170842466E-4</v>
      </c>
      <c r="L6125">
        <v>23.651594191495022</v>
      </c>
      <c r="M6125">
        <v>-0.51097658939444934</v>
      </c>
      <c r="N6125">
        <v>31.078780523095087</v>
      </c>
      <c r="O6125">
        <v>-1.2609280786989121</v>
      </c>
      <c r="P6125">
        <v>31.053190805182375</v>
      </c>
      <c r="Q6125">
        <v>2.9225915452503301E-3</v>
      </c>
      <c r="R6125">
        <v>3.6165336686779367E-3</v>
      </c>
      <c r="S6125">
        <v>18.209962987612155</v>
      </c>
      <c r="T6125">
        <v>-0.90706233449325391</v>
      </c>
    </row>
    <row r="6126" spans="1:20" x14ac:dyDescent="0.35">
      <c r="A6126">
        <v>244.96</v>
      </c>
      <c r="B6126">
        <v>-1.5947557415838294</v>
      </c>
      <c r="C6126">
        <v>0.83110274176678778</v>
      </c>
      <c r="D6126">
        <v>-1.5937061546728595</v>
      </c>
      <c r="E6126">
        <v>0.8330233506018031</v>
      </c>
      <c r="F6126">
        <v>-1.0495869109699019E-3</v>
      </c>
      <c r="G6126">
        <v>-1.920608835015325E-3</v>
      </c>
      <c r="H6126">
        <v>7.5851532527579048E-6</v>
      </c>
      <c r="I6126">
        <v>7.934197736896329E-6</v>
      </c>
      <c r="J6126">
        <v>1.0495869109699019E-3</v>
      </c>
      <c r="K6126">
        <v>1.920608835015325E-3</v>
      </c>
      <c r="L6126">
        <v>30.820173368427071</v>
      </c>
      <c r="M6126">
        <v>3.0046820253998363</v>
      </c>
      <c r="N6126">
        <v>33.123655151952391</v>
      </c>
      <c r="O6126">
        <v>2.0585556748498952</v>
      </c>
      <c r="P6126">
        <v>33.059626119467922</v>
      </c>
      <c r="Q6126">
        <v>2.9225915452503301E-3</v>
      </c>
      <c r="R6126">
        <v>3.6165336686779367E-3</v>
      </c>
      <c r="S6126">
        <v>18.213389096872241</v>
      </c>
      <c r="T6126">
        <v>-0.90598124740695907</v>
      </c>
    </row>
    <row r="6127" spans="1:20" x14ac:dyDescent="0.35">
      <c r="A6127">
        <v>245</v>
      </c>
      <c r="B6127">
        <v>-1.5925699967424916</v>
      </c>
      <c r="C6127">
        <v>0.83584521325259553</v>
      </c>
      <c r="D6127">
        <v>-1.5900094458191103</v>
      </c>
      <c r="E6127">
        <v>0.84039234615751524</v>
      </c>
      <c r="F6127">
        <v>-2.5605509233812551E-3</v>
      </c>
      <c r="G6127">
        <v>-4.547132904919704E-3</v>
      </c>
      <c r="H6127">
        <v>7.5849853238937964E-6</v>
      </c>
      <c r="I6127">
        <v>7.9362777597363741E-6</v>
      </c>
      <c r="J6127">
        <v>2.5605509233812551E-3</v>
      </c>
      <c r="K6127">
        <v>4.547132904919704E-3</v>
      </c>
      <c r="L6127">
        <v>26.230979446982008</v>
      </c>
      <c r="M6127">
        <v>0.8235104283413387</v>
      </c>
      <c r="N6127">
        <v>31.656456576444022</v>
      </c>
      <c r="O6127">
        <v>-0.23404719584111788</v>
      </c>
      <c r="P6127">
        <v>31.655591368451876</v>
      </c>
      <c r="Q6127">
        <v>2.9225915452503301E-3</v>
      </c>
      <c r="R6127">
        <v>3.6165336686779367E-3</v>
      </c>
      <c r="S6127">
        <v>18.217794005985759</v>
      </c>
      <c r="T6127">
        <v>-0.90562408105576997</v>
      </c>
    </row>
    <row r="6128" spans="1:20" x14ac:dyDescent="0.35">
      <c r="A6128">
        <v>245.04</v>
      </c>
      <c r="B6128">
        <v>-1.5903701555641174</v>
      </c>
      <c r="C6128">
        <v>0.84058199595458738</v>
      </c>
      <c r="D6128">
        <v>-1.5872505780540009</v>
      </c>
      <c r="E6128">
        <v>0.84835190275226968</v>
      </c>
      <c r="F6128">
        <v>-3.1195775101164891E-3</v>
      </c>
      <c r="G6128">
        <v>-7.7699067976823022E-3</v>
      </c>
      <c r="H6128">
        <v>7.5853357039358618E-6</v>
      </c>
      <c r="I6128">
        <v>7.9448358099868937E-6</v>
      </c>
      <c r="J6128">
        <v>3.1195775101164891E-3</v>
      </c>
      <c r="K6128">
        <v>7.7699067976823022E-3</v>
      </c>
      <c r="L6128">
        <v>22.627030306309965</v>
      </c>
      <c r="M6128">
        <v>0.46498324650903555</v>
      </c>
      <c r="N6128">
        <v>27.869849249005416</v>
      </c>
      <c r="O6128">
        <v>-0.63647352802760615</v>
      </c>
      <c r="P6128">
        <v>27.862580616490064</v>
      </c>
      <c r="Q6128">
        <v>2.9225915452503301E-3</v>
      </c>
      <c r="R6128">
        <v>3.6165336686779367E-3</v>
      </c>
      <c r="S6128">
        <v>18.220932906734205</v>
      </c>
      <c r="T6128">
        <v>-0.90264910511987162</v>
      </c>
    </row>
    <row r="6129" spans="1:20" x14ac:dyDescent="0.35">
      <c r="A6129">
        <v>245.08</v>
      </c>
      <c r="B6129">
        <v>-1.5881562326645602</v>
      </c>
      <c r="C6129">
        <v>0.84531304799269558</v>
      </c>
      <c r="D6129">
        <v>-1.585666090637005</v>
      </c>
      <c r="E6129">
        <v>0.85424921812758059</v>
      </c>
      <c r="F6129">
        <v>-2.4901420275551533E-3</v>
      </c>
      <c r="G6129">
        <v>-8.9361701348850131E-3</v>
      </c>
      <c r="H6129">
        <v>7.5851097691469363E-6</v>
      </c>
      <c r="I6129">
        <v>7.9565705196588287E-6</v>
      </c>
      <c r="J6129">
        <v>2.4901420275551533E-3</v>
      </c>
      <c r="K6129">
        <v>8.9361701348850131E-3</v>
      </c>
      <c r="L6129">
        <v>20.341048218757809</v>
      </c>
      <c r="M6129">
        <v>-0.61327666822458049</v>
      </c>
      <c r="N6129">
        <v>27.256183717477075</v>
      </c>
      <c r="O6129">
        <v>-1.8228287959367542</v>
      </c>
      <c r="P6129">
        <v>27.195162180460812</v>
      </c>
      <c r="Q6129">
        <v>2.9225915452503301E-3</v>
      </c>
      <c r="R6129">
        <v>3.6165336686779367E-3</v>
      </c>
      <c r="S6129">
        <v>18.222636556674736</v>
      </c>
      <c r="T6129">
        <v>-0.89945174357891988</v>
      </c>
    </row>
    <row r="6130" spans="1:20" x14ac:dyDescent="0.35">
      <c r="A6130">
        <v>245.12</v>
      </c>
      <c r="B6130">
        <v>-1.5859282427840438</v>
      </c>
      <c r="C6130">
        <v>0.85003832752379072</v>
      </c>
      <c r="D6130">
        <v>-1.5842889252100498</v>
      </c>
      <c r="E6130">
        <v>0.85481853045250622</v>
      </c>
      <c r="F6130">
        <v>-1.639317573993937E-3</v>
      </c>
      <c r="G6130">
        <v>-4.7802029287155046E-3</v>
      </c>
      <c r="H6130">
        <v>7.5843106587438134E-6</v>
      </c>
      <c r="I6130">
        <v>7.9590005685281461E-6</v>
      </c>
      <c r="J6130">
        <v>1.639317573993937E-3</v>
      </c>
      <c r="K6130">
        <v>4.7802029287155046E-3</v>
      </c>
      <c r="L6130">
        <v>20.072331538475115</v>
      </c>
      <c r="M6130">
        <v>-1.7226916092522433</v>
      </c>
      <c r="N6130">
        <v>29.201426603185297</v>
      </c>
      <c r="O6130">
        <v>-3.0027762109326552</v>
      </c>
      <c r="P6130">
        <v>29.046628904027312</v>
      </c>
      <c r="Q6130">
        <v>2.9225915452503301E-3</v>
      </c>
      <c r="R6130">
        <v>3.6165336686779367E-3</v>
      </c>
      <c r="S6130">
        <v>18.224360090280292</v>
      </c>
      <c r="T6130">
        <v>-0.90161630804386195</v>
      </c>
    </row>
    <row r="6131" spans="1:20" x14ac:dyDescent="0.35">
      <c r="A6131">
        <v>245.16</v>
      </c>
      <c r="B6131">
        <v>-1.5836862007870705</v>
      </c>
      <c r="C6131">
        <v>0.85475779274205055</v>
      </c>
      <c r="D6131">
        <v>-1.5820538513597115</v>
      </c>
      <c r="E6131">
        <v>0.85687288550749252</v>
      </c>
      <c r="F6131">
        <v>-1.6323494273589034E-3</v>
      </c>
      <c r="G6131">
        <v>-2.1150927654419727E-3</v>
      </c>
      <c r="H6131">
        <v>7.5835080900642456E-6</v>
      </c>
      <c r="I6131">
        <v>7.9584319905245397E-6</v>
      </c>
      <c r="J6131">
        <v>1.6323494273589034E-3</v>
      </c>
      <c r="K6131">
        <v>2.1150927654419727E-3</v>
      </c>
      <c r="L6131">
        <v>27.137606091117544</v>
      </c>
      <c r="M6131">
        <v>1.1444385841641658</v>
      </c>
      <c r="N6131">
        <v>32.200719642458871</v>
      </c>
      <c r="O6131">
        <v>-0.28647917503140974</v>
      </c>
      <c r="P6131">
        <v>32.199445261906455</v>
      </c>
      <c r="Q6131">
        <v>2.9225915452503301E-3</v>
      </c>
      <c r="R6131">
        <v>3.6165336686779367E-3</v>
      </c>
      <c r="S6131">
        <v>18.22708874737312</v>
      </c>
      <c r="T6131">
        <v>-0.9038841022151628</v>
      </c>
    </row>
    <row r="6132" spans="1:20" x14ac:dyDescent="0.35">
      <c r="A6132">
        <v>245.2</v>
      </c>
      <c r="B6132">
        <v>-1.5814301216623288</v>
      </c>
      <c r="C6132">
        <v>0.8594714018793288</v>
      </c>
      <c r="D6132">
        <v>-1.5787883646303746</v>
      </c>
      <c r="E6132">
        <v>0.86474596076156796</v>
      </c>
      <c r="F6132">
        <v>-2.6417570319541284E-3</v>
      </c>
      <c r="G6132">
        <v>-5.2745588822391554E-3</v>
      </c>
      <c r="H6132">
        <v>7.5834094719148111E-6</v>
      </c>
      <c r="I6132">
        <v>7.9616716805280752E-6</v>
      </c>
      <c r="J6132">
        <v>2.6417570319541284E-3</v>
      </c>
      <c r="K6132">
        <v>5.2745588822391554E-3</v>
      </c>
      <c r="L6132">
        <v>30.593299954543127</v>
      </c>
      <c r="M6132">
        <v>2.9494959893895647</v>
      </c>
      <c r="N6132">
        <v>33.039370645195831</v>
      </c>
      <c r="O6132">
        <v>1.2950399382902518</v>
      </c>
      <c r="P6132">
        <v>33.013980132496307</v>
      </c>
      <c r="Q6132">
        <v>2.9225915452503301E-3</v>
      </c>
      <c r="R6132">
        <v>3.6165336686779367E-3</v>
      </c>
      <c r="S6132">
        <v>18.230769128954773</v>
      </c>
      <c r="T6132">
        <v>-0.90182528530033934</v>
      </c>
    </row>
    <row r="6133" spans="1:20" x14ac:dyDescent="0.35">
      <c r="A6133">
        <v>245.24</v>
      </c>
      <c r="B6133">
        <v>-1.579160020522598</v>
      </c>
      <c r="C6133">
        <v>0.86417911320553031</v>
      </c>
      <c r="D6133">
        <v>-1.5761929505430459</v>
      </c>
      <c r="E6133">
        <v>0.87054897584670299</v>
      </c>
      <c r="F6133">
        <v>-2.9670699795520949E-3</v>
      </c>
      <c r="G6133">
        <v>-6.3698626411726744E-3</v>
      </c>
      <c r="H6133">
        <v>7.5836084436681768E-6</v>
      </c>
      <c r="I6133">
        <v>7.9669902516935815E-6</v>
      </c>
      <c r="J6133">
        <v>2.9670699795520949E-3</v>
      </c>
      <c r="K6133">
        <v>6.3698626411726744E-3</v>
      </c>
      <c r="L6133">
        <v>21.666900630288243</v>
      </c>
      <c r="M6133">
        <v>-0.41587980812470238</v>
      </c>
      <c r="N6133">
        <v>28.509665499692318</v>
      </c>
      <c r="O6133">
        <v>-1.9625056292782261</v>
      </c>
      <c r="P6133">
        <v>28.442039282713147</v>
      </c>
      <c r="Q6133">
        <v>2.9225915452503301E-3</v>
      </c>
      <c r="R6133">
        <v>3.6165336686779367E-3</v>
      </c>
      <c r="S6133">
        <v>18.233688240811663</v>
      </c>
      <c r="T6133">
        <v>-0.90062550940832631</v>
      </c>
    </row>
    <row r="6134" spans="1:20" x14ac:dyDescent="0.35">
      <c r="A6134">
        <v>245.28</v>
      </c>
      <c r="B6134">
        <v>-1.5768759126046628</v>
      </c>
      <c r="C6134">
        <v>0.86888088502895566</v>
      </c>
      <c r="D6134">
        <v>-1.5735683119571611</v>
      </c>
      <c r="E6134">
        <v>0.87548973680325703</v>
      </c>
      <c r="F6134">
        <v>-3.307600647501685E-3</v>
      </c>
      <c r="G6134">
        <v>-6.6088517743013719E-3</v>
      </c>
      <c r="H6134">
        <v>7.5841557473694146E-6</v>
      </c>
      <c r="I6134">
        <v>7.9728128395825408E-6</v>
      </c>
      <c r="J6134">
        <v>3.307600647501685E-3</v>
      </c>
      <c r="K6134">
        <v>6.6088517743013719E-3</v>
      </c>
      <c r="L6134">
        <v>24.044146601291931</v>
      </c>
      <c r="M6134">
        <v>0.24259429426871881</v>
      </c>
      <c r="N6134">
        <v>30.184287954653172</v>
      </c>
      <c r="O6134">
        <v>-1.4931260728796101</v>
      </c>
      <c r="P6134">
        <v>30.147335103785007</v>
      </c>
      <c r="Q6134">
        <v>2.9225915452503301E-3</v>
      </c>
      <c r="R6134">
        <v>3.6165336686779367E-3</v>
      </c>
      <c r="S6134">
        <v>18.236679936413598</v>
      </c>
      <c r="T6134">
        <v>-0.90039595694286423</v>
      </c>
    </row>
    <row r="6135" spans="1:20" x14ac:dyDescent="0.35">
      <c r="A6135">
        <v>245.32</v>
      </c>
      <c r="B6135">
        <v>-1.574577813269203</v>
      </c>
      <c r="C6135">
        <v>0.87357667569670505</v>
      </c>
      <c r="D6135">
        <v>-1.5718578881773633</v>
      </c>
      <c r="E6135">
        <v>0.87839391998487437</v>
      </c>
      <c r="F6135">
        <v>-2.7199250918397144E-3</v>
      </c>
      <c r="G6135">
        <v>-4.81724428816932E-3</v>
      </c>
      <c r="H6135">
        <v>7.5841253979657375E-6</v>
      </c>
      <c r="I6135">
        <v>7.9752962157958298E-6</v>
      </c>
      <c r="J6135">
        <v>2.7199250918397144E-3</v>
      </c>
      <c r="K6135">
        <v>4.81724428816932E-3</v>
      </c>
      <c r="L6135">
        <v>21.420751947998642</v>
      </c>
      <c r="M6135">
        <v>-0.380813855250208</v>
      </c>
      <c r="N6135">
        <v>28.123658198032455</v>
      </c>
      <c r="O6135">
        <v>-2.0468664108333421</v>
      </c>
      <c r="P6135">
        <v>28.049072860541404</v>
      </c>
      <c r="Q6135">
        <v>2.9225915452503301E-3</v>
      </c>
      <c r="R6135">
        <v>3.6165336686779367E-3</v>
      </c>
      <c r="S6135">
        <v>18.238642543466661</v>
      </c>
      <c r="T6135">
        <v>-0.90057870418642272</v>
      </c>
    </row>
    <row r="6136" spans="1:20" x14ac:dyDescent="0.35">
      <c r="A6136">
        <v>245.36</v>
      </c>
      <c r="B6136">
        <v>-1.5722657380007063</v>
      </c>
      <c r="C6136">
        <v>0.87826644359502204</v>
      </c>
      <c r="D6136">
        <v>-1.5702150186828328</v>
      </c>
      <c r="E6136">
        <v>0.88437200055327447</v>
      </c>
      <c r="F6136">
        <v>-2.050719317873595E-3</v>
      </c>
      <c r="G6136">
        <v>-6.1055569582524338E-3</v>
      </c>
      <c r="H6136">
        <v>7.5835746765839502E-6</v>
      </c>
      <c r="I6136">
        <v>7.9800725042317984E-6</v>
      </c>
      <c r="J6136">
        <v>2.050719317873595E-3</v>
      </c>
      <c r="K6136">
        <v>6.1055569582524338E-3</v>
      </c>
      <c r="L6136">
        <v>26.684347673261847</v>
      </c>
      <c r="M6136">
        <v>1.7664718250291389</v>
      </c>
      <c r="N6136">
        <v>30.523831740778949</v>
      </c>
      <c r="O6136">
        <v>-0.19711415113770414</v>
      </c>
      <c r="P6136">
        <v>30.523195280815631</v>
      </c>
      <c r="Q6136">
        <v>2.9225915452503301E-3</v>
      </c>
      <c r="R6136">
        <v>3.6165336686779367E-3</v>
      </c>
      <c r="S6136">
        <v>18.24026571221842</v>
      </c>
      <c r="T6136">
        <v>-0.89714411720433618</v>
      </c>
    </row>
    <row r="6137" spans="1:20" x14ac:dyDescent="0.35">
      <c r="A6137">
        <v>245.4</v>
      </c>
      <c r="B6137">
        <v>-1.569939702407368</v>
      </c>
      <c r="C6137">
        <v>0.88295014714966846</v>
      </c>
      <c r="D6137">
        <v>-1.5683316926568431</v>
      </c>
      <c r="E6137">
        <v>0.88681471654599675</v>
      </c>
      <c r="F6137">
        <v>-1.6080097505248858E-3</v>
      </c>
      <c r="G6137">
        <v>-3.8645693963282879E-3</v>
      </c>
      <c r="H6137">
        <v>7.5827601590939237E-6</v>
      </c>
      <c r="I6137">
        <v>7.9812059501435989E-6</v>
      </c>
      <c r="J6137">
        <v>1.6080097505248858E-3</v>
      </c>
      <c r="K6137">
        <v>3.8645693963282879E-3</v>
      </c>
      <c r="L6137">
        <v>22.898477109395021</v>
      </c>
      <c r="M6137">
        <v>-0.69627592009975214</v>
      </c>
      <c r="N6137">
        <v>30.727882919577976</v>
      </c>
      <c r="O6137">
        <v>-2.7070242904794313</v>
      </c>
      <c r="P6137">
        <v>30.608410742964853</v>
      </c>
      <c r="Q6137">
        <v>2.9225915452503301E-3</v>
      </c>
      <c r="R6137">
        <v>3.6165336686779367E-3</v>
      </c>
      <c r="S6137">
        <v>18.242466602174506</v>
      </c>
      <c r="T6137">
        <v>-0.89815733677089304</v>
      </c>
    </row>
    <row r="6138" spans="1:20" x14ac:dyDescent="0.35">
      <c r="A6138">
        <v>245.44</v>
      </c>
      <c r="B6138">
        <v>-1.5675997222209928</v>
      </c>
      <c r="C6138">
        <v>0.88762774482629092</v>
      </c>
      <c r="D6138">
        <v>-1.5649978402470435</v>
      </c>
      <c r="E6138">
        <v>0.89263861304373215</v>
      </c>
      <c r="F6138">
        <v>-2.6018819739492827E-3</v>
      </c>
      <c r="G6138">
        <v>-5.0108682174412333E-3</v>
      </c>
      <c r="H6138">
        <v>7.5826276887741048E-6</v>
      </c>
      <c r="I6138">
        <v>7.9839968242420867E-6</v>
      </c>
      <c r="J6138">
        <v>2.6018819739492827E-3</v>
      </c>
      <c r="K6138">
        <v>5.0108682174412333E-3</v>
      </c>
      <c r="L6138">
        <v>30.077657708433239</v>
      </c>
      <c r="M6138">
        <v>2.2402352697490562</v>
      </c>
      <c r="N6138">
        <v>33.877894740140526</v>
      </c>
      <c r="O6138">
        <v>-0.10410014147258906</v>
      </c>
      <c r="P6138">
        <v>33.877734800080518</v>
      </c>
      <c r="Q6138">
        <v>2.9225915452503301E-3</v>
      </c>
      <c r="R6138">
        <v>3.6165336686779367E-3</v>
      </c>
      <c r="S6138">
        <v>18.246217651984914</v>
      </c>
      <c r="T6138">
        <v>-0.89821020467936286</v>
      </c>
    </row>
    <row r="6139" spans="1:20" x14ac:dyDescent="0.35">
      <c r="A6139">
        <v>245.48</v>
      </c>
      <c r="B6139">
        <v>-1.5652458132968901</v>
      </c>
      <c r="C6139">
        <v>0.8922991951307947</v>
      </c>
      <c r="D6139">
        <v>-1.5629176494450248</v>
      </c>
      <c r="E6139">
        <v>0.89505708473316603</v>
      </c>
      <c r="F6139">
        <v>-2.3281638518652947E-3</v>
      </c>
      <c r="G6139">
        <v>-2.7578896023713328E-3</v>
      </c>
      <c r="H6139">
        <v>7.5822754110341821E-6</v>
      </c>
      <c r="I6139">
        <v>7.98393523385998E-6</v>
      </c>
      <c r="J6139">
        <v>2.3281638518652947E-3</v>
      </c>
      <c r="K6139">
        <v>2.7578896023713328E-3</v>
      </c>
      <c r="L6139">
        <v>20.127057606160623</v>
      </c>
      <c r="M6139">
        <v>-0.98408632479213698</v>
      </c>
      <c r="N6139">
        <v>27.758077473727468</v>
      </c>
      <c r="O6139">
        <v>-2.9299156555785544</v>
      </c>
      <c r="P6139">
        <v>27.603015402101487</v>
      </c>
      <c r="Q6139">
        <v>2.9225915452503301E-3</v>
      </c>
      <c r="R6139">
        <v>3.6165336686779367E-3</v>
      </c>
      <c r="S6139">
        <v>18.248653658682638</v>
      </c>
      <c r="T6139">
        <v>-0.89960493865219038</v>
      </c>
    </row>
    <row r="6140" spans="1:20" x14ac:dyDescent="0.35">
      <c r="A6140">
        <v>245.52</v>
      </c>
      <c r="B6140">
        <v>-1.562877991613786</v>
      </c>
      <c r="C6140">
        <v>0.89696445660968704</v>
      </c>
      <c r="D6140">
        <v>-1.5605484388032338</v>
      </c>
      <c r="E6140">
        <v>0.89901232353164251</v>
      </c>
      <c r="F6140">
        <v>-2.3295528105522489E-3</v>
      </c>
      <c r="G6140">
        <v>-2.0478669219554657E-3</v>
      </c>
      <c r="H6140">
        <v>7.5819243018773349E-6</v>
      </c>
      <c r="I6140">
        <v>7.9833178407497298E-6</v>
      </c>
      <c r="J6140">
        <v>2.3295528105522489E-3</v>
      </c>
      <c r="K6140">
        <v>2.0478669219554657E-3</v>
      </c>
      <c r="L6140">
        <v>26.617776052706571</v>
      </c>
      <c r="M6140">
        <v>1.3173087570829844</v>
      </c>
      <c r="N6140">
        <v>31.285845547850677</v>
      </c>
      <c r="O6140">
        <v>-0.9582455630661677</v>
      </c>
      <c r="P6140">
        <v>31.271167184562078</v>
      </c>
      <c r="Q6140">
        <v>2.9225915452503301E-3</v>
      </c>
      <c r="R6140">
        <v>3.6165336686779367E-3</v>
      </c>
      <c r="S6140">
        <v>18.25131028593804</v>
      </c>
      <c r="T6140">
        <v>-0.89979914117063231</v>
      </c>
    </row>
    <row r="6141" spans="1:20" x14ac:dyDescent="0.35">
      <c r="A6141">
        <v>245.56</v>
      </c>
      <c r="B6141">
        <v>-1.5604962732737031</v>
      </c>
      <c r="C6141">
        <v>0.90162348785047908</v>
      </c>
      <c r="D6141">
        <v>-1.5572146210986402</v>
      </c>
      <c r="E6141">
        <v>0.90735208522302668</v>
      </c>
      <c r="F6141">
        <v>-3.2816521750629324E-3</v>
      </c>
      <c r="G6141">
        <v>-5.7285973725476058E-3</v>
      </c>
      <c r="H6141">
        <v>7.5824434088311167E-6</v>
      </c>
      <c r="I6141">
        <v>7.9873623863549429E-6</v>
      </c>
      <c r="J6141">
        <v>3.2816521750629324E-3</v>
      </c>
      <c r="K6141">
        <v>5.7285973725476058E-3</v>
      </c>
      <c r="L6141">
        <v>29.889527571043196</v>
      </c>
      <c r="M6141">
        <v>2.6231040562997348</v>
      </c>
      <c r="N6141">
        <v>32.906388039137987</v>
      </c>
      <c r="O6141">
        <v>2.0455456121542426E-2</v>
      </c>
      <c r="P6141">
        <v>32.906381681318877</v>
      </c>
      <c r="Q6141">
        <v>2.9225915452503301E-3</v>
      </c>
      <c r="R6141">
        <v>3.6165336686779367E-3</v>
      </c>
      <c r="S6141">
        <v>18.254750630645365</v>
      </c>
      <c r="T6141">
        <v>-0.89681386864721824</v>
      </c>
    </row>
    <row r="6142" spans="1:20" x14ac:dyDescent="0.35">
      <c r="A6142">
        <v>245.6</v>
      </c>
      <c r="B6142">
        <v>-1.5581006745018684</v>
      </c>
      <c r="C6142">
        <v>0.9062762474820294</v>
      </c>
      <c r="D6142">
        <v>-1.5543209247037795</v>
      </c>
      <c r="E6142">
        <v>0.9127766811407334</v>
      </c>
      <c r="F6142">
        <v>-3.7797497980889272E-3</v>
      </c>
      <c r="G6142">
        <v>-6.5004336587040079E-3</v>
      </c>
      <c r="H6142">
        <v>7.5835350983161063E-6</v>
      </c>
      <c r="I6142">
        <v>7.9929426298600498E-6</v>
      </c>
      <c r="J6142">
        <v>3.7797497980889272E-3</v>
      </c>
      <c r="K6142">
        <v>6.5004336587040079E-3</v>
      </c>
      <c r="L6142">
        <v>22.377065794152522</v>
      </c>
      <c r="M6142">
        <v>-0.42320478402234618</v>
      </c>
      <c r="N6142">
        <v>29.53533490458225</v>
      </c>
      <c r="O6142">
        <v>-2.8661161315382966</v>
      </c>
      <c r="P6142">
        <v>29.395941662861738</v>
      </c>
      <c r="Q6142">
        <v>2.9225915452503301E-3</v>
      </c>
      <c r="R6142">
        <v>3.6165336686779367E-3</v>
      </c>
      <c r="S6142">
        <v>18.257880789294525</v>
      </c>
      <c r="T6142">
        <v>-0.89625725141786983</v>
      </c>
    </row>
    <row r="6143" spans="1:20" x14ac:dyDescent="0.35">
      <c r="A6143">
        <v>245.64</v>
      </c>
      <c r="B6143">
        <v>-1.5556912116466066</v>
      </c>
      <c r="C6143">
        <v>0.91092269417491578</v>
      </c>
      <c r="D6143">
        <v>-1.5521059860624786</v>
      </c>
      <c r="E6143">
        <v>0.91684767277587798</v>
      </c>
      <c r="F6143">
        <v>-3.5852255841279934E-3</v>
      </c>
      <c r="G6143">
        <v>-5.9249786009621941E-3</v>
      </c>
      <c r="H6143">
        <v>7.5843931750648481E-6</v>
      </c>
      <c r="I6143">
        <v>7.997356897002999E-6</v>
      </c>
      <c r="J6143">
        <v>3.5852255841279934E-3</v>
      </c>
      <c r="K6143">
        <v>5.9249786009621941E-3</v>
      </c>
      <c r="L6143">
        <v>23.017223983765437</v>
      </c>
      <c r="M6143">
        <v>0.18988215900431821</v>
      </c>
      <c r="N6143">
        <v>29.085707879465513</v>
      </c>
      <c r="O6143">
        <v>-2.2979004589495879</v>
      </c>
      <c r="P6143">
        <v>28.994793607307528</v>
      </c>
      <c r="Q6143">
        <v>2.9225915452503301E-3</v>
      </c>
      <c r="R6143">
        <v>3.6165336686779367E-3</v>
      </c>
      <c r="S6143">
        <v>18.260268541899887</v>
      </c>
      <c r="T6143">
        <v>-0.89589366196626741</v>
      </c>
    </row>
    <row r="6144" spans="1:20" x14ac:dyDescent="0.35">
      <c r="A6144">
        <v>245.68</v>
      </c>
      <c r="B6144">
        <v>-1.5532679011792334</v>
      </c>
      <c r="C6144">
        <v>0.91556278664180168</v>
      </c>
      <c r="D6144">
        <v>-1.5502852048393749</v>
      </c>
      <c r="E6144">
        <v>0.92270506249820816</v>
      </c>
      <c r="F6144">
        <v>-2.9826963398584816E-3</v>
      </c>
      <c r="G6144">
        <v>-7.142275856406477E-3</v>
      </c>
      <c r="H6144">
        <v>7.5846067652131042E-6</v>
      </c>
      <c r="I6144">
        <v>8.0043591349180255E-6</v>
      </c>
      <c r="J6144">
        <v>2.9826963398584816E-3</v>
      </c>
      <c r="K6144">
        <v>7.142275856406477E-3</v>
      </c>
      <c r="L6144">
        <v>25.650787357732845</v>
      </c>
      <c r="M6144">
        <v>1.5264544513369738</v>
      </c>
      <c r="N6144">
        <v>29.789193760187768</v>
      </c>
      <c r="O6144">
        <v>-1.170510646142386</v>
      </c>
      <c r="P6144">
        <v>29.766188363800918</v>
      </c>
      <c r="Q6144">
        <v>2.9225915452503301E-3</v>
      </c>
      <c r="R6144">
        <v>3.6165336686779367E-3</v>
      </c>
      <c r="S6144">
        <v>18.261933715936568</v>
      </c>
      <c r="T6144">
        <v>-0.8926065371685945</v>
      </c>
    </row>
    <row r="6145" spans="1:20" x14ac:dyDescent="0.35">
      <c r="A6145">
        <v>245.72</v>
      </c>
      <c r="B6145">
        <v>-1.5508307596939506</v>
      </c>
      <c r="C6145">
        <v>0.92019648363780193</v>
      </c>
      <c r="D6145">
        <v>-1.548973679461795</v>
      </c>
      <c r="E6145">
        <v>0.92334559616215628</v>
      </c>
      <c r="F6145">
        <v>-1.8570802321555835E-3</v>
      </c>
      <c r="G6145">
        <v>-3.1491125243543472E-3</v>
      </c>
      <c r="H6145">
        <v>7.5839336109525979E-6</v>
      </c>
      <c r="I6145">
        <v>8.0046704224434364E-6</v>
      </c>
      <c r="J6145">
        <v>1.8570802321555835E-3</v>
      </c>
      <c r="K6145">
        <v>3.1491125243543472E-3</v>
      </c>
      <c r="L6145">
        <v>21.107982034012878</v>
      </c>
      <c r="M6145">
        <v>-1.2457053621604341</v>
      </c>
      <c r="N6145">
        <v>29.689384042433154</v>
      </c>
      <c r="O6145">
        <v>-3.9161741605494331</v>
      </c>
      <c r="P6145">
        <v>29.429969499870865</v>
      </c>
      <c r="Q6145">
        <v>2.9225915452503301E-3</v>
      </c>
      <c r="R6145">
        <v>3.6165336686779367E-3</v>
      </c>
      <c r="S6145">
        <v>18.263535574584214</v>
      </c>
      <c r="T6145">
        <v>-0.89445584964752756</v>
      </c>
    </row>
    <row r="6146" spans="1:20" x14ac:dyDescent="0.35">
      <c r="A6146">
        <v>245.76</v>
      </c>
      <c r="B6146">
        <v>-1.5483798039077339</v>
      </c>
      <c r="C6146">
        <v>0.92482374396085354</v>
      </c>
      <c r="D6146">
        <v>-1.5479982595648853</v>
      </c>
      <c r="E6146">
        <v>0.92353624094454845</v>
      </c>
      <c r="F6146">
        <v>-3.8154434284853878E-4</v>
      </c>
      <c r="G6146">
        <v>1.2875030163050916E-3</v>
      </c>
      <c r="H6146">
        <v>7.5827231377995642E-6</v>
      </c>
      <c r="I6146">
        <v>8.0036375491471877E-6</v>
      </c>
      <c r="J6146">
        <v>3.8154434284853878E-4</v>
      </c>
      <c r="K6146">
        <v>1.2875030163050916E-3</v>
      </c>
      <c r="L6146">
        <v>24.483994780666077</v>
      </c>
      <c r="M6146">
        <v>0.58289323051221631</v>
      </c>
      <c r="N6146">
        <v>30.145070515831822</v>
      </c>
      <c r="O6146">
        <v>-2.1233366659640023</v>
      </c>
      <c r="P6146">
        <v>30.070196504303823</v>
      </c>
      <c r="Q6146">
        <v>2.9225915452503301E-3</v>
      </c>
      <c r="R6146">
        <v>3.6165336686779367E-3</v>
      </c>
      <c r="S6146">
        <v>18.264758424172086</v>
      </c>
      <c r="T6146">
        <v>-0.89616570243182025</v>
      </c>
    </row>
    <row r="6147" spans="1:20" x14ac:dyDescent="0.35">
      <c r="A6147">
        <v>245.8</v>
      </c>
      <c r="B6147">
        <v>-1.5459150506602366</v>
      </c>
      <c r="C6147">
        <v>0.92944452645205877</v>
      </c>
      <c r="D6147">
        <v>-1.5459680094950186</v>
      </c>
      <c r="E6147">
        <v>0.93024889393365162</v>
      </c>
      <c r="F6147">
        <v>5.295883478195762E-5</v>
      </c>
      <c r="G6147">
        <v>-8.0436748159284921E-4</v>
      </c>
      <c r="H6147">
        <v>7.581489828574114E-6</v>
      </c>
      <c r="I6147">
        <v>8.0024405705426155E-6</v>
      </c>
      <c r="J6147">
        <v>5.295883478195762E-5</v>
      </c>
      <c r="K6147">
        <v>8.0436748159284921E-4</v>
      </c>
      <c r="L6147">
        <v>31.68280473314784</v>
      </c>
      <c r="M6147">
        <v>3.6479633073100026</v>
      </c>
      <c r="N6147">
        <v>33.272214411492477</v>
      </c>
      <c r="O6147">
        <v>0.4751197432896106</v>
      </c>
      <c r="P6147">
        <v>33.268821936970717</v>
      </c>
      <c r="Q6147">
        <v>2.9225915452503301E-3</v>
      </c>
      <c r="R6147">
        <v>3.6165336686779367E-3</v>
      </c>
      <c r="S6147">
        <v>18.266554128303074</v>
      </c>
      <c r="T6147">
        <v>-0.8922140038316233</v>
      </c>
    </row>
    <row r="6148" spans="1:20" x14ac:dyDescent="0.35">
      <c r="A6148">
        <v>245.84</v>
      </c>
      <c r="B6148">
        <v>-1.5434365169136617</v>
      </c>
      <c r="C6148">
        <v>0.93405878999608416</v>
      </c>
      <c r="D6148">
        <v>-1.5418875845437445</v>
      </c>
      <c r="E6148">
        <v>0.93700049530458318</v>
      </c>
      <c r="F6148">
        <v>-1.5489323699171553E-3</v>
      </c>
      <c r="G6148">
        <v>-2.9417053084990208E-3</v>
      </c>
      <c r="H6148">
        <v>7.5806467671877472E-6</v>
      </c>
      <c r="I6148">
        <v>8.0025465066987081E-6</v>
      </c>
      <c r="J6148">
        <v>1.5489323699171553E-3</v>
      </c>
      <c r="K6148">
        <v>2.9417053084990208E-3</v>
      </c>
      <c r="L6148">
        <v>29.763061661820881</v>
      </c>
      <c r="M6148">
        <v>1.4353221549680615</v>
      </c>
      <c r="N6148">
        <v>35.261324213066764</v>
      </c>
      <c r="O6148">
        <v>-2.0876110251008697</v>
      </c>
      <c r="P6148">
        <v>35.199472516884192</v>
      </c>
      <c r="Q6148">
        <v>2.9225915452503301E-3</v>
      </c>
      <c r="R6148">
        <v>3.6165336686779367E-3</v>
      </c>
      <c r="S6148">
        <v>18.270924160016925</v>
      </c>
      <c r="T6148">
        <v>-0.89220940468282095</v>
      </c>
    </row>
    <row r="6149" spans="1:20" x14ac:dyDescent="0.35">
      <c r="A6149">
        <v>245.88</v>
      </c>
      <c r="B6149">
        <v>-1.5409442197526635</v>
      </c>
      <c r="C6149">
        <v>0.93866649352150255</v>
      </c>
      <c r="D6149">
        <v>-1.5375244443513005</v>
      </c>
      <c r="E6149">
        <v>0.94492354742824225</v>
      </c>
      <c r="F6149">
        <v>-3.4197754013629567E-3</v>
      </c>
      <c r="G6149">
        <v>-6.2570539067396957E-3</v>
      </c>
      <c r="H6149">
        <v>7.581315963191095E-6</v>
      </c>
      <c r="I6149">
        <v>8.0076128985473012E-6</v>
      </c>
      <c r="J6149">
        <v>3.4197754013629567E-3</v>
      </c>
      <c r="K6149">
        <v>6.2570539067396957E-3</v>
      </c>
      <c r="L6149">
        <v>26.910725348937717</v>
      </c>
      <c r="M6149">
        <v>1.5638237446906644</v>
      </c>
      <c r="N6149">
        <v>31.360818568679257</v>
      </c>
      <c r="O6149">
        <v>-1.7412018691310571</v>
      </c>
      <c r="P6149">
        <v>31.312444129268354</v>
      </c>
      <c r="Q6149">
        <v>2.9225915452503301E-3</v>
      </c>
      <c r="R6149">
        <v>3.6165336686779367E-3</v>
      </c>
      <c r="S6149">
        <v>18.275457813343547</v>
      </c>
      <c r="T6149">
        <v>-0.89126186802726393</v>
      </c>
    </row>
    <row r="6150" spans="1:20" x14ac:dyDescent="0.35">
      <c r="A6150">
        <v>245.92</v>
      </c>
      <c r="B6150">
        <v>-1.5384381763842307</v>
      </c>
      <c r="C6150">
        <v>0.94326759600116294</v>
      </c>
      <c r="D6150">
        <v>-1.5338533396899874</v>
      </c>
      <c r="E6150">
        <v>0.95094266989354914</v>
      </c>
      <c r="F6150">
        <v>-4.584836694243366E-3</v>
      </c>
      <c r="G6150">
        <v>-7.6750738923861972E-3</v>
      </c>
      <c r="H6150">
        <v>7.5835015887480459E-6</v>
      </c>
      <c r="I6150">
        <v>8.0158905284635542E-6</v>
      </c>
      <c r="J6150">
        <v>4.584836694243366E-3</v>
      </c>
      <c r="K6150">
        <v>7.6750738923861972E-3</v>
      </c>
      <c r="L6150">
        <v>23.19018359751529</v>
      </c>
      <c r="M6150">
        <v>0.19382800444523543</v>
      </c>
      <c r="N6150">
        <v>29.409522240002659</v>
      </c>
      <c r="O6150">
        <v>-3.0178592238077844</v>
      </c>
      <c r="P6150">
        <v>29.254273603876911</v>
      </c>
      <c r="Q6150">
        <v>2.9225915452503301E-3</v>
      </c>
      <c r="R6150">
        <v>3.6165336686779367E-3</v>
      </c>
      <c r="S6150">
        <v>18.279320660825515</v>
      </c>
      <c r="T6150">
        <v>-0.89117438087536471</v>
      </c>
    </row>
    <row r="6151" spans="1:20" x14ac:dyDescent="0.35">
      <c r="A6151">
        <v>245.96</v>
      </c>
      <c r="B6151">
        <v>-1.5359184041375757</v>
      </c>
      <c r="C6151">
        <v>0.94786205645255484</v>
      </c>
      <c r="D6151">
        <v>-1.5307708933177107</v>
      </c>
      <c r="E6151">
        <v>0.95601120766107117</v>
      </c>
      <c r="F6151">
        <v>-5.1475108198650865E-3</v>
      </c>
      <c r="G6151">
        <v>-8.1491512085163365E-3</v>
      </c>
      <c r="H6151">
        <v>7.5865769328215221E-6</v>
      </c>
      <c r="I6151">
        <v>8.0253852886084012E-6</v>
      </c>
      <c r="J6151">
        <v>5.1475108198650865E-3</v>
      </c>
      <c r="K6151">
        <v>8.1491512085163365E-3</v>
      </c>
      <c r="L6151">
        <v>24.092616786786802</v>
      </c>
      <c r="M6151">
        <v>0.62709442439900864</v>
      </c>
      <c r="N6151">
        <v>29.671890686851278</v>
      </c>
      <c r="O6151">
        <v>-2.7143836544180324</v>
      </c>
      <c r="P6151">
        <v>29.547473975097766</v>
      </c>
      <c r="Q6151">
        <v>2.9225915452503301E-3</v>
      </c>
      <c r="R6151">
        <v>3.6165336686779367E-3</v>
      </c>
      <c r="S6151">
        <v>18.282537145889151</v>
      </c>
      <c r="T6151">
        <v>-0.89103363940715252</v>
      </c>
    </row>
    <row r="6152" spans="1:20" x14ac:dyDescent="0.35">
      <c r="A6152">
        <v>246</v>
      </c>
      <c r="B6152">
        <v>-1.5333849204640162</v>
      </c>
      <c r="C6152">
        <v>0.95244983393817795</v>
      </c>
      <c r="D6152">
        <v>-1.5284392444127304</v>
      </c>
      <c r="E6152">
        <v>0.96060729006348211</v>
      </c>
      <c r="F6152">
        <v>-4.9456760512858189E-3</v>
      </c>
      <c r="G6152">
        <v>-8.1574561253041633E-3</v>
      </c>
      <c r="H6152">
        <v>7.5893200859139361E-6</v>
      </c>
      <c r="I6152">
        <v>8.0348989782763668E-6</v>
      </c>
      <c r="J6152">
        <v>4.9456760512858189E-3</v>
      </c>
      <c r="K6152">
        <v>8.1574561253041633E-3</v>
      </c>
      <c r="L6152">
        <v>24.129025618783952</v>
      </c>
      <c r="M6152">
        <v>0.81039304482161145</v>
      </c>
      <c r="N6152">
        <v>29.364139579578808</v>
      </c>
      <c r="O6152">
        <v>-2.5960646593598611</v>
      </c>
      <c r="P6152">
        <v>29.24915625335899</v>
      </c>
      <c r="Q6152">
        <v>2.9225915452503301E-3</v>
      </c>
      <c r="R6152">
        <v>3.6165336686779367E-3</v>
      </c>
      <c r="S6152">
        <v>18.284841791799984</v>
      </c>
      <c r="T6152">
        <v>-0.88995570700406035</v>
      </c>
    </row>
    <row r="6153" spans="1:20" x14ac:dyDescent="0.35">
      <c r="A6153">
        <v>246.04</v>
      </c>
      <c r="B6153">
        <v>-1.5308377429368711</v>
      </c>
      <c r="C6153">
        <v>0.95703088756588295</v>
      </c>
      <c r="D6153">
        <v>-1.5264818879453745</v>
      </c>
      <c r="E6153">
        <v>0.96188988871538172</v>
      </c>
      <c r="F6153">
        <v>-4.3558549914965994E-3</v>
      </c>
      <c r="G6153">
        <v>-4.8590011494987762E-3</v>
      </c>
      <c r="H6153">
        <v>7.5911705658588373E-6</v>
      </c>
      <c r="I6153">
        <v>8.0374306741789277E-6</v>
      </c>
      <c r="J6153">
        <v>4.3558549914965994E-3</v>
      </c>
      <c r="K6153">
        <v>4.8590011494987762E-3</v>
      </c>
      <c r="L6153">
        <v>23.363560474747459</v>
      </c>
      <c r="M6153">
        <v>-0.19442420230031562</v>
      </c>
      <c r="N6153">
        <v>30.41953615051542</v>
      </c>
      <c r="O6153">
        <v>-3.7191224119681525</v>
      </c>
      <c r="P6153">
        <v>30.191328359270823</v>
      </c>
      <c r="Q6153">
        <v>2.9225915452503301E-3</v>
      </c>
      <c r="R6153">
        <v>3.6165336686779367E-3</v>
      </c>
      <c r="S6153">
        <v>18.287150396736795</v>
      </c>
      <c r="T6153">
        <v>-0.89221463251140909</v>
      </c>
    </row>
    <row r="6154" spans="1:20" x14ac:dyDescent="0.35">
      <c r="A6154">
        <v>246.08</v>
      </c>
      <c r="B6154">
        <v>-1.528276889251327</v>
      </c>
      <c r="C6154">
        <v>0.96160517648926913</v>
      </c>
      <c r="D6154">
        <v>-1.5241904631648571</v>
      </c>
      <c r="E6154">
        <v>0.96807626449252382</v>
      </c>
      <c r="F6154">
        <v>-4.0864260864699187E-3</v>
      </c>
      <c r="G6154">
        <v>-6.471088003254688E-3</v>
      </c>
      <c r="H6154">
        <v>7.5926507718712407E-6</v>
      </c>
      <c r="I6154">
        <v>8.0429300320972896E-6</v>
      </c>
      <c r="J6154">
        <v>4.0864260864699187E-3</v>
      </c>
      <c r="K6154">
        <v>6.471088003254688E-3</v>
      </c>
      <c r="L6154">
        <v>29.557224654645573</v>
      </c>
      <c r="M6154">
        <v>3.0887720860939698</v>
      </c>
      <c r="N6154">
        <v>31.732424191257508</v>
      </c>
      <c r="O6154">
        <v>-0.75675922700423826</v>
      </c>
      <c r="P6154">
        <v>31.723399258689927</v>
      </c>
      <c r="Q6154">
        <v>2.9225915452503301E-3</v>
      </c>
      <c r="R6154">
        <v>3.6165336686779367E-3</v>
      </c>
      <c r="S6154">
        <v>18.28913418034989</v>
      </c>
      <c r="T6154">
        <v>-0.88903177601289729</v>
      </c>
    </row>
    <row r="6155" spans="1:20" x14ac:dyDescent="0.35">
      <c r="A6155">
        <v>246.12</v>
      </c>
      <c r="B6155">
        <v>-1.5257023772243332</v>
      </c>
      <c r="C6155">
        <v>0.96617265990802426</v>
      </c>
      <c r="D6155">
        <v>-1.5228955784387292</v>
      </c>
      <c r="E6155">
        <v>0.9692919878098859</v>
      </c>
      <c r="F6155">
        <v>-2.80679878560397E-3</v>
      </c>
      <c r="G6155">
        <v>-3.119327901861646E-3</v>
      </c>
      <c r="H6155">
        <v>7.592697159367341E-6</v>
      </c>
      <c r="I6155">
        <v>8.0432042076785759E-6</v>
      </c>
      <c r="J6155">
        <v>2.80679878560397E-3</v>
      </c>
      <c r="K6155">
        <v>3.119327901861646E-3</v>
      </c>
      <c r="L6155">
        <v>21.28144350028202</v>
      </c>
      <c r="M6155">
        <v>-0.92622606328071999</v>
      </c>
      <c r="N6155">
        <v>29.342138683460149</v>
      </c>
      <c r="O6155">
        <v>-4.4821673725405375</v>
      </c>
      <c r="P6155">
        <v>28.997780573070443</v>
      </c>
      <c r="Q6155">
        <v>2.9225915452503301E-3</v>
      </c>
      <c r="R6155">
        <v>3.6165336686779367E-3</v>
      </c>
      <c r="S6155">
        <v>18.290599072202976</v>
      </c>
      <c r="T6155">
        <v>-0.89005543294617007</v>
      </c>
    </row>
    <row r="6156" spans="1:20" x14ac:dyDescent="0.35">
      <c r="A6156">
        <v>246.16</v>
      </c>
      <c r="B6156">
        <v>-1.5231142247944791</v>
      </c>
      <c r="C6156">
        <v>0.97073329706829303</v>
      </c>
      <c r="D6156">
        <v>-1.5206349943247988</v>
      </c>
      <c r="E6156">
        <v>0.97727397214611345</v>
      </c>
      <c r="F6156">
        <v>-2.4792304696803491E-3</v>
      </c>
      <c r="G6156">
        <v>-6.5406750778204126E-3</v>
      </c>
      <c r="H6156">
        <v>7.5924622099867436E-6</v>
      </c>
      <c r="I6156">
        <v>8.0488479487453413E-6</v>
      </c>
      <c r="J6156">
        <v>2.4792304696803491E-3</v>
      </c>
      <c r="K6156">
        <v>6.5406750778204126E-3</v>
      </c>
      <c r="L6156">
        <v>31.950765310834242</v>
      </c>
      <c r="M6156">
        <v>4.0070195167339921</v>
      </c>
      <c r="N6156">
        <v>33.083701170516484</v>
      </c>
      <c r="O6156">
        <v>-0.2499953378513986</v>
      </c>
      <c r="P6156">
        <v>33.082756618381822</v>
      </c>
      <c r="Q6156">
        <v>2.9225915452503301E-3</v>
      </c>
      <c r="R6156">
        <v>3.6165336686779367E-3</v>
      </c>
      <c r="S6156">
        <v>18.292204409617703</v>
      </c>
      <c r="T6156">
        <v>-0.88447256750051217</v>
      </c>
    </row>
    <row r="6157" spans="1:20" x14ac:dyDescent="0.35">
      <c r="A6157">
        <v>246.2</v>
      </c>
      <c r="B6157">
        <v>-1.520512450021875</v>
      </c>
      <c r="C6157">
        <v>0.97528704726303972</v>
      </c>
      <c r="D6157">
        <v>-1.5191219253462145</v>
      </c>
      <c r="E6157">
        <v>0.9761105398868456</v>
      </c>
      <c r="F6157">
        <v>-1.3905246756604761E-3</v>
      </c>
      <c r="G6157">
        <v>-8.2349262380587707E-4</v>
      </c>
      <c r="H6157">
        <v>7.5915429599321036E-6</v>
      </c>
      <c r="I6157">
        <v>8.0476506277824947E-6</v>
      </c>
      <c r="J6157">
        <v>1.3905246756604761E-3</v>
      </c>
      <c r="K6157">
        <v>8.2349262380587707E-4</v>
      </c>
      <c r="L6157">
        <v>19.678436645375637</v>
      </c>
      <c r="M6157">
        <v>-2.4226297899306424</v>
      </c>
      <c r="N6157">
        <v>30.529657625797768</v>
      </c>
      <c r="O6157">
        <v>-6.2478092045340965</v>
      </c>
      <c r="P6157">
        <v>29.883521795333476</v>
      </c>
      <c r="Q6157">
        <v>2.9225915452503301E-3</v>
      </c>
      <c r="R6157">
        <v>3.6165336686779367E-3</v>
      </c>
      <c r="S6157">
        <v>18.294332235586751</v>
      </c>
      <c r="T6157">
        <v>-0.88890620759293459</v>
      </c>
    </row>
    <row r="6158" spans="1:20" x14ac:dyDescent="0.35">
      <c r="A6158">
        <v>246.24</v>
      </c>
      <c r="B6158">
        <v>-1.5178970710880315</v>
      </c>
      <c r="C6158">
        <v>0.97983386983241116</v>
      </c>
      <c r="D6158">
        <v>-1.5165648643591083</v>
      </c>
      <c r="E6158">
        <v>0.98034215341582864</v>
      </c>
      <c r="F6158">
        <v>-1.332206728923202E-3</v>
      </c>
      <c r="G6158">
        <v>-5.0828358341747926E-4</v>
      </c>
      <c r="H6158">
        <v>7.5905982192805943E-6</v>
      </c>
      <c r="I6158">
        <v>8.0463855151583916E-6</v>
      </c>
      <c r="J6158">
        <v>1.332206728923202E-3</v>
      </c>
      <c r="K6158">
        <v>5.0828358341747926E-4</v>
      </c>
      <c r="L6158">
        <v>31.43817859028173</v>
      </c>
      <c r="M6158">
        <v>3.5253994240980866</v>
      </c>
      <c r="N6158">
        <v>33.285436678501789</v>
      </c>
      <c r="O6158">
        <v>-0.78068641918527604</v>
      </c>
      <c r="P6158">
        <v>33.276280194658952</v>
      </c>
      <c r="Q6158">
        <v>2.9225915452503301E-3</v>
      </c>
      <c r="R6158">
        <v>3.6165336686779367E-3</v>
      </c>
      <c r="S6158">
        <v>18.296902758103904</v>
      </c>
      <c r="T6158">
        <v>-0.88857352043804261</v>
      </c>
    </row>
    <row r="6159" spans="1:20" x14ac:dyDescent="0.35">
      <c r="A6159">
        <v>246.28</v>
      </c>
      <c r="B6159">
        <v>-1.5152681062957374</v>
      </c>
      <c r="C6159">
        <v>0.9843737241640963</v>
      </c>
      <c r="D6159">
        <v>-1.5135642956802062</v>
      </c>
      <c r="E6159">
        <v>0.98753214845799275</v>
      </c>
      <c r="F6159">
        <v>-1.7038106155311539E-3</v>
      </c>
      <c r="G6159">
        <v>-3.1584242938964557E-3</v>
      </c>
      <c r="H6159">
        <v>7.5898369936219894E-6</v>
      </c>
      <c r="I6159">
        <v>8.0466988081926749E-6</v>
      </c>
      <c r="J6159">
        <v>1.7038106155311539E-3</v>
      </c>
      <c r="K6159">
        <v>3.1584242938964557E-3</v>
      </c>
      <c r="L6159">
        <v>28.864761871842635</v>
      </c>
      <c r="M6159">
        <v>2.5749462962361691</v>
      </c>
      <c r="N6159">
        <v>31.959420478328781</v>
      </c>
      <c r="O6159">
        <v>-1.7500671692402996</v>
      </c>
      <c r="P6159">
        <v>31.911468506067976</v>
      </c>
      <c r="Q6159">
        <v>2.9225915452503301E-3</v>
      </c>
      <c r="R6159">
        <v>3.6165336686779367E-3</v>
      </c>
      <c r="S6159">
        <v>18.299514314029263</v>
      </c>
      <c r="T6159">
        <v>-0.88531161051508689</v>
      </c>
    </row>
    <row r="6160" spans="1:20" x14ac:dyDescent="0.35">
      <c r="A6160">
        <v>246.32</v>
      </c>
      <c r="B6160">
        <v>-1.5126255740689343</v>
      </c>
      <c r="C6160">
        <v>0.9889065696936955</v>
      </c>
      <c r="D6160">
        <v>-1.5105320459949145</v>
      </c>
      <c r="E6160">
        <v>0.99088070849547516</v>
      </c>
      <c r="F6160">
        <v>-2.0935280740197459E-3</v>
      </c>
      <c r="G6160">
        <v>-1.9741388017796568E-3</v>
      </c>
      <c r="H6160">
        <v>7.589316295911824E-6</v>
      </c>
      <c r="I6160">
        <v>8.0460250827827853E-6</v>
      </c>
      <c r="J6160">
        <v>2.0935280740197459E-3</v>
      </c>
      <c r="K6160">
        <v>1.9741388017796568E-3</v>
      </c>
      <c r="L6160">
        <v>24.451794252369542</v>
      </c>
      <c r="M6160">
        <v>-0.1049590831338669</v>
      </c>
      <c r="N6160">
        <v>31.765673317224373</v>
      </c>
      <c r="O6160">
        <v>-4.4451210660678164</v>
      </c>
      <c r="P6160">
        <v>31.45312226162326</v>
      </c>
      <c r="Q6160">
        <v>2.9225915452503301E-3</v>
      </c>
      <c r="R6160">
        <v>3.6165336686779367E-3</v>
      </c>
      <c r="S6160">
        <v>18.302805236370347</v>
      </c>
      <c r="T6160">
        <v>-0.88695431394762225</v>
      </c>
    </row>
    <row r="6161" spans="1:20" x14ac:dyDescent="0.35">
      <c r="A6161">
        <v>246.36</v>
      </c>
      <c r="B6161">
        <v>-1.509969492952604</v>
      </c>
      <c r="C6161">
        <v>0.99343236590505857</v>
      </c>
      <c r="D6161">
        <v>-1.507324581124406</v>
      </c>
      <c r="E6161">
        <v>0.99686809133215348</v>
      </c>
      <c r="F6161">
        <v>-2.6449118281979267E-3</v>
      </c>
      <c r="G6161">
        <v>-3.4357254270949156E-3</v>
      </c>
      <c r="H6161">
        <v>7.5892199066720564E-6</v>
      </c>
      <c r="I6161">
        <v>8.0466351776086967E-6</v>
      </c>
      <c r="J6161">
        <v>2.6449118281979267E-3</v>
      </c>
      <c r="K6161">
        <v>3.4357254270949156E-3</v>
      </c>
      <c r="L6161">
        <v>28.272564385382385</v>
      </c>
      <c r="M6161">
        <v>2.3589518423611358</v>
      </c>
      <c r="N6161">
        <v>31.629373107336853</v>
      </c>
      <c r="O6161">
        <v>-2.1144830590311052</v>
      </c>
      <c r="P6161">
        <v>31.558615377677679</v>
      </c>
      <c r="Q6161">
        <v>2.9225915452503301E-3</v>
      </c>
      <c r="R6161">
        <v>3.6165336686779367E-3</v>
      </c>
      <c r="S6161">
        <v>18.30583210650714</v>
      </c>
      <c r="T6161">
        <v>-0.88552037185093146</v>
      </c>
    </row>
    <row r="6162" spans="1:20" x14ac:dyDescent="0.35">
      <c r="A6162">
        <v>246.4</v>
      </c>
      <c r="B6162">
        <v>-1.5072998816126262</v>
      </c>
      <c r="C6162">
        <v>0.99795107233067848</v>
      </c>
      <c r="D6162">
        <v>-1.5048438949303886</v>
      </c>
      <c r="E6162">
        <v>1.0018806123321828</v>
      </c>
      <c r="F6162">
        <v>-2.4559866822375653E-3</v>
      </c>
      <c r="G6162">
        <v>-3.9295400015043613E-3</v>
      </c>
      <c r="H6162">
        <v>7.5889671312584314E-6</v>
      </c>
      <c r="I6162">
        <v>8.0478354128701489E-6</v>
      </c>
      <c r="J6162">
        <v>2.4559866822375653E-3</v>
      </c>
      <c r="K6162">
        <v>3.9295400015043613E-3</v>
      </c>
      <c r="L6162">
        <v>24.561438992593359</v>
      </c>
      <c r="M6162">
        <v>0.89724706065983184</v>
      </c>
      <c r="N6162">
        <v>29.883025003116195</v>
      </c>
      <c r="O6162">
        <v>-3.4412885919117606</v>
      </c>
      <c r="P6162">
        <v>29.68421661698428</v>
      </c>
      <c r="Q6162">
        <v>2.9225915452503301E-3</v>
      </c>
      <c r="R6162">
        <v>3.6165336686779367E-3</v>
      </c>
      <c r="S6162">
        <v>18.308078861717362</v>
      </c>
      <c r="T6162">
        <v>-0.88387474155992529</v>
      </c>
    </row>
    <row r="6163" spans="1:20" x14ac:dyDescent="0.35">
      <c r="A6163">
        <v>246.44</v>
      </c>
      <c r="B6163">
        <v>-1.5046167588356636</v>
      </c>
      <c r="C6163">
        <v>1.0024626485520312</v>
      </c>
      <c r="D6163">
        <v>-1.502352193710486</v>
      </c>
      <c r="E6163">
        <v>1.0050473686665407</v>
      </c>
      <c r="F6163">
        <v>-2.2645651251775867E-3</v>
      </c>
      <c r="G6163">
        <v>-2.5847201145094978E-3</v>
      </c>
      <c r="H6163">
        <v>7.5885677946915553E-6</v>
      </c>
      <c r="I6163">
        <v>8.0476135600070336E-6</v>
      </c>
      <c r="J6163">
        <v>2.2645651251775867E-3</v>
      </c>
      <c r="K6163">
        <v>2.5847201145094978E-3</v>
      </c>
      <c r="L6163">
        <v>25.752465584462318</v>
      </c>
      <c r="M6163">
        <v>0.76500753947807698</v>
      </c>
      <c r="N6163">
        <v>31.680128785869851</v>
      </c>
      <c r="O6163">
        <v>-3.8915190007739682</v>
      </c>
      <c r="P6163">
        <v>31.440207374569187</v>
      </c>
      <c r="Q6163">
        <v>2.9225915452503301E-3</v>
      </c>
      <c r="R6163">
        <v>3.6165336686779367E-3</v>
      </c>
      <c r="S6163">
        <v>18.310668849085364</v>
      </c>
      <c r="T6163">
        <v>-0.88461015065759052</v>
      </c>
    </row>
    <row r="6164" spans="1:20" x14ac:dyDescent="0.35">
      <c r="A6164">
        <v>246.48</v>
      </c>
      <c r="B6164">
        <v>-1.5019201435290324</v>
      </c>
      <c r="C6164">
        <v>1.0069670541999396</v>
      </c>
      <c r="D6164">
        <v>-1.499586847797139</v>
      </c>
      <c r="E6164">
        <v>1.009784184602549</v>
      </c>
      <c r="F6164">
        <v>-2.3332957318933367E-3</v>
      </c>
      <c r="G6164">
        <v>-2.8171304026094468E-3</v>
      </c>
      <c r="H6164">
        <v>7.5882198636803235E-6</v>
      </c>
      <c r="I6164">
        <v>8.04759548604067E-6</v>
      </c>
      <c r="J6164">
        <v>2.3332957318933367E-3</v>
      </c>
      <c r="K6164">
        <v>2.8171304026094468E-3</v>
      </c>
      <c r="L6164">
        <v>28.109305856942246</v>
      </c>
      <c r="M6164">
        <v>2.0628834608580462</v>
      </c>
      <c r="N6164">
        <v>32.062592976108107</v>
      </c>
      <c r="O6164">
        <v>-2.765013361576095</v>
      </c>
      <c r="P6164">
        <v>31.943145891754032</v>
      </c>
      <c r="Q6164">
        <v>2.9225915452503301E-3</v>
      </c>
      <c r="R6164">
        <v>3.6165336686779367E-3</v>
      </c>
      <c r="S6164">
        <v>18.313295462196535</v>
      </c>
      <c r="T6164">
        <v>-0.88380690222576808</v>
      </c>
    </row>
    <row r="6165" spans="1:20" x14ac:dyDescent="0.35">
      <c r="A6165">
        <v>246.52</v>
      </c>
      <c r="B6165">
        <v>-1.499210054720574</v>
      </c>
      <c r="C6165">
        <v>1.0114642489549355</v>
      </c>
      <c r="D6165">
        <v>-1.4969552382609976</v>
      </c>
      <c r="E6165">
        <v>1.0127865940781591</v>
      </c>
      <c r="F6165">
        <v>-2.2548164595763698E-3</v>
      </c>
      <c r="G6165">
        <v>-1.3223451232236005E-3</v>
      </c>
      <c r="H6165">
        <v>7.5878136302933505E-6</v>
      </c>
      <c r="I6165">
        <v>8.0465735848626803E-6</v>
      </c>
      <c r="J6165">
        <v>2.2548164595763698E-3</v>
      </c>
      <c r="K6165">
        <v>1.3223451232236005E-3</v>
      </c>
      <c r="L6165">
        <v>25.658915568166165</v>
      </c>
      <c r="M6165">
        <v>0.82719833190738112</v>
      </c>
      <c r="N6165">
        <v>31.420370918278678</v>
      </c>
      <c r="O6165">
        <v>-3.9486335297285287</v>
      </c>
      <c r="P6165">
        <v>31.17126885274509</v>
      </c>
      <c r="Q6165">
        <v>2.9225915452503301E-3</v>
      </c>
      <c r="R6165">
        <v>3.6165336686779367E-3</v>
      </c>
      <c r="S6165">
        <v>18.316072643459428</v>
      </c>
      <c r="T6165">
        <v>-0.88497889444752453</v>
      </c>
    </row>
    <row r="6166" spans="1:20" x14ac:dyDescent="0.35">
      <c r="A6166">
        <v>246.56</v>
      </c>
      <c r="B6166">
        <v>-1.4964865115585251</v>
      </c>
      <c r="C6166">
        <v>1.0159541925476165</v>
      </c>
      <c r="D6166">
        <v>-1.4943434614015025</v>
      </c>
      <c r="E6166">
        <v>1.0198433403161427</v>
      </c>
      <c r="F6166">
        <v>-2.1430501570225413E-3</v>
      </c>
      <c r="G6166">
        <v>-3.8891477685261133E-3</v>
      </c>
      <c r="H6166">
        <v>7.5873277990435891E-6</v>
      </c>
      <c r="I6166">
        <v>8.0477218244053514E-6</v>
      </c>
      <c r="J6166">
        <v>2.1430501570225413E-3</v>
      </c>
      <c r="K6166">
        <v>3.8891477685261133E-3</v>
      </c>
      <c r="L6166">
        <v>28.821518426187154</v>
      </c>
      <c r="M6166">
        <v>2.9976712764865252</v>
      </c>
      <c r="N6166">
        <v>31.154749110954953</v>
      </c>
      <c r="O6166">
        <v>-1.9340679124483096</v>
      </c>
      <c r="P6166">
        <v>31.094658278819953</v>
      </c>
      <c r="Q6166">
        <v>2.9225915452503301E-3</v>
      </c>
      <c r="R6166">
        <v>3.6165336686779367E-3</v>
      </c>
      <c r="S6166">
        <v>18.317998724300473</v>
      </c>
      <c r="T6166">
        <v>-0.88075194651344457</v>
      </c>
    </row>
    <row r="6167" spans="1:20" x14ac:dyDescent="0.35">
      <c r="A6167">
        <v>246.6</v>
      </c>
      <c r="B6167">
        <v>-1.4937495333113877</v>
      </c>
      <c r="C6167">
        <v>1.0204368447590084</v>
      </c>
      <c r="D6167">
        <v>-1.4922926294580765</v>
      </c>
      <c r="E6167">
        <v>1.0215296712431954</v>
      </c>
      <c r="F6167">
        <v>-1.4569038533112089E-3</v>
      </c>
      <c r="G6167">
        <v>-1.0928264841869595E-3</v>
      </c>
      <c r="H6167">
        <v>7.5864415261014457E-6</v>
      </c>
      <c r="I6167">
        <v>8.0466103336333971E-6</v>
      </c>
      <c r="J6167">
        <v>1.4569038533112089E-3</v>
      </c>
      <c r="K6167">
        <v>1.0928264841869595E-3</v>
      </c>
      <c r="L6167">
        <v>23.144376624300694</v>
      </c>
      <c r="M6167">
        <v>-0.58585260231185166</v>
      </c>
      <c r="N6167">
        <v>31.213143359558284</v>
      </c>
      <c r="O6167">
        <v>-5.5204467207196224</v>
      </c>
      <c r="P6167">
        <v>30.721083743709848</v>
      </c>
      <c r="Q6167">
        <v>2.9225915452503301E-3</v>
      </c>
      <c r="R6167">
        <v>3.6165336686779367E-3</v>
      </c>
      <c r="S6167">
        <v>18.320277183176771</v>
      </c>
      <c r="T6167">
        <v>-0.88248993602587811</v>
      </c>
    </row>
    <row r="6168" spans="1:20" x14ac:dyDescent="0.35">
      <c r="A6168">
        <v>246.64</v>
      </c>
      <c r="B6168">
        <v>-1.4909991393677942</v>
      </c>
      <c r="C6168">
        <v>1.0249121654209274</v>
      </c>
      <c r="D6168">
        <v>-1.4883773037494401</v>
      </c>
      <c r="E6168">
        <v>1.0290305040753873</v>
      </c>
      <c r="F6168">
        <v>-2.6218356183540514E-3</v>
      </c>
      <c r="G6168">
        <v>-4.1183386544598743E-3</v>
      </c>
      <c r="H6168">
        <v>7.5863260048566862E-6</v>
      </c>
      <c r="I6168">
        <v>8.0480557857072065E-6</v>
      </c>
      <c r="J6168">
        <v>2.6218356183540514E-3</v>
      </c>
      <c r="K6168">
        <v>4.1183386544598743E-3</v>
      </c>
      <c r="L6168">
        <v>33.723927983876443</v>
      </c>
      <c r="M6168">
        <v>4.1736687160137356</v>
      </c>
      <c r="N6168">
        <v>35.136558106432943</v>
      </c>
      <c r="O6168">
        <v>-1.6089566092801064</v>
      </c>
      <c r="P6168">
        <v>35.099700485847343</v>
      </c>
      <c r="Q6168">
        <v>2.9225915452503301E-3</v>
      </c>
      <c r="R6168">
        <v>3.6165336686779367E-3</v>
      </c>
      <c r="S6168">
        <v>18.323717796553211</v>
      </c>
      <c r="T6168">
        <v>-0.88008531237330134</v>
      </c>
    </row>
    <row r="6169" spans="1:20" x14ac:dyDescent="0.35">
      <c r="A6169">
        <v>246.68</v>
      </c>
      <c r="B6169">
        <v>-1.4882353492363884</v>
      </c>
      <c r="C6169">
        <v>1.0293801144163166</v>
      </c>
      <c r="D6169">
        <v>-1.4848287140501346</v>
      </c>
      <c r="E6169">
        <v>1.0370175835265727</v>
      </c>
      <c r="F6169">
        <v>-3.4066351862538369E-3</v>
      </c>
      <c r="G6169">
        <v>-7.6374691102560899E-3</v>
      </c>
      <c r="H6169">
        <v>7.586977567322213E-6</v>
      </c>
      <c r="I6169">
        <v>8.0562080033830185E-6</v>
      </c>
      <c r="J6169">
        <v>3.4066351862538369E-3</v>
      </c>
      <c r="K6169">
        <v>7.6374691102560899E-3</v>
      </c>
      <c r="L6169">
        <v>26.503903242573724</v>
      </c>
      <c r="M6169">
        <v>1.7656115007049999</v>
      </c>
      <c r="N6169">
        <v>30.777549584368863</v>
      </c>
      <c r="O6169">
        <v>-3.5056180705431395</v>
      </c>
      <c r="P6169">
        <v>30.577249718733132</v>
      </c>
      <c r="Q6169">
        <v>2.9225915452503301E-3</v>
      </c>
      <c r="R6169">
        <v>3.6165336686779367E-3</v>
      </c>
      <c r="S6169">
        <v>18.326526313103205</v>
      </c>
      <c r="T6169">
        <v>-0.87621881428697157</v>
      </c>
    </row>
    <row r="6170" spans="1:20" x14ac:dyDescent="0.35">
      <c r="A6170">
        <v>246.72</v>
      </c>
      <c r="B6170">
        <v>-1.4854581825456723</v>
      </c>
      <c r="C6170">
        <v>1.033840651679639</v>
      </c>
      <c r="D6170">
        <v>-1.4819609573868755</v>
      </c>
      <c r="E6170">
        <v>1.0399464040630222</v>
      </c>
      <c r="F6170">
        <v>-3.4972251587968017E-3</v>
      </c>
      <c r="G6170">
        <v>-6.1057523833831784E-3</v>
      </c>
      <c r="H6170">
        <v>7.5877302997333003E-6</v>
      </c>
      <c r="I6170">
        <v>8.0609452386178709E-6</v>
      </c>
      <c r="J6170">
        <v>3.4972251587968017E-3</v>
      </c>
      <c r="K6170">
        <v>6.1057523833831784E-3</v>
      </c>
      <c r="L6170">
        <v>23.414811723956852</v>
      </c>
      <c r="M6170">
        <v>-0.356541432270361</v>
      </c>
      <c r="N6170">
        <v>31.19677386528469</v>
      </c>
      <c r="O6170">
        <v>-5.7208040096368329</v>
      </c>
      <c r="P6170">
        <v>30.667753440463049</v>
      </c>
      <c r="Q6170">
        <v>2.9225915452503301E-3</v>
      </c>
      <c r="R6170">
        <v>3.6165336686779367E-3</v>
      </c>
      <c r="S6170">
        <v>18.329548121072513</v>
      </c>
      <c r="T6170">
        <v>-0.87779587329786724</v>
      </c>
    </row>
    <row r="6171" spans="1:20" x14ac:dyDescent="0.35">
      <c r="A6171">
        <v>246.76</v>
      </c>
      <c r="B6171">
        <v>-1.482667659043883</v>
      </c>
      <c r="C6171">
        <v>1.0382937371972119</v>
      </c>
      <c r="D6171">
        <v>-1.4785089233845068</v>
      </c>
      <c r="E6171">
        <v>1.0463286991965639</v>
      </c>
      <c r="F6171">
        <v>-4.1587356593761893E-3</v>
      </c>
      <c r="G6171">
        <v>-8.0349619993520527E-3</v>
      </c>
      <c r="H6171">
        <v>7.5893036144796274E-6</v>
      </c>
      <c r="I6171">
        <v>8.0701023973038376E-6</v>
      </c>
      <c r="J6171">
        <v>4.1587356593761893E-3</v>
      </c>
      <c r="K6171">
        <v>8.0349619993520527E-3</v>
      </c>
      <c r="L6171">
        <v>30.071145686957308</v>
      </c>
      <c r="M6171">
        <v>3.0942378666806123</v>
      </c>
      <c r="N6171">
        <v>32.690924773677068</v>
      </c>
      <c r="O6171">
        <v>-2.7162690329201702</v>
      </c>
      <c r="P6171">
        <v>32.577882759611803</v>
      </c>
      <c r="Q6171">
        <v>2.9225915452503301E-3</v>
      </c>
      <c r="R6171">
        <v>3.6165336686779367E-3</v>
      </c>
      <c r="S6171">
        <v>18.332520398269221</v>
      </c>
      <c r="T6171">
        <v>-0.87578232754383822</v>
      </c>
    </row>
    <row r="6172" spans="1:20" x14ac:dyDescent="0.35">
      <c r="A6172">
        <v>246.8</v>
      </c>
      <c r="B6172">
        <v>-1.4798637985988561</v>
      </c>
      <c r="C6172">
        <v>1.0427393310075703</v>
      </c>
      <c r="D6172">
        <v>-1.4767014967766332</v>
      </c>
      <c r="E6172">
        <v>1.0474124432224234</v>
      </c>
      <c r="F6172">
        <v>-3.1623018222228794E-3</v>
      </c>
      <c r="G6172">
        <v>-4.6731122148531146E-3</v>
      </c>
      <c r="H6172">
        <v>7.5896942884709334E-6</v>
      </c>
      <c r="I6172">
        <v>8.0723334579707153E-6</v>
      </c>
      <c r="J6172">
        <v>3.1623018222228794E-3</v>
      </c>
      <c r="K6172">
        <v>4.6731122148531146E-3</v>
      </c>
      <c r="L6172">
        <v>21.4891365455005</v>
      </c>
      <c r="M6172">
        <v>-0.61743977471686728</v>
      </c>
      <c r="N6172">
        <v>29.254355456142552</v>
      </c>
      <c r="O6172">
        <v>-5.7876305808741737</v>
      </c>
      <c r="P6172">
        <v>28.676133724992766</v>
      </c>
      <c r="Q6172">
        <v>2.9225915452503301E-3</v>
      </c>
      <c r="R6172">
        <v>3.6165336686779367E-3</v>
      </c>
      <c r="S6172">
        <v>18.334584918017008</v>
      </c>
      <c r="T6172">
        <v>-0.87778070794388852</v>
      </c>
    </row>
    <row r="6173" spans="1:20" x14ac:dyDescent="0.35">
      <c r="A6173">
        <v>246.84</v>
      </c>
      <c r="B6173">
        <v>-1.4770466211978865</v>
      </c>
      <c r="C6173">
        <v>1.0471773932018245</v>
      </c>
      <c r="D6173">
        <v>-1.4747110845780371</v>
      </c>
      <c r="E6173">
        <v>1.0512072535498651</v>
      </c>
      <c r="F6173">
        <v>-2.335536619849421E-3</v>
      </c>
      <c r="G6173">
        <v>-4.0298603480406481E-3</v>
      </c>
      <c r="H6173">
        <v>7.5893483774233301E-6</v>
      </c>
      <c r="I6173">
        <v>8.073656763376863E-6</v>
      </c>
      <c r="J6173">
        <v>2.335536619849421E-3</v>
      </c>
      <c r="K6173">
        <v>4.0298603480406481E-3</v>
      </c>
      <c r="L6173">
        <v>28.991893736538554</v>
      </c>
      <c r="M6173">
        <v>2.7575976164824718</v>
      </c>
      <c r="N6173">
        <v>31.961931480143729</v>
      </c>
      <c r="O6173">
        <v>-3.0217622666714803</v>
      </c>
      <c r="P6173">
        <v>31.818768309680422</v>
      </c>
      <c r="Q6173">
        <v>2.9225915452503301E-3</v>
      </c>
      <c r="R6173">
        <v>3.6165336686779367E-3</v>
      </c>
      <c r="S6173">
        <v>18.33625054772298</v>
      </c>
      <c r="T6173">
        <v>-0.87642203533034124</v>
      </c>
    </row>
    <row r="6174" spans="1:20" x14ac:dyDescent="0.35">
      <c r="A6174">
        <v>246.88</v>
      </c>
      <c r="B6174">
        <v>-1.4742161469475925</v>
      </c>
      <c r="C6174">
        <v>1.0516078839240159</v>
      </c>
      <c r="D6174">
        <v>-1.4720728124018918</v>
      </c>
      <c r="E6174">
        <v>1.0541816435764715</v>
      </c>
      <c r="F6174">
        <v>-2.1433345457007036E-3</v>
      </c>
      <c r="G6174">
        <v>-2.5737596524555428E-3</v>
      </c>
      <c r="H6174">
        <v>7.5888631246446759E-6</v>
      </c>
      <c r="I6174">
        <v>8.0734219637632612E-6</v>
      </c>
      <c r="J6174">
        <v>2.1433345457007036E-3</v>
      </c>
      <c r="K6174">
        <v>2.5737596524555428E-3</v>
      </c>
      <c r="L6174">
        <v>28.460611510809041</v>
      </c>
      <c r="M6174">
        <v>1.6689834613228482</v>
      </c>
      <c r="N6174">
        <v>33.490397745812551</v>
      </c>
      <c r="O6174">
        <v>-4.4379594623774352</v>
      </c>
      <c r="P6174">
        <v>33.195048681738982</v>
      </c>
      <c r="Q6174">
        <v>2.9225915452503301E-3</v>
      </c>
      <c r="R6174">
        <v>3.6165336686779367E-3</v>
      </c>
      <c r="S6174">
        <v>18.338925776904887</v>
      </c>
      <c r="T6174">
        <v>-0.87740553663477061</v>
      </c>
    </row>
    <row r="6175" spans="1:20" x14ac:dyDescent="0.35">
      <c r="A6175">
        <v>246.92</v>
      </c>
      <c r="B6175">
        <v>-1.4713723960737755</v>
      </c>
      <c r="C6175">
        <v>1.0560307633714752</v>
      </c>
      <c r="D6175">
        <v>-1.4687176010117751</v>
      </c>
      <c r="E6175">
        <v>1.0604316860835716</v>
      </c>
      <c r="F6175">
        <v>-2.6547950620003924E-3</v>
      </c>
      <c r="G6175">
        <v>-4.4009227120964667E-3</v>
      </c>
      <c r="H6175">
        <v>7.5887755110548766E-6</v>
      </c>
      <c r="I6175">
        <v>8.0752513610347339E-6</v>
      </c>
      <c r="J6175">
        <v>2.6547950620003924E-3</v>
      </c>
      <c r="K6175">
        <v>4.4009227120964667E-3</v>
      </c>
      <c r="L6175">
        <v>30.436090022732301</v>
      </c>
      <c r="M6175">
        <v>3.1491930274557856</v>
      </c>
      <c r="N6175">
        <v>33.06577359041539</v>
      </c>
      <c r="O6175">
        <v>-3.0492529166766253</v>
      </c>
      <c r="P6175">
        <v>32.924875698820045</v>
      </c>
      <c r="Q6175">
        <v>2.9225915452503301E-3</v>
      </c>
      <c r="R6175">
        <v>3.6165336686779367E-3</v>
      </c>
      <c r="S6175">
        <v>18.341719442695911</v>
      </c>
      <c r="T6175">
        <v>-0.87522600101291503</v>
      </c>
    </row>
    <row r="6176" spans="1:20" x14ac:dyDescent="0.35">
      <c r="A6176">
        <v>246.96</v>
      </c>
      <c r="B6176">
        <v>-1.4685153889212808</v>
      </c>
      <c r="C6176">
        <v>1.0604459917951765</v>
      </c>
      <c r="D6176">
        <v>-1.4647905361579641</v>
      </c>
      <c r="E6176">
        <v>1.0675791926350859</v>
      </c>
      <c r="F6176">
        <v>-3.7248527633166884E-3</v>
      </c>
      <c r="G6176">
        <v>-7.133200839909426E-3</v>
      </c>
      <c r="H6176">
        <v>7.5897934466981693E-6</v>
      </c>
      <c r="I6176">
        <v>8.0821837177734313E-6</v>
      </c>
      <c r="J6176">
        <v>3.7248527633166884E-3</v>
      </c>
      <c r="K6176">
        <v>7.133200839909426E-3</v>
      </c>
      <c r="L6176">
        <v>29.149559303150262</v>
      </c>
      <c r="M6176">
        <v>2.3668600415736285</v>
      </c>
      <c r="N6176">
        <v>33.057201652505249</v>
      </c>
      <c r="O6176">
        <v>-4.0145108903390891</v>
      </c>
      <c r="P6176">
        <v>32.81253241378581</v>
      </c>
      <c r="Q6176">
        <v>2.9225915452503301E-3</v>
      </c>
      <c r="R6176">
        <v>3.6165336686779367E-3</v>
      </c>
      <c r="S6176">
        <v>18.344982008476698</v>
      </c>
      <c r="T6176">
        <v>-0.87282033264497372</v>
      </c>
    </row>
    <row r="6177" spans="1:20" x14ac:dyDescent="0.35">
      <c r="A6177">
        <v>247</v>
      </c>
      <c r="B6177">
        <v>-1.4656451459538524</v>
      </c>
      <c r="C6177">
        <v>1.0648535295001005</v>
      </c>
      <c r="D6177">
        <v>-1.4613577607451722</v>
      </c>
      <c r="E6177">
        <v>1.0723331874149147</v>
      </c>
      <c r="F6177">
        <v>-4.2873852086802167E-3</v>
      </c>
      <c r="G6177">
        <v>-7.4796579148141973E-3</v>
      </c>
      <c r="H6177">
        <v>7.5915408363485756E-6</v>
      </c>
      <c r="I6177">
        <v>8.0899335718545302E-6</v>
      </c>
      <c r="J6177">
        <v>4.2873852086802167E-3</v>
      </c>
      <c r="K6177">
        <v>7.4796579148141973E-3</v>
      </c>
      <c r="L6177">
        <v>25.616753640017158</v>
      </c>
      <c r="M6177">
        <v>0.92102618499420008</v>
      </c>
      <c r="N6177">
        <v>31.476794224985454</v>
      </c>
      <c r="O6177">
        <v>-5.2450849192605951</v>
      </c>
      <c r="P6177">
        <v>31.036714691987338</v>
      </c>
      <c r="Q6177">
        <v>2.9225915452503301E-3</v>
      </c>
      <c r="R6177">
        <v>3.6165336686779367E-3</v>
      </c>
      <c r="S6177">
        <v>18.34817516866357</v>
      </c>
      <c r="T6177">
        <v>-0.87273658417416744</v>
      </c>
    </row>
    <row r="6178" spans="1:20" x14ac:dyDescent="0.35">
      <c r="A6178">
        <v>247.04</v>
      </c>
      <c r="B6178">
        <v>-1.4627616877540055</v>
      </c>
      <c r="C6178">
        <v>1.0692533368455661</v>
      </c>
      <c r="D6178">
        <v>-1.4591391931568256</v>
      </c>
      <c r="E6178">
        <v>1.0743124376090012</v>
      </c>
      <c r="F6178">
        <v>-3.6224945971798928E-3</v>
      </c>
      <c r="G6178">
        <v>-5.059100763435076E-3</v>
      </c>
      <c r="H6178">
        <v>7.5924362429003404E-6</v>
      </c>
      <c r="I6178">
        <v>8.0927674017011769E-6</v>
      </c>
      <c r="J6178">
        <v>3.6224945971798928E-3</v>
      </c>
      <c r="K6178">
        <v>5.059100763435076E-3</v>
      </c>
      <c r="L6178">
        <v>24.040656158807025</v>
      </c>
      <c r="M6178">
        <v>0.62529003817940343</v>
      </c>
      <c r="N6178">
        <v>30.010972146143665</v>
      </c>
      <c r="O6178">
        <v>-5.2759670020941556</v>
      </c>
      <c r="P6178">
        <v>29.543571574023076</v>
      </c>
      <c r="Q6178">
        <v>2.9225915452503301E-3</v>
      </c>
      <c r="R6178">
        <v>3.6165336686779367E-3</v>
      </c>
      <c r="S6178">
        <v>18.350507649470476</v>
      </c>
      <c r="T6178">
        <v>-0.87419151070693291</v>
      </c>
    </row>
    <row r="6179" spans="1:20" x14ac:dyDescent="0.35">
      <c r="A6179">
        <v>247.08</v>
      </c>
      <c r="B6179">
        <v>-1.4598650350228621</v>
      </c>
      <c r="C6179">
        <v>1.07364537424562</v>
      </c>
      <c r="D6179">
        <v>-1.4562888470800015</v>
      </c>
      <c r="E6179">
        <v>1.0771433538822262</v>
      </c>
      <c r="F6179">
        <v>-3.5761879428606314E-3</v>
      </c>
      <c r="G6179">
        <v>-3.4979796366061411E-3</v>
      </c>
      <c r="H6179">
        <v>7.5932774024924029E-6</v>
      </c>
      <c r="I6179">
        <v>8.0934380223124437E-6</v>
      </c>
      <c r="J6179">
        <v>3.5761879428606314E-3</v>
      </c>
      <c r="K6179">
        <v>3.4979796366061411E-3</v>
      </c>
      <c r="L6179">
        <v>29.506798097354494</v>
      </c>
      <c r="M6179">
        <v>2.354004702327599</v>
      </c>
      <c r="N6179">
        <v>33.476930741282395</v>
      </c>
      <c r="O6179">
        <v>-4.2949313683341011</v>
      </c>
      <c r="P6179">
        <v>33.20027795663642</v>
      </c>
      <c r="Q6179">
        <v>2.9225915452503301E-3</v>
      </c>
      <c r="R6179">
        <v>3.6165336686779367E-3</v>
      </c>
      <c r="S6179">
        <v>18.353422116129341</v>
      </c>
      <c r="T6179">
        <v>-0.87563738734986185</v>
      </c>
    </row>
    <row r="6180" spans="1:20" x14ac:dyDescent="0.35">
      <c r="A6180">
        <v>247.12</v>
      </c>
      <c r="B6180">
        <v>-1.4569552085800199</v>
      </c>
      <c r="C6180">
        <v>1.0780296021693678</v>
      </c>
      <c r="D6180">
        <v>-1.4539184657088267</v>
      </c>
      <c r="E6180">
        <v>1.0823806876152831</v>
      </c>
      <c r="F6180">
        <v>-3.0367428711932654E-3</v>
      </c>
      <c r="G6180">
        <v>-4.3510854459152259E-3</v>
      </c>
      <c r="H6180">
        <v>7.5935409612985605E-6</v>
      </c>
      <c r="I6180">
        <v>8.0951921097918649E-6</v>
      </c>
      <c r="J6180">
        <v>3.0367428711932654E-3</v>
      </c>
      <c r="K6180">
        <v>4.3510854459152259E-3</v>
      </c>
      <c r="L6180">
        <v>27.796668418636386</v>
      </c>
      <c r="M6180">
        <v>2.6695369147823413</v>
      </c>
      <c r="N6180">
        <v>30.675288727730052</v>
      </c>
      <c r="O6180">
        <v>-3.5633973415233093</v>
      </c>
      <c r="P6180">
        <v>30.467614575414778</v>
      </c>
      <c r="Q6180">
        <v>2.9225915452503301E-3</v>
      </c>
      <c r="R6180">
        <v>3.6165336686779367E-3</v>
      </c>
      <c r="S6180">
        <v>18.355084865763917</v>
      </c>
      <c r="T6180">
        <v>-0.87276145816918882</v>
      </c>
    </row>
    <row r="6181" spans="1:20" x14ac:dyDescent="0.35">
      <c r="A6181">
        <v>247.16</v>
      </c>
      <c r="B6181">
        <v>-1.4540322293634054</v>
      </c>
      <c r="C6181">
        <v>1.0824059811413356</v>
      </c>
      <c r="D6181">
        <v>-1.4517595740004756</v>
      </c>
      <c r="E6181">
        <v>1.0856532255794342</v>
      </c>
      <c r="F6181">
        <v>-2.2726553629297541E-3</v>
      </c>
      <c r="G6181">
        <v>-3.2472444380986509E-3</v>
      </c>
      <c r="H6181">
        <v>7.5931479874211108E-6</v>
      </c>
      <c r="I6181">
        <v>8.0955884535347416E-6</v>
      </c>
      <c r="J6181">
        <v>2.2726553629297541E-3</v>
      </c>
      <c r="K6181">
        <v>3.2472444380986509E-3</v>
      </c>
      <c r="L6181">
        <v>26.693047918582288</v>
      </c>
      <c r="M6181">
        <v>1.2532012747397681</v>
      </c>
      <c r="N6181">
        <v>32.193523117028874</v>
      </c>
      <c r="O6181">
        <v>-5.353087525696985</v>
      </c>
      <c r="P6181">
        <v>31.745352173647397</v>
      </c>
      <c r="Q6181">
        <v>2.9225915452503301E-3</v>
      </c>
      <c r="R6181">
        <v>3.6165336686779367E-3</v>
      </c>
      <c r="S6181">
        <v>18.356975780171194</v>
      </c>
      <c r="T6181">
        <v>-0.87222490487279969</v>
      </c>
    </row>
    <row r="6182" spans="1:20" x14ac:dyDescent="0.35">
      <c r="A6182">
        <v>247.2</v>
      </c>
      <c r="B6182">
        <v>-1.4510961184291251</v>
      </c>
      <c r="C6182">
        <v>1.0867744717418215</v>
      </c>
      <c r="D6182">
        <v>-1.4485547264232306</v>
      </c>
      <c r="E6182">
        <v>1.090220272473575</v>
      </c>
      <c r="F6182">
        <v>-2.5413920058945383E-3</v>
      </c>
      <c r="G6182">
        <v>-3.44580073175349E-3</v>
      </c>
      <c r="H6182">
        <v>7.5929644451690801E-6</v>
      </c>
      <c r="I6182">
        <v>8.0961996740863372E-6</v>
      </c>
      <c r="J6182">
        <v>2.5413920058945383E-3</v>
      </c>
      <c r="K6182">
        <v>3.44580073175349E-3</v>
      </c>
      <c r="L6182">
        <v>30.714274781550714</v>
      </c>
      <c r="M6182">
        <v>2.8086910194379495</v>
      </c>
      <c r="N6182">
        <v>34.20905664636993</v>
      </c>
      <c r="O6182">
        <v>-4.3356220255706823</v>
      </c>
      <c r="P6182">
        <v>33.933198173557606</v>
      </c>
      <c r="Q6182">
        <v>2.9225915452503301E-3</v>
      </c>
      <c r="R6182">
        <v>3.6165336686779367E-3</v>
      </c>
      <c r="S6182">
        <v>18.359842106849122</v>
      </c>
      <c r="T6182">
        <v>-0.87180547662154884</v>
      </c>
    </row>
    <row r="6183" spans="1:20" x14ac:dyDescent="0.35">
      <c r="A6183">
        <v>247.24</v>
      </c>
      <c r="B6183">
        <v>-1.44814689695132</v>
      </c>
      <c r="C6183">
        <v>1.0911350346072519</v>
      </c>
      <c r="D6183">
        <v>-1.4453282413926563</v>
      </c>
      <c r="E6183">
        <v>1.0959679856976678</v>
      </c>
      <c r="F6183">
        <v>-2.8186555586637851E-3</v>
      </c>
      <c r="G6183">
        <v>-4.8329510904159267E-3</v>
      </c>
      <c r="H6183">
        <v>7.5930213611692768E-6</v>
      </c>
      <c r="I6183">
        <v>8.0986683276884515E-6</v>
      </c>
      <c r="J6183">
        <v>2.8186555586637851E-3</v>
      </c>
      <c r="K6183">
        <v>4.8329510904159267E-3</v>
      </c>
      <c r="L6183">
        <v>28.527396981259791</v>
      </c>
      <c r="M6183">
        <v>2.5360148630434383</v>
      </c>
      <c r="N6183">
        <v>31.974146395521174</v>
      </c>
      <c r="O6183">
        <v>-4.2887057779028801</v>
      </c>
      <c r="P6183">
        <v>31.685218012076263</v>
      </c>
      <c r="Q6183">
        <v>2.9225915452503301E-3</v>
      </c>
      <c r="R6183">
        <v>3.6165336686779367E-3</v>
      </c>
      <c r="S6183">
        <v>18.362388257520138</v>
      </c>
      <c r="T6183">
        <v>-0.8696948194670816</v>
      </c>
    </row>
    <row r="6184" spans="1:20" x14ac:dyDescent="0.35">
      <c r="A6184">
        <v>247.28</v>
      </c>
      <c r="B6184">
        <v>-1.445184586222017</v>
      </c>
      <c r="C6184">
        <v>1.0954876304305323</v>
      </c>
      <c r="D6184">
        <v>-1.4430717834458662</v>
      </c>
      <c r="E6184">
        <v>1.0987620783274148</v>
      </c>
      <c r="F6184">
        <v>-2.1128027761507795E-3</v>
      </c>
      <c r="G6184">
        <v>-3.2744478968824708E-3</v>
      </c>
      <c r="H6184">
        <v>7.592515282277111E-6</v>
      </c>
      <c r="I6184">
        <v>8.0990926105126E-6</v>
      </c>
      <c r="J6184">
        <v>2.1128027761507795E-3</v>
      </c>
      <c r="K6184">
        <v>3.2744478968824708E-3</v>
      </c>
      <c r="L6184">
        <v>24.941231735608095</v>
      </c>
      <c r="M6184">
        <v>0.79355632185356406</v>
      </c>
      <c r="N6184">
        <v>30.935341740450195</v>
      </c>
      <c r="O6184">
        <v>-5.8464270670430381</v>
      </c>
      <c r="P6184">
        <v>30.377864624561528</v>
      </c>
      <c r="Q6184">
        <v>2.9225915452503301E-3</v>
      </c>
      <c r="R6184">
        <v>3.6165336686779367E-3</v>
      </c>
      <c r="S6184">
        <v>18.36449348382363</v>
      </c>
      <c r="T6184">
        <v>-0.86994689178778994</v>
      </c>
    </row>
    <row r="6185" spans="1:20" x14ac:dyDescent="0.35">
      <c r="A6185">
        <v>247.32</v>
      </c>
      <c r="B6185">
        <v>-1.4422092076509776</v>
      </c>
      <c r="C6185">
        <v>1.0998322199614012</v>
      </c>
      <c r="D6185">
        <v>-1.4409128516286955</v>
      </c>
      <c r="E6185">
        <v>1.1022339625919175</v>
      </c>
      <c r="F6185">
        <v>-1.2963560222820636E-3</v>
      </c>
      <c r="G6185">
        <v>-2.4017426305162903E-3</v>
      </c>
      <c r="H6185">
        <v>7.5915592705782484E-6</v>
      </c>
      <c r="I6185">
        <v>8.0987157144991338E-6</v>
      </c>
      <c r="J6185">
        <v>1.2963560222820636E-3</v>
      </c>
      <c r="K6185">
        <v>2.4017426305162903E-3</v>
      </c>
      <c r="L6185">
        <v>28.218872477536941</v>
      </c>
      <c r="M6185">
        <v>2.2780765174697759</v>
      </c>
      <c r="N6185">
        <v>32.122547709306033</v>
      </c>
      <c r="O6185">
        <v>-4.7214160858357275</v>
      </c>
      <c r="P6185">
        <v>31.773673087653147</v>
      </c>
      <c r="Q6185">
        <v>2.9225915452503301E-3</v>
      </c>
      <c r="R6185">
        <v>3.6165336686779367E-3</v>
      </c>
      <c r="S6185">
        <v>18.366273937115619</v>
      </c>
      <c r="T6185">
        <v>-0.8690206582360458</v>
      </c>
    </row>
    <row r="6186" spans="1:20" x14ac:dyDescent="0.35">
      <c r="A6186">
        <v>247.36</v>
      </c>
      <c r="B6186">
        <v>-1.4392207827655454</v>
      </c>
      <c r="C6186">
        <v>1.1041687640067874</v>
      </c>
      <c r="D6186">
        <v>-1.4394662863033993</v>
      </c>
      <c r="E6186">
        <v>1.103950066786973</v>
      </c>
      <c r="F6186">
        <v>2.4550353785390833E-4</v>
      </c>
      <c r="G6186">
        <v>2.1869721981437884E-4</v>
      </c>
      <c r="H6186">
        <v>7.5903416008476938E-6</v>
      </c>
      <c r="I6186">
        <v>8.0974140350746312E-6</v>
      </c>
      <c r="J6186">
        <v>2.4550353785390833E-4</v>
      </c>
      <c r="K6186">
        <v>2.1869721981437884E-4</v>
      </c>
      <c r="L6186">
        <v>26.064110432461728</v>
      </c>
      <c r="M6186">
        <v>1.3449558111388022</v>
      </c>
      <c r="N6186">
        <v>31.253531362623825</v>
      </c>
      <c r="O6186">
        <v>-5.4894355348065922</v>
      </c>
      <c r="P6186">
        <v>30.767666797203091</v>
      </c>
      <c r="Q6186">
        <v>2.9225915452503301E-3</v>
      </c>
      <c r="R6186">
        <v>3.6165336686779367E-3</v>
      </c>
      <c r="S6186">
        <v>18.367634394194983</v>
      </c>
      <c r="T6186">
        <v>-0.86926982433765121</v>
      </c>
    </row>
    <row r="6187" spans="1:20" x14ac:dyDescent="0.35">
      <c r="A6187">
        <v>247.4</v>
      </c>
      <c r="B6187">
        <v>-1.4362193332105084</v>
      </c>
      <c r="C6187">
        <v>1.1084972234311408</v>
      </c>
      <c r="D6187">
        <v>-1.4362291104584126</v>
      </c>
      <c r="E6187">
        <v>1.1073876326132555</v>
      </c>
      <c r="F6187">
        <v>9.7772479041857707E-6</v>
      </c>
      <c r="G6187">
        <v>1.1095908178853087E-3</v>
      </c>
      <c r="H6187">
        <v>7.5891145969669507E-6</v>
      </c>
      <c r="I6187">
        <v>8.0963040735078773E-6</v>
      </c>
      <c r="J6187">
        <v>9.7772479041857707E-6</v>
      </c>
      <c r="K6187">
        <v>1.1095908178853087E-3</v>
      </c>
      <c r="L6187">
        <v>32.724757952146454</v>
      </c>
      <c r="M6187">
        <v>3.1926615843318058</v>
      </c>
      <c r="N6187">
        <v>36.075508885459932</v>
      </c>
      <c r="O6187">
        <v>-4.7846737801473473</v>
      </c>
      <c r="P6187">
        <v>35.75680687872547</v>
      </c>
      <c r="Q6187">
        <v>2.9225915452503301E-3</v>
      </c>
      <c r="R6187">
        <v>3.6165336686779367E-3</v>
      </c>
      <c r="S6187">
        <v>18.370783300991061</v>
      </c>
      <c r="T6187">
        <v>-0.87038698739797726</v>
      </c>
    </row>
    <row r="6188" spans="1:20" x14ac:dyDescent="0.35">
      <c r="A6188">
        <v>247.44</v>
      </c>
      <c r="B6188">
        <v>-1.4332048807479254</v>
      </c>
      <c r="C6188">
        <v>1.1128175591568157</v>
      </c>
      <c r="D6188">
        <v>-1.4306072924744151</v>
      </c>
      <c r="E6188">
        <v>1.11783677927491</v>
      </c>
      <c r="F6188">
        <v>-2.5975882735103095E-3</v>
      </c>
      <c r="G6188">
        <v>-5.019220118094303E-3</v>
      </c>
      <c r="H6188">
        <v>7.5889785617708476E-6</v>
      </c>
      <c r="I6188">
        <v>8.0990673297743038E-6</v>
      </c>
      <c r="J6188">
        <v>2.5975882735103095E-3</v>
      </c>
      <c r="K6188">
        <v>5.019220118094303E-3</v>
      </c>
      <c r="L6188">
        <v>35.859146276029485</v>
      </c>
      <c r="M6188">
        <v>5.3109827085821486</v>
      </c>
      <c r="N6188">
        <v>35.987099368368028</v>
      </c>
      <c r="O6188">
        <v>-2.958457735763492</v>
      </c>
      <c r="P6188">
        <v>35.86528751835813</v>
      </c>
      <c r="Q6188">
        <v>2.9225915452503301E-3</v>
      </c>
      <c r="R6188">
        <v>3.6165336686779367E-3</v>
      </c>
      <c r="S6188">
        <v>18.374894410614296</v>
      </c>
      <c r="T6188">
        <v>-0.86571187696548391</v>
      </c>
    </row>
    <row r="6189" spans="1:20" x14ac:dyDescent="0.35">
      <c r="A6189">
        <v>247.48</v>
      </c>
      <c r="B6189">
        <v>-1.4301774472569846</v>
      </c>
      <c r="C6189">
        <v>1.1171297321644007</v>
      </c>
      <c r="D6189">
        <v>-1.427330405734228</v>
      </c>
      <c r="E6189">
        <v>1.120553212709952</v>
      </c>
      <c r="F6189">
        <v>-2.8470415227566104E-3</v>
      </c>
      <c r="G6189">
        <v>-3.4234805455513051E-3</v>
      </c>
      <c r="H6189">
        <v>7.5890620567402283E-6</v>
      </c>
      <c r="I6189">
        <v>8.0996525191272438E-6</v>
      </c>
      <c r="J6189">
        <v>2.8470415227566104E-3</v>
      </c>
      <c r="K6189">
        <v>3.4234805455513051E-3</v>
      </c>
      <c r="L6189">
        <v>20.746765288032808</v>
      </c>
      <c r="M6189">
        <v>-1.1454630446941629</v>
      </c>
      <c r="N6189">
        <v>29.686798996638203</v>
      </c>
      <c r="O6189">
        <v>-7.9250276548063514</v>
      </c>
      <c r="P6189">
        <v>28.609438500910038</v>
      </c>
      <c r="Q6189">
        <v>2.9225915452503301E-3</v>
      </c>
      <c r="R6189">
        <v>3.6165336686779367E-3</v>
      </c>
      <c r="S6189">
        <v>18.378263120968263</v>
      </c>
      <c r="T6189">
        <v>-0.86786647299784669</v>
      </c>
    </row>
    <row r="6190" spans="1:20" x14ac:dyDescent="0.35">
      <c r="A6190">
        <v>247.52</v>
      </c>
      <c r="B6190">
        <v>-1.4271370547338471</v>
      </c>
      <c r="C6190">
        <v>1.1214337034930748</v>
      </c>
      <c r="D6190">
        <v>-1.4240540497134329</v>
      </c>
      <c r="E6190">
        <v>1.125984796048054</v>
      </c>
      <c r="F6190">
        <v>-3.0830050204142534E-3</v>
      </c>
      <c r="G6190">
        <v>-4.5510925549792081E-3</v>
      </c>
      <c r="H6190">
        <v>7.5893716152955939E-6</v>
      </c>
      <c r="I6190">
        <v>8.1016904559384995E-6</v>
      </c>
      <c r="J6190">
        <v>3.0830050204142534E-3</v>
      </c>
      <c r="K6190">
        <v>4.5510925549792081E-3</v>
      </c>
      <c r="L6190">
        <v>29.410066683480203</v>
      </c>
      <c r="M6190">
        <v>3.1941777571576893</v>
      </c>
      <c r="N6190">
        <v>31.859670939778219</v>
      </c>
      <c r="O6190">
        <v>-4.3074592471165012</v>
      </c>
      <c r="P6190">
        <v>31.56714157514708</v>
      </c>
      <c r="Q6190">
        <v>2.9225915452503301E-3</v>
      </c>
      <c r="R6190">
        <v>3.6165336686779367E-3</v>
      </c>
      <c r="S6190">
        <v>18.380792959686961</v>
      </c>
      <c r="T6190">
        <v>-0.86599061033421465</v>
      </c>
    </row>
    <row r="6191" spans="1:20" x14ac:dyDescent="0.35">
      <c r="A6191">
        <v>247.56</v>
      </c>
      <c r="B6191">
        <v>-1.4240837252914904</v>
      </c>
      <c r="C6191">
        <v>1.1257294342409581</v>
      </c>
      <c r="D6191">
        <v>-1.4211818214397585</v>
      </c>
      <c r="E6191">
        <v>1.1296885897805986</v>
      </c>
      <c r="F6191">
        <v>-2.9019038517319462E-3</v>
      </c>
      <c r="G6191">
        <v>-3.9591555396405465E-3</v>
      </c>
      <c r="H6191">
        <v>7.5895059730257078E-6</v>
      </c>
      <c r="I6191">
        <v>8.1029139167028172E-6</v>
      </c>
      <c r="J6191">
        <v>2.9019038517319462E-3</v>
      </c>
      <c r="K6191">
        <v>3.9591555396405465E-3</v>
      </c>
      <c r="L6191">
        <v>27.144763910837042</v>
      </c>
      <c r="M6191">
        <v>1.6129085047520559</v>
      </c>
      <c r="N6191">
        <v>32.189597596958627</v>
      </c>
      <c r="O6191">
        <v>-6.0336617045796572</v>
      </c>
      <c r="P6191">
        <v>31.619062602942765</v>
      </c>
      <c r="Q6191">
        <v>2.9225915452503301E-3</v>
      </c>
      <c r="R6191">
        <v>3.6165336686779367E-3</v>
      </c>
      <c r="S6191">
        <v>18.383314668335331</v>
      </c>
      <c r="T6191">
        <v>-0.86587088973772319</v>
      </c>
    </row>
    <row r="6192" spans="1:20" x14ac:dyDescent="0.35">
      <c r="A6192">
        <v>247.6</v>
      </c>
      <c r="B6192">
        <v>-1.421017481159552</v>
      </c>
      <c r="C6192">
        <v>1.1300168855654613</v>
      </c>
      <c r="D6192">
        <v>-1.4179082649883747</v>
      </c>
      <c r="E6192">
        <v>1.133708002105418</v>
      </c>
      <c r="F6192">
        <v>-3.1092161711772093E-3</v>
      </c>
      <c r="G6192">
        <v>-3.6911165399566848E-3</v>
      </c>
      <c r="H6192">
        <v>7.5898415761958058E-6</v>
      </c>
      <c r="I6192">
        <v>8.1038057641256645E-6</v>
      </c>
      <c r="J6192">
        <v>3.1092161711772093E-3</v>
      </c>
      <c r="K6192">
        <v>3.6911165399566848E-3</v>
      </c>
      <c r="L6192">
        <v>29.611715935052569</v>
      </c>
      <c r="M6192">
        <v>2.5963991597227922</v>
      </c>
      <c r="N6192">
        <v>33.35802004207784</v>
      </c>
      <c r="O6192">
        <v>-5.431803619722313</v>
      </c>
      <c r="P6192">
        <v>32.912809217148848</v>
      </c>
      <c r="Q6192">
        <v>2.9225915452503301E-3</v>
      </c>
      <c r="R6192">
        <v>3.6165336686779367E-3</v>
      </c>
      <c r="S6192">
        <v>18.38623435884962</v>
      </c>
      <c r="T6192">
        <v>-0.86599980997495896</v>
      </c>
    </row>
    <row r="6193" spans="1:20" x14ac:dyDescent="0.35">
      <c r="A6193">
        <v>247.64</v>
      </c>
      <c r="B6193">
        <v>-1.4179383446841698</v>
      </c>
      <c r="C6193">
        <v>1.1342960186836348</v>
      </c>
      <c r="D6193">
        <v>-1.4153655615378382</v>
      </c>
      <c r="E6193">
        <v>1.1372823939607881</v>
      </c>
      <c r="F6193">
        <v>-2.5727831463315809E-3</v>
      </c>
      <c r="G6193">
        <v>-2.9863752771532859E-3</v>
      </c>
      <c r="H6193">
        <v>7.5896848209538573E-6</v>
      </c>
      <c r="I6193">
        <v>8.1039373260655651E-6</v>
      </c>
      <c r="J6193">
        <v>2.5727831463315809E-3</v>
      </c>
      <c r="K6193">
        <v>2.9863752771532859E-3</v>
      </c>
      <c r="L6193">
        <v>26.992394712479278</v>
      </c>
      <c r="M6193">
        <v>1.9384889862305164</v>
      </c>
      <c r="N6193">
        <v>31.316328461142557</v>
      </c>
      <c r="O6193">
        <v>-5.6757657165078328</v>
      </c>
      <c r="P6193">
        <v>30.797696534278042</v>
      </c>
      <c r="Q6193">
        <v>2.9225915452503301E-3</v>
      </c>
      <c r="R6193">
        <v>3.6165336686779367E-3</v>
      </c>
      <c r="S6193">
        <v>18.388346679722048</v>
      </c>
      <c r="T6193">
        <v>-0.8654002199996691</v>
      </c>
    </row>
    <row r="6194" spans="1:20" x14ac:dyDescent="0.35">
      <c r="A6194">
        <v>247.68</v>
      </c>
      <c r="B6194">
        <v>-1.4148463383278251</v>
      </c>
      <c r="C6194">
        <v>1.138566794872518</v>
      </c>
      <c r="D6194">
        <v>-1.413080355753829</v>
      </c>
      <c r="E6194">
        <v>1.1403224955347813</v>
      </c>
      <c r="F6194">
        <v>-1.7659825739961832E-3</v>
      </c>
      <c r="G6194">
        <v>-1.7557006622632709E-3</v>
      </c>
      <c r="H6194">
        <v>7.588962878378483E-6</v>
      </c>
      <c r="I6194">
        <v>8.1031264989203053E-6</v>
      </c>
      <c r="J6194">
        <v>1.7659825739961832E-3</v>
      </c>
      <c r="K6194">
        <v>1.7557006622632709E-3</v>
      </c>
      <c r="L6194">
        <v>28.045855643057667</v>
      </c>
      <c r="M6194">
        <v>2.1613721843885543</v>
      </c>
      <c r="N6194">
        <v>32.237567628358725</v>
      </c>
      <c r="O6194">
        <v>-5.7504188540107606</v>
      </c>
      <c r="P6194">
        <v>31.720552479369587</v>
      </c>
      <c r="Q6194">
        <v>2.9225915452503301E-3</v>
      </c>
      <c r="R6194">
        <v>3.6165336686779367E-3</v>
      </c>
      <c r="S6194">
        <v>18.39028884240135</v>
      </c>
      <c r="T6194">
        <v>-0.86509771414119763</v>
      </c>
    </row>
    <row r="6195" spans="1:20" x14ac:dyDescent="0.35">
      <c r="A6195">
        <v>247.72</v>
      </c>
      <c r="B6195">
        <v>-1.4117414846691785</v>
      </c>
      <c r="C6195">
        <v>1.1428291754694946</v>
      </c>
      <c r="D6195">
        <v>-1.4096013620173586</v>
      </c>
      <c r="E6195">
        <v>1.1446332278643552</v>
      </c>
      <c r="F6195">
        <v>-2.1401226518198424E-3</v>
      </c>
      <c r="G6195">
        <v>-1.8040523948605891E-3</v>
      </c>
      <c r="H6195">
        <v>7.5884771118441682E-6</v>
      </c>
      <c r="I6195">
        <v>8.1023437218044653E-6</v>
      </c>
      <c r="J6195">
        <v>2.1401226518198424E-3</v>
      </c>
      <c r="K6195">
        <v>1.8040523948605891E-3</v>
      </c>
      <c r="L6195">
        <v>31.775631320890206</v>
      </c>
      <c r="M6195">
        <v>3.2319227209726726</v>
      </c>
      <c r="N6195">
        <v>34.896991070486948</v>
      </c>
      <c r="O6195">
        <v>-5.4475880202917111</v>
      </c>
      <c r="P6195">
        <v>34.469171306180542</v>
      </c>
      <c r="Q6195">
        <v>2.9225915452503301E-3</v>
      </c>
      <c r="R6195">
        <v>3.6165336686779367E-3</v>
      </c>
      <c r="S6195">
        <v>18.393329773308324</v>
      </c>
      <c r="T6195">
        <v>-0.86507817764889805</v>
      </c>
    </row>
    <row r="6196" spans="1:20" x14ac:dyDescent="0.35">
      <c r="A6196">
        <v>247.76</v>
      </c>
      <c r="B6196">
        <v>-1.4086238064029222</v>
      </c>
      <c r="C6196">
        <v>1.1470831218726179</v>
      </c>
      <c r="D6196">
        <v>-1.4059913946796383</v>
      </c>
      <c r="E6196">
        <v>1.1497557058487504</v>
      </c>
      <c r="F6196">
        <v>-2.6324117232838784E-3</v>
      </c>
      <c r="G6196">
        <v>-2.6725839761325698E-3</v>
      </c>
      <c r="H6196">
        <v>7.5883707541959099E-6</v>
      </c>
      <c r="I6196">
        <v>8.102188816459458E-6</v>
      </c>
      <c r="J6196">
        <v>2.6324117232838784E-3</v>
      </c>
      <c r="K6196">
        <v>2.6725839761325698E-3</v>
      </c>
      <c r="L6196">
        <v>29.391888281132957</v>
      </c>
      <c r="M6196">
        <v>2.8033579630864556</v>
      </c>
      <c r="N6196">
        <v>32.689957861504148</v>
      </c>
      <c r="O6196">
        <v>-5.4530629653253087</v>
      </c>
      <c r="P6196">
        <v>32.231932136983573</v>
      </c>
      <c r="Q6196">
        <v>2.9225915452503301E-3</v>
      </c>
      <c r="R6196">
        <v>3.6165336686779367E-3</v>
      </c>
      <c r="S6196">
        <v>18.396250073635219</v>
      </c>
      <c r="T6196">
        <v>-0.86403405053891313</v>
      </c>
    </row>
    <row r="6197" spans="1:20" x14ac:dyDescent="0.35">
      <c r="A6197">
        <v>247.8</v>
      </c>
      <c r="B6197">
        <v>-1.4054933263395977</v>
      </c>
      <c r="C6197">
        <v>1.1513285955409907</v>
      </c>
      <c r="D6197">
        <v>-1.402607710067582</v>
      </c>
      <c r="E6197">
        <v>1.1537042903180796</v>
      </c>
      <c r="F6197">
        <v>-2.8856162720156675E-3</v>
      </c>
      <c r="G6197">
        <v>-2.375694777088988E-3</v>
      </c>
      <c r="H6197">
        <v>7.5884899295534188E-6</v>
      </c>
      <c r="I6197">
        <v>8.1017920664364472E-6</v>
      </c>
      <c r="J6197">
        <v>2.8856162720156675E-3</v>
      </c>
      <c r="K6197">
        <v>2.375694777088988E-3</v>
      </c>
      <c r="L6197">
        <v>28.119660345582545</v>
      </c>
      <c r="M6197">
        <v>2.0323366142685884</v>
      </c>
      <c r="N6197">
        <v>32.625294108745692</v>
      </c>
      <c r="O6197">
        <v>-6.2849157098264357</v>
      </c>
      <c r="P6197">
        <v>32.014210129293105</v>
      </c>
      <c r="Q6197">
        <v>2.9225915452503301E-3</v>
      </c>
      <c r="R6197">
        <v>3.6165336686779367E-3</v>
      </c>
      <c r="S6197">
        <v>18.399246692006596</v>
      </c>
      <c r="T6197">
        <v>-0.86430228029957856</v>
      </c>
    </row>
    <row r="6198" spans="1:20" x14ac:dyDescent="0.35">
      <c r="A6198">
        <v>247.84</v>
      </c>
      <c r="B6198">
        <v>-1.4023500674054452</v>
      </c>
      <c r="C6198">
        <v>1.1555655579950925</v>
      </c>
      <c r="D6198">
        <v>-1.398878913127374</v>
      </c>
      <c r="E6198">
        <v>1.1579861101376303</v>
      </c>
      <c r="F6198">
        <v>-3.471154278071209E-3</v>
      </c>
      <c r="G6198">
        <v>-2.4205521425377796E-3</v>
      </c>
      <c r="H6198">
        <v>7.5892097007479684E-6</v>
      </c>
      <c r="I6198">
        <v>8.1014301623874413E-6</v>
      </c>
      <c r="J6198">
        <v>3.471154278071209E-3</v>
      </c>
      <c r="K6198">
        <v>2.4205521425377796E-3</v>
      </c>
      <c r="L6198">
        <v>29.857630133466607</v>
      </c>
      <c r="M6198">
        <v>2.6532755392441016</v>
      </c>
      <c r="N6198">
        <v>33.596127572144269</v>
      </c>
      <c r="O6198">
        <v>-6.0170853124587005</v>
      </c>
      <c r="P6198">
        <v>33.052904141487879</v>
      </c>
      <c r="Q6198">
        <v>2.9225915452503301E-3</v>
      </c>
      <c r="R6198">
        <v>3.6165336686779367E-3</v>
      </c>
      <c r="S6198">
        <v>18.402552116080997</v>
      </c>
      <c r="T6198">
        <v>-0.86466240268989281</v>
      </c>
    </row>
    <row r="6199" spans="1:20" x14ac:dyDescent="0.35">
      <c r="A6199">
        <v>247.88</v>
      </c>
      <c r="B6199">
        <v>-1.3991940526422375</v>
      </c>
      <c r="C6199">
        <v>1.159793970817131</v>
      </c>
      <c r="D6199">
        <v>-1.3940712566825462</v>
      </c>
      <c r="E6199">
        <v>1.1674910595752381</v>
      </c>
      <c r="F6199">
        <v>-5.1227959596913397E-3</v>
      </c>
      <c r="G6199">
        <v>-7.6970887581071512E-3</v>
      </c>
      <c r="H6199">
        <v>7.5922193536592111E-6</v>
      </c>
      <c r="I6199">
        <v>8.1096818153703044E-6</v>
      </c>
      <c r="J6199">
        <v>5.1227959596913397E-3</v>
      </c>
      <c r="K6199">
        <v>7.6970887581071512E-3</v>
      </c>
      <c r="L6199">
        <v>32.801892134553675</v>
      </c>
      <c r="M6199">
        <v>4.6287114723162821</v>
      </c>
      <c r="N6199">
        <v>33.53679805699656</v>
      </c>
      <c r="O6199">
        <v>-4.3222210060327022</v>
      </c>
      <c r="P6199">
        <v>33.257107954402436</v>
      </c>
      <c r="Q6199">
        <v>2.9225915452503301E-3</v>
      </c>
      <c r="R6199">
        <v>3.6165336686779367E-3</v>
      </c>
      <c r="S6199">
        <v>18.405407025347404</v>
      </c>
      <c r="T6199">
        <v>-0.85894712292432829</v>
      </c>
    </row>
    <row r="6200" spans="1:20" x14ac:dyDescent="0.35">
      <c r="A6200">
        <v>247.92</v>
      </c>
      <c r="B6200">
        <v>-1.3960253052071143</v>
      </c>
      <c r="C6200">
        <v>1.1640137956513876</v>
      </c>
      <c r="D6200">
        <v>-1.3918951023264143</v>
      </c>
      <c r="E6200">
        <v>1.170324219377924</v>
      </c>
      <c r="F6200">
        <v>-4.1302028806999846E-3</v>
      </c>
      <c r="G6200">
        <v>-6.3104237265363405E-3</v>
      </c>
      <c r="H6200">
        <v>7.5937464316527712E-6</v>
      </c>
      <c r="I6200">
        <v>8.1147974414056442E-6</v>
      </c>
      <c r="J6200">
        <v>4.1302028806999846E-3</v>
      </c>
      <c r="K6200">
        <v>6.3104237265363405E-3</v>
      </c>
      <c r="L6200">
        <v>21.72289479608591</v>
      </c>
      <c r="M6200">
        <v>-0.45225049405052187</v>
      </c>
      <c r="N6200">
        <v>29.690728079857092</v>
      </c>
      <c r="O6200">
        <v>-8.3500728571714227</v>
      </c>
      <c r="P6200">
        <v>28.492378229834436</v>
      </c>
      <c r="Q6200">
        <v>2.9225915452503301E-3</v>
      </c>
      <c r="R6200">
        <v>3.6165336686779367E-3</v>
      </c>
      <c r="S6200">
        <v>18.407184592256922</v>
      </c>
      <c r="T6200">
        <v>-0.85857678864955522</v>
      </c>
    </row>
    <row r="6201" spans="1:20" x14ac:dyDescent="0.35">
      <c r="A6201">
        <v>247.96</v>
      </c>
      <c r="B6201">
        <v>-1.392843848372415</v>
      </c>
      <c r="C6201">
        <v>1.1682249942045664</v>
      </c>
      <c r="D6201">
        <v>-1.3898638671174257</v>
      </c>
      <c r="E6201">
        <v>1.1705118710984472</v>
      </c>
      <c r="F6201">
        <v>-2.9799812549893279E-3</v>
      </c>
      <c r="G6201">
        <v>-2.2868768938808515E-3</v>
      </c>
      <c r="H6201">
        <v>7.5939539384025194E-6</v>
      </c>
      <c r="I6201">
        <v>8.1143321201937656E-6</v>
      </c>
      <c r="J6201">
        <v>2.9799812549893279E-3</v>
      </c>
      <c r="K6201">
        <v>2.2868768938808515E-3</v>
      </c>
      <c r="L6201">
        <v>28.271033817974015</v>
      </c>
      <c r="M6201">
        <v>1.6903308543477833</v>
      </c>
      <c r="N6201">
        <v>33.606759299306063</v>
      </c>
      <c r="O6201">
        <v>-7.2883773919157413</v>
      </c>
      <c r="P6201">
        <v>32.806917343671685</v>
      </c>
      <c r="Q6201">
        <v>2.9225915452503301E-3</v>
      </c>
      <c r="R6201">
        <v>3.6165336686779367E-3</v>
      </c>
      <c r="S6201">
        <v>18.409701671805809</v>
      </c>
      <c r="T6201">
        <v>-0.8620140610112943</v>
      </c>
    </row>
    <row r="6202" spans="1:20" x14ac:dyDescent="0.35">
      <c r="A6202">
        <v>248</v>
      </c>
      <c r="B6202">
        <v>-1.389649705525513</v>
      </c>
      <c r="C6202">
        <v>1.1724275282461365</v>
      </c>
      <c r="D6202">
        <v>-1.3850246489470792</v>
      </c>
      <c r="E6202">
        <v>1.1797933617509693</v>
      </c>
      <c r="F6202">
        <v>-4.6250565784338171E-3</v>
      </c>
      <c r="G6202">
        <v>-7.365833504832775E-3</v>
      </c>
      <c r="H6202">
        <v>7.5961789334703006E-6</v>
      </c>
      <c r="I6202">
        <v>8.1217730444157822E-6</v>
      </c>
      <c r="J6202">
        <v>4.6250565784338171E-3</v>
      </c>
      <c r="K6202">
        <v>7.365833504832775E-3</v>
      </c>
      <c r="L6202">
        <v>37.632960914293022</v>
      </c>
      <c r="M6202">
        <v>6.5609369240258228</v>
      </c>
      <c r="N6202">
        <v>36.039076871324895</v>
      </c>
      <c r="O6202">
        <v>-3.3913001184568508</v>
      </c>
      <c r="P6202">
        <v>35.87916031965937</v>
      </c>
      <c r="Q6202">
        <v>2.9225915452503301E-3</v>
      </c>
      <c r="R6202">
        <v>3.6165336686779367E-3</v>
      </c>
      <c r="S6202">
        <v>18.412548819305282</v>
      </c>
      <c r="T6202">
        <v>-0.85647761652610976</v>
      </c>
    </row>
    <row r="6203" spans="1:20" x14ac:dyDescent="0.35">
      <c r="A6203">
        <v>248.04</v>
      </c>
      <c r="B6203">
        <v>-1.3864429001686416</v>
      </c>
      <c r="C6203">
        <v>1.1766213596086847</v>
      </c>
      <c r="D6203">
        <v>-1.3821309755913347</v>
      </c>
      <c r="E6203">
        <v>1.1815702130365748</v>
      </c>
      <c r="F6203">
        <v>-4.3119245773068915E-3</v>
      </c>
      <c r="G6203">
        <v>-4.9488534278900875E-3</v>
      </c>
      <c r="H6203">
        <v>7.5979519929070802E-6</v>
      </c>
      <c r="I6203">
        <v>8.1244124151359254E-6</v>
      </c>
      <c r="J6203">
        <v>4.3119245773068915E-3</v>
      </c>
      <c r="K6203">
        <v>4.9488534278900875E-3</v>
      </c>
      <c r="L6203">
        <v>23.327692032450546</v>
      </c>
      <c r="M6203">
        <v>-0.44751967525606184</v>
      </c>
      <c r="N6203">
        <v>31.788562568579398</v>
      </c>
      <c r="O6203">
        <v>-9.1480557865158509</v>
      </c>
      <c r="P6203">
        <v>30.443813583440576</v>
      </c>
      <c r="Q6203">
        <v>2.9225915452503301E-3</v>
      </c>
      <c r="R6203">
        <v>3.6165336686779367E-3</v>
      </c>
      <c r="S6203">
        <v>18.41558442680163</v>
      </c>
      <c r="T6203">
        <v>-0.85899720462037077</v>
      </c>
    </row>
    <row r="6204" spans="1:20" x14ac:dyDescent="0.35">
      <c r="A6204">
        <v>248.08</v>
      </c>
      <c r="B6204">
        <v>-1.3832234559187422</v>
      </c>
      <c r="C6204">
        <v>1.1808064501882385</v>
      </c>
      <c r="D6204">
        <v>-1.3783827056205751</v>
      </c>
      <c r="E6204">
        <v>1.1874587192139514</v>
      </c>
      <c r="F6204">
        <v>-4.8407502981671069E-3</v>
      </c>
      <c r="G6204">
        <v>-6.6522690257129202E-3</v>
      </c>
      <c r="H6204">
        <v>7.6005047756664383E-6</v>
      </c>
      <c r="I6204">
        <v>8.130236737363125E-6</v>
      </c>
      <c r="J6204">
        <v>4.8407502981671069E-3</v>
      </c>
      <c r="K6204">
        <v>6.6522690257129202E-3</v>
      </c>
      <c r="L6204">
        <v>32.248419781328295</v>
      </c>
      <c r="M6204">
        <v>4.3276704326095752</v>
      </c>
      <c r="N6204">
        <v>33.479835664057632</v>
      </c>
      <c r="O6204">
        <v>-5.1088271003761676</v>
      </c>
      <c r="P6204">
        <v>33.087751234418569</v>
      </c>
      <c r="Q6204">
        <v>2.9225915452503301E-3</v>
      </c>
      <c r="R6204">
        <v>3.6165336686779367E-3</v>
      </c>
      <c r="S6204">
        <v>18.418192557142746</v>
      </c>
      <c r="T6204">
        <v>-0.85661562988617124</v>
      </c>
    </row>
    <row r="6205" spans="1:20" x14ac:dyDescent="0.35">
      <c r="A6205">
        <v>248.12</v>
      </c>
      <c r="B6205">
        <v>-1.3799913965072688</v>
      </c>
      <c r="C6205">
        <v>1.1849827619446409</v>
      </c>
      <c r="D6205">
        <v>-1.3761101940544151</v>
      </c>
      <c r="E6205">
        <v>1.188845518572994</v>
      </c>
      <c r="F6205">
        <v>-3.881202452853616E-3</v>
      </c>
      <c r="G6205">
        <v>-3.8627566283531145E-3</v>
      </c>
      <c r="H6205">
        <v>7.6017077459605024E-6</v>
      </c>
      <c r="I6205">
        <v>8.1313312976520543E-6</v>
      </c>
      <c r="J6205">
        <v>3.881202452853616E-3</v>
      </c>
      <c r="K6205">
        <v>3.8627566283531145E-3</v>
      </c>
      <c r="L6205">
        <v>25.269203866854735</v>
      </c>
      <c r="M6205">
        <v>0.79427331787394928</v>
      </c>
      <c r="N6205">
        <v>31.659417473699232</v>
      </c>
      <c r="O6205">
        <v>-8.0821044270640812</v>
      </c>
      <c r="P6205">
        <v>30.610428007527165</v>
      </c>
      <c r="Q6205">
        <v>2.9225915452503301E-3</v>
      </c>
      <c r="R6205">
        <v>3.6165336686779367E-3</v>
      </c>
      <c r="S6205">
        <v>18.42056580812126</v>
      </c>
      <c r="T6205">
        <v>-0.85857534933656143</v>
      </c>
    </row>
    <row r="6206" spans="1:20" x14ac:dyDescent="0.35">
      <c r="A6206">
        <v>248.16</v>
      </c>
      <c r="B6206">
        <v>-1.3767467457800331</v>
      </c>
      <c r="C6206">
        <v>1.1891502569018755</v>
      </c>
      <c r="D6206">
        <v>-1.3718294897185273</v>
      </c>
      <c r="E6206">
        <v>1.1957509377543698</v>
      </c>
      <c r="F6206">
        <v>-4.9172560615058369E-3</v>
      </c>
      <c r="G6206">
        <v>-6.6006808524943228E-3</v>
      </c>
      <c r="H6206">
        <v>7.6043794138780616E-6</v>
      </c>
      <c r="I6206">
        <v>8.1370424429250343E-6</v>
      </c>
      <c r="J6206">
        <v>4.9172560615058369E-3</v>
      </c>
      <c r="K6206">
        <v>6.6006808524943228E-3</v>
      </c>
      <c r="L6206">
        <v>35.136222882332099</v>
      </c>
      <c r="M6206">
        <v>5.1994873378082351</v>
      </c>
      <c r="N6206">
        <v>35.522896710107261</v>
      </c>
      <c r="O6206">
        <v>-5.0377923423849005</v>
      </c>
      <c r="P6206">
        <v>35.163856998229832</v>
      </c>
      <c r="Q6206">
        <v>2.9225915452503301E-3</v>
      </c>
      <c r="R6206">
        <v>3.6165336686779367E-3</v>
      </c>
      <c r="S6206">
        <v>18.423419401680338</v>
      </c>
      <c r="T6206">
        <v>-0.85546412082093104</v>
      </c>
    </row>
    <row r="6207" spans="1:20" x14ac:dyDescent="0.35">
      <c r="A6207">
        <v>248.2</v>
      </c>
      <c r="B6207">
        <v>-1.3734895276970267</v>
      </c>
      <c r="C6207">
        <v>1.1933088971484132</v>
      </c>
      <c r="D6207">
        <v>-1.3694428635134617</v>
      </c>
      <c r="E6207">
        <v>1.1982804416040238</v>
      </c>
      <c r="F6207">
        <v>-4.0466641835650297E-3</v>
      </c>
      <c r="G6207">
        <v>-4.9715444556106547E-3</v>
      </c>
      <c r="H6207">
        <v>7.6057927415610576E-6</v>
      </c>
      <c r="I6207">
        <v>8.1397139240451082E-6</v>
      </c>
      <c r="J6207">
        <v>4.0466641835650297E-3</v>
      </c>
      <c r="K6207">
        <v>4.9715444556106547E-3</v>
      </c>
      <c r="L6207">
        <v>24.553367879574978</v>
      </c>
      <c r="M6207">
        <v>0.78019732957985799</v>
      </c>
      <c r="N6207">
        <v>30.816475441002389</v>
      </c>
      <c r="O6207">
        <v>-8.0896758670245603</v>
      </c>
      <c r="P6207">
        <v>29.735707541142919</v>
      </c>
      <c r="Q6207">
        <v>2.9225915452503301E-3</v>
      </c>
      <c r="R6207">
        <v>3.6165336686779367E-3</v>
      </c>
      <c r="S6207">
        <v>18.425490229313016</v>
      </c>
      <c r="T6207">
        <v>-0.85578643409042687</v>
      </c>
    </row>
    <row r="6208" spans="1:20" x14ac:dyDescent="0.35">
      <c r="A6208">
        <v>248.24</v>
      </c>
      <c r="B6208">
        <v>-1.37021976633225</v>
      </c>
      <c r="C6208">
        <v>1.197458644837555</v>
      </c>
      <c r="D6208">
        <v>-1.3671997492111603</v>
      </c>
      <c r="E6208">
        <v>1.2006224755057304</v>
      </c>
      <c r="F6208">
        <v>-3.0200171210896798E-3</v>
      </c>
      <c r="G6208">
        <v>-3.1638306681753825E-3</v>
      </c>
      <c r="H6208">
        <v>7.6060367742129207E-6</v>
      </c>
      <c r="I6208">
        <v>8.1400152146158898E-6</v>
      </c>
      <c r="J6208">
        <v>3.0200171210896798E-3</v>
      </c>
      <c r="K6208">
        <v>3.1638306681753825E-3</v>
      </c>
      <c r="L6208">
        <v>29.32983382259259</v>
      </c>
      <c r="M6208">
        <v>2.657990457749182</v>
      </c>
      <c r="N6208">
        <v>33.112909720416475</v>
      </c>
      <c r="O6208">
        <v>-6.9737986472433811</v>
      </c>
      <c r="P6208">
        <v>32.370216597671359</v>
      </c>
      <c r="Q6208">
        <v>2.9225915452503301E-3</v>
      </c>
      <c r="R6208">
        <v>3.6165336686779367E-3</v>
      </c>
      <c r="S6208">
        <v>18.42744294950344</v>
      </c>
      <c r="T6208">
        <v>-0.85613090605716535</v>
      </c>
    </row>
    <row r="6209" spans="1:20" x14ac:dyDescent="0.35">
      <c r="A6209">
        <v>248.28</v>
      </c>
      <c r="B6209">
        <v>-1.3669374858735357</v>
      </c>
      <c r="C6209">
        <v>1.2015994621877766</v>
      </c>
      <c r="D6209">
        <v>-1.3645770059038025</v>
      </c>
      <c r="E6209">
        <v>1.2047890342521739</v>
      </c>
      <c r="F6209">
        <v>-2.3604799697332091E-3</v>
      </c>
      <c r="G6209">
        <v>-3.1895720643972947E-3</v>
      </c>
      <c r="H6209">
        <v>7.6057091049012734E-6</v>
      </c>
      <c r="I6209">
        <v>8.1403427524282885E-6</v>
      </c>
      <c r="J6209">
        <v>2.3604799697332091E-3</v>
      </c>
      <c r="K6209">
        <v>3.1895720643972947E-3</v>
      </c>
      <c r="L6209">
        <v>30.916278720715884</v>
      </c>
      <c r="M6209">
        <v>3.5253692734331796</v>
      </c>
      <c r="N6209">
        <v>33.439831947951447</v>
      </c>
      <c r="O6209">
        <v>-6.3334408065605992</v>
      </c>
      <c r="P6209">
        <v>32.834583722913671</v>
      </c>
      <c r="Q6209">
        <v>2.9225915452503301E-3</v>
      </c>
      <c r="R6209">
        <v>3.6165336686779367E-3</v>
      </c>
      <c r="S6209">
        <v>18.429166959250011</v>
      </c>
      <c r="T6209">
        <v>-0.85423772304813872</v>
      </c>
    </row>
    <row r="6210" spans="1:20" x14ac:dyDescent="0.35">
      <c r="A6210">
        <v>248.32</v>
      </c>
      <c r="B6210">
        <v>-1.3636427106223699</v>
      </c>
      <c r="C6210">
        <v>1.205731311483073</v>
      </c>
      <c r="D6210">
        <v>-1.3627482462616469</v>
      </c>
      <c r="E6210">
        <v>1.2068447206263557</v>
      </c>
      <c r="F6210">
        <v>-8.9446436072293523E-4</v>
      </c>
      <c r="G6210">
        <v>-1.1134091432827287E-3</v>
      </c>
      <c r="H6210">
        <v>7.6046130117119844E-6</v>
      </c>
      <c r="I6210">
        <v>8.1392313556120409E-6</v>
      </c>
      <c r="J6210">
        <v>8.9446436072293523E-4</v>
      </c>
      <c r="K6210">
        <v>1.1134091432827287E-3</v>
      </c>
      <c r="L6210">
        <v>27.618906041419557</v>
      </c>
      <c r="M6210">
        <v>1.955227607686588</v>
      </c>
      <c r="N6210">
        <v>32.389076365475361</v>
      </c>
      <c r="O6210">
        <v>-7.6129750536797616</v>
      </c>
      <c r="P6210">
        <v>31.481659401001149</v>
      </c>
      <c r="Q6210">
        <v>2.9225915452503301E-3</v>
      </c>
      <c r="R6210">
        <v>3.6165336686779367E-3</v>
      </c>
      <c r="S6210">
        <v>18.43068840981552</v>
      </c>
      <c r="T6210">
        <v>-0.85425765450201896</v>
      </c>
    </row>
    <row r="6211" spans="1:20" x14ac:dyDescent="0.35">
      <c r="A6211">
        <v>248.36</v>
      </c>
      <c r="B6211">
        <v>-1.3603354649937314</v>
      </c>
      <c r="C6211">
        <v>1.2098541550732815</v>
      </c>
      <c r="D6211">
        <v>-1.3604961531088469</v>
      </c>
      <c r="E6211">
        <v>1.2084862802338652</v>
      </c>
      <c r="F6211">
        <v>1.6068811511549264E-4</v>
      </c>
      <c r="G6211">
        <v>1.3678748394163609E-3</v>
      </c>
      <c r="H6211">
        <v>7.6033925942657091E-6</v>
      </c>
      <c r="I6211">
        <v>8.1382219917184331E-6</v>
      </c>
      <c r="J6211">
        <v>1.6068811511549264E-4</v>
      </c>
      <c r="K6211">
        <v>1.3678748394163609E-3</v>
      </c>
      <c r="L6211">
        <v>30.657019243951421</v>
      </c>
      <c r="M6211">
        <v>2.8099517096232725</v>
      </c>
      <c r="N6211">
        <v>34.556408349210443</v>
      </c>
      <c r="O6211">
        <v>-7.4415082219851243</v>
      </c>
      <c r="P6211">
        <v>33.745656214978382</v>
      </c>
      <c r="Q6211">
        <v>2.9225915452503301E-3</v>
      </c>
      <c r="R6211">
        <v>3.6165336686779367E-3</v>
      </c>
      <c r="S6211">
        <v>18.432902593405338</v>
      </c>
      <c r="T6211">
        <v>-0.85569432246175114</v>
      </c>
    </row>
    <row r="6212" spans="1:20" x14ac:dyDescent="0.35">
      <c r="A6212">
        <v>248.4</v>
      </c>
      <c r="B6212">
        <v>-1.3570157735158899</v>
      </c>
      <c r="C6212">
        <v>1.2139679553744511</v>
      </c>
      <c r="D6212">
        <v>-1.3566656618377779</v>
      </c>
      <c r="E6212">
        <v>1.2135242679609197</v>
      </c>
      <c r="F6212">
        <v>-3.5011167811194177E-4</v>
      </c>
      <c r="G6212">
        <v>4.4368741353140173E-4</v>
      </c>
      <c r="H6212">
        <v>7.6021881482172271E-6</v>
      </c>
      <c r="I6212">
        <v>8.1369433951203337E-6</v>
      </c>
      <c r="J6212">
        <v>3.5011167811194177E-4</v>
      </c>
      <c r="K6212">
        <v>4.4368741353140173E-4</v>
      </c>
      <c r="L6212">
        <v>33.931880933764013</v>
      </c>
      <c r="M6212">
        <v>4.4724324776123483</v>
      </c>
      <c r="N6212">
        <v>35.448022659732985</v>
      </c>
      <c r="O6212">
        <v>-6.2068314258434825</v>
      </c>
      <c r="P6212">
        <v>34.90039475616436</v>
      </c>
      <c r="Q6212">
        <v>2.9225915452503301E-3</v>
      </c>
      <c r="R6212">
        <v>3.6165336686779367E-3</v>
      </c>
      <c r="S6212">
        <v>18.435775144669648</v>
      </c>
      <c r="T6212">
        <v>-0.85450567413285095</v>
      </c>
    </row>
    <row r="6213" spans="1:20" x14ac:dyDescent="0.35">
      <c r="A6213">
        <v>248.44</v>
      </c>
      <c r="B6213">
        <v>-1.3536836608302438</v>
      </c>
      <c r="C6213">
        <v>1.2180726748691657</v>
      </c>
      <c r="D6213">
        <v>-1.3520978305877174</v>
      </c>
      <c r="E6213">
        <v>1.2202620828010298</v>
      </c>
      <c r="F6213">
        <v>-1.5858302425264537E-3</v>
      </c>
      <c r="G6213">
        <v>-2.1894079318640625E-3</v>
      </c>
      <c r="H6213">
        <v>7.6013691960939006E-6</v>
      </c>
      <c r="I6213">
        <v>8.1364051729208792E-6</v>
      </c>
      <c r="J6213">
        <v>1.5858302425264537E-3</v>
      </c>
      <c r="K6213">
        <v>2.1894079318640625E-3</v>
      </c>
      <c r="L6213">
        <v>31.798902675086008</v>
      </c>
      <c r="M6213">
        <v>3.7791823414725978</v>
      </c>
      <c r="N6213">
        <v>34.138180687169374</v>
      </c>
      <c r="O6213">
        <v>-6.6933588362111891</v>
      </c>
      <c r="P6213">
        <v>33.475578084919427</v>
      </c>
      <c r="Q6213">
        <v>2.9225915452503301E-3</v>
      </c>
      <c r="R6213">
        <v>3.6165336686779367E-3</v>
      </c>
      <c r="S6213">
        <v>18.438868759282872</v>
      </c>
      <c r="T6213">
        <v>-0.8518341878412401</v>
      </c>
    </row>
    <row r="6214" spans="1:20" x14ac:dyDescent="0.35">
      <c r="A6214">
        <v>248.48</v>
      </c>
      <c r="B6214">
        <v>-1.3503391516911365</v>
      </c>
      <c r="C6214">
        <v>1.2221682761068862</v>
      </c>
      <c r="D6214">
        <v>-1.3476217975990785</v>
      </c>
      <c r="E6214">
        <v>1.2265049251047671</v>
      </c>
      <c r="F6214">
        <v>-2.7173540920579775E-3</v>
      </c>
      <c r="G6214">
        <v>-4.3366489978808875E-3</v>
      </c>
      <c r="H6214">
        <v>7.6013342120387793E-6</v>
      </c>
      <c r="I6214">
        <v>8.1381225589433973E-6</v>
      </c>
      <c r="J6214">
        <v>2.7173540920579775E-3</v>
      </c>
      <c r="K6214">
        <v>4.3366489978808875E-3</v>
      </c>
      <c r="L6214">
        <v>29.674842389607011</v>
      </c>
      <c r="M6214">
        <v>2.836176135393762</v>
      </c>
      <c r="N6214">
        <v>33.360752489774512</v>
      </c>
      <c r="O6214">
        <v>-7.5537499188520023</v>
      </c>
      <c r="P6214">
        <v>32.494317485484132</v>
      </c>
      <c r="Q6214">
        <v>2.9225915452503301E-3</v>
      </c>
      <c r="R6214">
        <v>3.6165336686779367E-3</v>
      </c>
      <c r="S6214">
        <v>18.441996842924251</v>
      </c>
      <c r="T6214">
        <v>-0.8497120891139669</v>
      </c>
    </row>
    <row r="6215" spans="1:20" x14ac:dyDescent="0.35">
      <c r="A6215">
        <v>248.52</v>
      </c>
      <c r="B6215">
        <v>-1.3469822709656745</v>
      </c>
      <c r="C6215">
        <v>1.2262547217042925</v>
      </c>
      <c r="D6215">
        <v>-1.344340650569245</v>
      </c>
      <c r="E6215">
        <v>1.2309808985063806</v>
      </c>
      <c r="F6215">
        <v>-2.641620396429456E-3</v>
      </c>
      <c r="G6215">
        <v>-4.726176802088089E-3</v>
      </c>
      <c r="H6215">
        <v>7.601233926249722E-6</v>
      </c>
      <c r="I6215">
        <v>8.1404075001416033E-6</v>
      </c>
      <c r="J6215">
        <v>2.641620396429456E-3</v>
      </c>
      <c r="K6215">
        <v>4.726176802088089E-3</v>
      </c>
      <c r="L6215">
        <v>27.157846031138764</v>
      </c>
      <c r="M6215">
        <v>2.1209075256321546</v>
      </c>
      <c r="N6215">
        <v>31.578123419592433</v>
      </c>
      <c r="O6215">
        <v>-7.8143915668834829</v>
      </c>
      <c r="P6215">
        <v>30.595966452171968</v>
      </c>
      <c r="Q6215">
        <v>2.9225915452503301E-3</v>
      </c>
      <c r="R6215">
        <v>3.6165336686779367E-3</v>
      </c>
      <c r="S6215">
        <v>18.444302775564392</v>
      </c>
      <c r="T6215">
        <v>-0.84826865901276116</v>
      </c>
    </row>
    <row r="6216" spans="1:20" x14ac:dyDescent="0.35">
      <c r="A6216">
        <v>248.56</v>
      </c>
      <c r="B6216">
        <v>-1.3436130436335436</v>
      </c>
      <c r="C6216">
        <v>1.2303319743456262</v>
      </c>
      <c r="D6216">
        <v>-1.3426784068629583</v>
      </c>
      <c r="E6216">
        <v>1.2307344880117288</v>
      </c>
      <c r="F6216">
        <v>-9.3463677058536199E-4</v>
      </c>
      <c r="G6216">
        <v>-4.0251366610255523E-4</v>
      </c>
      <c r="H6216">
        <v>7.6001514342089633E-6</v>
      </c>
      <c r="I6216">
        <v>8.1391237688063283E-6</v>
      </c>
      <c r="J6216">
        <v>9.3463677058536199E-4</v>
      </c>
      <c r="K6216">
        <v>4.0251366610255523E-4</v>
      </c>
      <c r="L6216">
        <v>25.872211555488441</v>
      </c>
      <c r="M6216">
        <v>1.0243174955470031</v>
      </c>
      <c r="N6216">
        <v>32.145842399321765</v>
      </c>
      <c r="O6216">
        <v>-9.0143719233279249</v>
      </c>
      <c r="P6216">
        <v>30.856057466726856</v>
      </c>
      <c r="Q6216">
        <v>2.9225915452503301E-3</v>
      </c>
      <c r="R6216">
        <v>3.6165336686779367E-3</v>
      </c>
      <c r="S6216">
        <v>18.446507523661285</v>
      </c>
      <c r="T6216">
        <v>-0.85164507322493821</v>
      </c>
    </row>
    <row r="6217" spans="1:20" x14ac:dyDescent="0.35">
      <c r="A6217">
        <v>248.6</v>
      </c>
      <c r="B6217">
        <v>-1.340231494786841</v>
      </c>
      <c r="C6217">
        <v>1.2343999967830097</v>
      </c>
      <c r="D6217">
        <v>-1.3380267651484412</v>
      </c>
      <c r="E6217">
        <v>1.2365646401202013</v>
      </c>
      <c r="F6217">
        <v>-2.2047296383997939E-3</v>
      </c>
      <c r="G6217">
        <v>-2.1646433371915741E-3</v>
      </c>
      <c r="H6217">
        <v>7.5997107458795274E-6</v>
      </c>
      <c r="I6217">
        <v>8.138568195609487E-6</v>
      </c>
      <c r="J6217">
        <v>2.2047296383997939E-3</v>
      </c>
      <c r="K6217">
        <v>2.1646433371915741E-3</v>
      </c>
      <c r="L6217">
        <v>37.638784872176281</v>
      </c>
      <c r="M6217">
        <v>5.9612996654148063</v>
      </c>
      <c r="N6217">
        <v>37.396159438771157</v>
      </c>
      <c r="O6217">
        <v>-5.9848861322355908</v>
      </c>
      <c r="P6217">
        <v>36.914141988595198</v>
      </c>
      <c r="Q6217">
        <v>2.9225915452503301E-3</v>
      </c>
      <c r="R6217">
        <v>3.6165336686779367E-3</v>
      </c>
      <c r="S6217">
        <v>18.449954958945582</v>
      </c>
      <c r="T6217">
        <v>-0.85037167691135462</v>
      </c>
    </row>
    <row r="6218" spans="1:20" x14ac:dyDescent="0.35">
      <c r="A6218">
        <v>248.64</v>
      </c>
      <c r="B6218">
        <v>-1.3368376496298675</v>
      </c>
      <c r="C6218">
        <v>1.2384587518368146</v>
      </c>
      <c r="D6218">
        <v>-1.3334713254428461</v>
      </c>
      <c r="E6218">
        <v>1.2426359785357066</v>
      </c>
      <c r="F6218">
        <v>-3.36632418702143E-3</v>
      </c>
      <c r="G6218">
        <v>-4.1772266988919782E-3</v>
      </c>
      <c r="H6218">
        <v>7.6003111042173507E-6</v>
      </c>
      <c r="I6218">
        <v>8.1400658077533388E-6</v>
      </c>
      <c r="J6218">
        <v>3.36632418702143E-3</v>
      </c>
      <c r="K6218">
        <v>4.1772266988919782E-3</v>
      </c>
      <c r="L6218">
        <v>30.033863967823997</v>
      </c>
      <c r="M6218">
        <v>3.2013918545128268</v>
      </c>
      <c r="N6218">
        <v>33.098366214495648</v>
      </c>
      <c r="O6218">
        <v>-7.5150908412408128</v>
      </c>
      <c r="P6218">
        <v>32.233914681849697</v>
      </c>
      <c r="Q6218">
        <v>2.9225915452503301E-3</v>
      </c>
      <c r="R6218">
        <v>3.6165336686779367E-3</v>
      </c>
      <c r="S6218">
        <v>18.453137901381083</v>
      </c>
      <c r="T6218">
        <v>-0.84845248151814723</v>
      </c>
    </row>
    <row r="6219" spans="1:20" x14ac:dyDescent="0.35">
      <c r="A6219">
        <v>248.68</v>
      </c>
      <c r="B6219">
        <v>-1.333431533478959</v>
      </c>
      <c r="C6219">
        <v>1.2425082023959781</v>
      </c>
      <c r="D6219">
        <v>-1.3306826071146638</v>
      </c>
      <c r="E6219">
        <v>1.2452346889596506</v>
      </c>
      <c r="F6219">
        <v>-2.7489263642952455E-3</v>
      </c>
      <c r="G6219">
        <v>-2.72648656367247E-3</v>
      </c>
      <c r="H6219">
        <v>7.6003040738301039E-6</v>
      </c>
      <c r="I6219">
        <v>8.1399522122522353E-6</v>
      </c>
      <c r="J6219">
        <v>2.7489263642952455E-3</v>
      </c>
      <c r="K6219">
        <v>2.72648656367247E-3</v>
      </c>
      <c r="L6219">
        <v>25.973116440391124</v>
      </c>
      <c r="M6219">
        <v>1.4892450137373323</v>
      </c>
      <c r="N6219">
        <v>31.340214344831761</v>
      </c>
      <c r="O6219">
        <v>-8.6656968644420367</v>
      </c>
      <c r="P6219">
        <v>30.118345456442288</v>
      </c>
      <c r="Q6219">
        <v>2.9225915452503301E-3</v>
      </c>
      <c r="R6219">
        <v>3.6165336686779367E-3</v>
      </c>
      <c r="S6219">
        <v>18.455545555598846</v>
      </c>
      <c r="T6219">
        <v>-0.84909495811085023</v>
      </c>
    </row>
    <row r="6220" spans="1:20" x14ac:dyDescent="0.35">
      <c r="A6220">
        <v>248.72</v>
      </c>
      <c r="B6220">
        <v>-1.3300131717622972</v>
      </c>
      <c r="C6220">
        <v>1.2465483114183478</v>
      </c>
      <c r="D6220">
        <v>-1.3274459891326011</v>
      </c>
      <c r="E6220">
        <v>1.2489823647245841</v>
      </c>
      <c r="F6220">
        <v>-2.5671826296960187E-3</v>
      </c>
      <c r="G6220">
        <v>-2.4340533062363612E-3</v>
      </c>
      <c r="H6220">
        <v>7.6001416880092944E-6</v>
      </c>
      <c r="I6220">
        <v>8.1395959915230737E-6</v>
      </c>
      <c r="J6220">
        <v>2.5671826296960187E-3</v>
      </c>
      <c r="K6220">
        <v>2.4340533062363612E-3</v>
      </c>
      <c r="L6220">
        <v>31.501616342956211</v>
      </c>
      <c r="M6220">
        <v>3.6324002479572464</v>
      </c>
      <c r="N6220">
        <v>34.135173865814451</v>
      </c>
      <c r="O6220">
        <v>-7.5838094116571142</v>
      </c>
      <c r="P6220">
        <v>33.282066186717479</v>
      </c>
      <c r="Q6220">
        <v>2.9225915452503301E-3</v>
      </c>
      <c r="R6220">
        <v>3.6165336686779367E-3</v>
      </c>
      <c r="S6220">
        <v>18.458012344662297</v>
      </c>
      <c r="T6220">
        <v>-0.84859918784700239</v>
      </c>
    </row>
    <row r="6221" spans="1:20" x14ac:dyDescent="0.35">
      <c r="A6221">
        <v>248.76</v>
      </c>
      <c r="B6221">
        <v>-1.3265825900197215</v>
      </c>
      <c r="C6221">
        <v>1.2505790419310143</v>
      </c>
      <c r="D6221">
        <v>-1.3243664500505117</v>
      </c>
      <c r="E6221">
        <v>1.2522772831028743</v>
      </c>
      <c r="F6221">
        <v>-2.2161399692097739E-3</v>
      </c>
      <c r="G6221">
        <v>-1.6982411718600154E-3</v>
      </c>
      <c r="H6221">
        <v>7.5997093945487031E-6</v>
      </c>
      <c r="I6221">
        <v>8.1387510441092916E-6</v>
      </c>
      <c r="J6221">
        <v>2.2161399692097739E-3</v>
      </c>
      <c r="K6221">
        <v>1.6982411718600154E-3</v>
      </c>
      <c r="L6221">
        <v>30.023726985717961</v>
      </c>
      <c r="M6221">
        <v>3.03939867816552</v>
      </c>
      <c r="N6221">
        <v>33.424272221668637</v>
      </c>
      <c r="O6221">
        <v>-8.0129808950441834</v>
      </c>
      <c r="P6221">
        <v>32.449562565986412</v>
      </c>
      <c r="Q6221">
        <v>2.9225915452503301E-3</v>
      </c>
      <c r="R6221">
        <v>3.6165336686779367E-3</v>
      </c>
      <c r="S6221">
        <v>18.460461697728782</v>
      </c>
      <c r="T6221">
        <v>-0.84854915287889143</v>
      </c>
    </row>
    <row r="6222" spans="1:20" x14ac:dyDescent="0.35">
      <c r="A6222">
        <v>248.8</v>
      </c>
      <c r="B6222">
        <v>-1.3231398139025425</v>
      </c>
      <c r="C6222">
        <v>1.2546003570306516</v>
      </c>
      <c r="D6222">
        <v>-1.3204695770245882</v>
      </c>
      <c r="E6222">
        <v>1.2567031189856466</v>
      </c>
      <c r="F6222">
        <v>-2.6702368779543129E-3</v>
      </c>
      <c r="G6222">
        <v>-2.102761954994925E-3</v>
      </c>
      <c r="H6222">
        <v>7.5996339172283103E-6</v>
      </c>
      <c r="I6222">
        <v>8.1381535287251511E-6</v>
      </c>
      <c r="J6222">
        <v>2.6702368779543129E-3</v>
      </c>
      <c r="K6222">
        <v>2.102761954994925E-3</v>
      </c>
      <c r="L6222">
        <v>32.400658612048829</v>
      </c>
      <c r="M6222">
        <v>3.8914509167623872</v>
      </c>
      <c r="N6222">
        <v>34.799791118788377</v>
      </c>
      <c r="O6222">
        <v>-7.750259677759864</v>
      </c>
      <c r="P6222">
        <v>33.925785721757308</v>
      </c>
      <c r="Q6222">
        <v>2.9225915452503301E-3</v>
      </c>
      <c r="R6222">
        <v>3.6165336686779367E-3</v>
      </c>
      <c r="S6222">
        <v>18.463428722797619</v>
      </c>
      <c r="T6222">
        <v>-0.84801742637995658</v>
      </c>
    </row>
    <row r="6223" spans="1:20" x14ac:dyDescent="0.35">
      <c r="A6223">
        <v>248.84</v>
      </c>
      <c r="B6223">
        <v>-1.3196848691733485</v>
      </c>
      <c r="C6223">
        <v>1.2586122198838543</v>
      </c>
      <c r="D6223">
        <v>-1.317865712387809</v>
      </c>
      <c r="E6223">
        <v>1.2598227808942579</v>
      </c>
      <c r="F6223">
        <v>-1.8191567855394553E-3</v>
      </c>
      <c r="G6223">
        <v>-1.2105610104036213E-3</v>
      </c>
      <c r="H6223">
        <v>7.5989443796990821E-6</v>
      </c>
      <c r="I6223">
        <v>8.1370810929217421E-6</v>
      </c>
      <c r="J6223">
        <v>1.8191567855394553E-3</v>
      </c>
      <c r="K6223">
        <v>1.2105610104036213E-3</v>
      </c>
      <c r="L6223">
        <v>27.550740440735996</v>
      </c>
      <c r="M6223">
        <v>2.457584689945763</v>
      </c>
      <c r="N6223">
        <v>31.404048533256493</v>
      </c>
      <c r="O6223">
        <v>-8.0996440791783186</v>
      </c>
      <c r="P6223">
        <v>30.34155615768184</v>
      </c>
      <c r="Q6223">
        <v>2.9225915452503301E-3</v>
      </c>
      <c r="R6223">
        <v>3.6165336686779367E-3</v>
      </c>
      <c r="S6223">
        <v>18.465325786918523</v>
      </c>
      <c r="T6223">
        <v>-0.84736331720848657</v>
      </c>
    </row>
    <row r="6224" spans="1:20" x14ac:dyDescent="0.35">
      <c r="A6224">
        <v>248.88</v>
      </c>
      <c r="B6224">
        <v>-1.3162177817058323</v>
      </c>
      <c r="C6224">
        <v>1.2626145937274558</v>
      </c>
      <c r="D6224">
        <v>-1.3148523021579428</v>
      </c>
      <c r="E6224">
        <v>1.2634154499089942</v>
      </c>
      <c r="F6224">
        <v>-1.3654795478894588E-3</v>
      </c>
      <c r="G6224">
        <v>-8.0085618153846738E-4</v>
      </c>
      <c r="H6224">
        <v>7.5980228932803144E-6</v>
      </c>
      <c r="I6224">
        <v>8.1358765757323775E-6</v>
      </c>
      <c r="J6224">
        <v>1.3654795478894588E-3</v>
      </c>
      <c r="K6224">
        <v>8.0085618153846738E-4</v>
      </c>
      <c r="L6224">
        <v>31.537513385928776</v>
      </c>
      <c r="M6224">
        <v>3.6030662620399196</v>
      </c>
      <c r="N6224">
        <v>34.296645188607251</v>
      </c>
      <c r="O6224">
        <v>-8.0489724395763105</v>
      </c>
      <c r="P6224">
        <v>33.338774930404355</v>
      </c>
      <c r="Q6224">
        <v>2.9225915452503301E-3</v>
      </c>
      <c r="R6224">
        <v>3.6165336686779367E-3</v>
      </c>
      <c r="S6224">
        <v>18.467514311512108</v>
      </c>
      <c r="T6224">
        <v>-0.8466081329500581</v>
      </c>
    </row>
    <row r="6225" spans="1:20" x14ac:dyDescent="0.35">
      <c r="A6225">
        <v>248.92</v>
      </c>
      <c r="B6225">
        <v>-1.3127385774845755</v>
      </c>
      <c r="C6225">
        <v>1.2666074418688895</v>
      </c>
      <c r="D6225">
        <v>-1.3119189166026266</v>
      </c>
      <c r="E6225">
        <v>1.2667171794495471</v>
      </c>
      <c r="F6225">
        <v>-8.1966088194884712E-4</v>
      </c>
      <c r="G6225">
        <v>-1.0973758065757622E-4</v>
      </c>
      <c r="H6225">
        <v>7.596910075328533E-6</v>
      </c>
      <c r="I6225">
        <v>8.1345713324420299E-6</v>
      </c>
      <c r="J6225">
        <v>8.1966088194884712E-4</v>
      </c>
      <c r="K6225">
        <v>1.0973758065757622E-4</v>
      </c>
      <c r="L6225">
        <v>30.435145656456243</v>
      </c>
      <c r="M6225">
        <v>3.2226220682516158</v>
      </c>
      <c r="N6225">
        <v>33.645684100952401</v>
      </c>
      <c r="O6225">
        <v>-8.2867384786061109</v>
      </c>
      <c r="P6225">
        <v>32.609232189799712</v>
      </c>
      <c r="Q6225">
        <v>2.9225915452503301E-3</v>
      </c>
      <c r="R6225">
        <v>3.6165336686779367E-3</v>
      </c>
      <c r="S6225">
        <v>18.469717820277541</v>
      </c>
      <c r="T6225">
        <v>-0.84617517392195263</v>
      </c>
    </row>
    <row r="6226" spans="1:20" x14ac:dyDescent="0.35">
      <c r="A6226">
        <v>248.96</v>
      </c>
      <c r="B6226">
        <v>-1.3092472826048731</v>
      </c>
      <c r="C6226">
        <v>1.270590727686506</v>
      </c>
      <c r="D6226">
        <v>-1.3069994137503467</v>
      </c>
      <c r="E6226">
        <v>1.2740676907405508</v>
      </c>
      <c r="F6226">
        <v>-2.2478688545264358E-3</v>
      </c>
      <c r="G6226">
        <v>-3.4769630540447682E-3</v>
      </c>
      <c r="H6226">
        <v>7.5965014013223997E-6</v>
      </c>
      <c r="I6226">
        <v>8.1352066257346811E-6</v>
      </c>
      <c r="J6226">
        <v>2.2478688545264358E-3</v>
      </c>
      <c r="K6226">
        <v>3.4769630540447682E-3</v>
      </c>
      <c r="L6226">
        <v>35.395836832729103</v>
      </c>
      <c r="M6226">
        <v>5.3253993361845531</v>
      </c>
      <c r="N6226">
        <v>35.944649278130534</v>
      </c>
      <c r="O6226">
        <v>-7.2392399138104224</v>
      </c>
      <c r="P6226">
        <v>35.208112945713296</v>
      </c>
      <c r="Q6226">
        <v>2.9225915452503301E-3</v>
      </c>
      <c r="R6226">
        <v>3.6165336686779367E-3</v>
      </c>
      <c r="S6226">
        <v>18.472549767725734</v>
      </c>
      <c r="T6226">
        <v>-0.84230054768628837</v>
      </c>
    </row>
    <row r="6227" spans="1:20" x14ac:dyDescent="0.35">
      <c r="A6227">
        <v>249</v>
      </c>
      <c r="B6227">
        <v>-1.305743923272537</v>
      </c>
      <c r="C6227">
        <v>1.2745644146299098</v>
      </c>
      <c r="D6227">
        <v>-1.3029779157460699</v>
      </c>
      <c r="E6227">
        <v>1.2784514793774773</v>
      </c>
      <c r="F6227">
        <v>-2.7660075264670514E-3</v>
      </c>
      <c r="G6227">
        <v>-3.8870647475675035E-3</v>
      </c>
      <c r="H6227">
        <v>7.5965101222082262E-6</v>
      </c>
      <c r="I6227">
        <v>8.1363267776341418E-6</v>
      </c>
      <c r="J6227">
        <v>2.7660075264670514E-3</v>
      </c>
      <c r="K6227">
        <v>3.8870647475675035E-3</v>
      </c>
      <c r="L6227">
        <v>28.53715402381582</v>
      </c>
      <c r="M6227">
        <v>2.1790950192726468</v>
      </c>
      <c r="N6227">
        <v>33.463804408071404</v>
      </c>
      <c r="O6227">
        <v>-9.5631313467481895</v>
      </c>
      <c r="P6227">
        <v>32.068251032859614</v>
      </c>
      <c r="Q6227">
        <v>2.9225915452503301E-3</v>
      </c>
      <c r="R6227">
        <v>3.6165336686779367E-3</v>
      </c>
      <c r="S6227">
        <v>18.475574749417063</v>
      </c>
      <c r="T6227">
        <v>-0.84183562439071136</v>
      </c>
    </row>
    <row r="6228" spans="1:20" x14ac:dyDescent="0.35">
      <c r="A6228">
        <v>249.04</v>
      </c>
      <c r="B6228">
        <v>-1.3022285258037007</v>
      </c>
      <c r="C6228">
        <v>1.2785284662202923</v>
      </c>
      <c r="D6228">
        <v>-1.2989559129708512</v>
      </c>
      <c r="E6228">
        <v>1.282876525612795</v>
      </c>
      <c r="F6228">
        <v>-3.2726128328495196E-3</v>
      </c>
      <c r="G6228">
        <v>-4.3480593925027122E-3</v>
      </c>
      <c r="H6228">
        <v>7.5970101197401868E-6</v>
      </c>
      <c r="I6228">
        <v>8.1380562290076923E-6</v>
      </c>
      <c r="J6228">
        <v>3.2726128328495196E-3</v>
      </c>
      <c r="K6228">
        <v>4.3480593925027122E-3</v>
      </c>
      <c r="L6228">
        <v>30.834986368589863</v>
      </c>
      <c r="M6228">
        <v>3.4779911939190598</v>
      </c>
      <c r="N6228">
        <v>33.767149680669156</v>
      </c>
      <c r="O6228">
        <v>-8.5294245842860406</v>
      </c>
      <c r="P6228">
        <v>32.672148901131251</v>
      </c>
      <c r="Q6228">
        <v>2.9225915452503301E-3</v>
      </c>
      <c r="R6228">
        <v>3.6165336686779367E-3</v>
      </c>
      <c r="S6228">
        <v>18.47855640268671</v>
      </c>
      <c r="T6228">
        <v>-0.84125292272044871</v>
      </c>
    </row>
    <row r="6229" spans="1:20" x14ac:dyDescent="0.35">
      <c r="A6229">
        <v>249.08</v>
      </c>
      <c r="B6229">
        <v>-1.2987011166246267</v>
      </c>
      <c r="C6229">
        <v>1.2824828460507662</v>
      </c>
      <c r="D6229">
        <v>-1.2948441006229807</v>
      </c>
      <c r="E6229">
        <v>1.2873184693141526</v>
      </c>
      <c r="F6229">
        <v>-3.8570160016460076E-3</v>
      </c>
      <c r="G6229">
        <v>-4.8356232633863794E-3</v>
      </c>
      <c r="H6229">
        <v>7.5981789640428868E-6</v>
      </c>
      <c r="I6229">
        <v>8.1405040768105811E-6</v>
      </c>
      <c r="J6229">
        <v>3.8570160016460076E-3</v>
      </c>
      <c r="K6229">
        <v>4.8356232633863794E-3</v>
      </c>
      <c r="L6229">
        <v>31.095810270512786</v>
      </c>
      <c r="M6229">
        <v>3.531079319081349</v>
      </c>
      <c r="N6229">
        <v>34.015996334469975</v>
      </c>
      <c r="O6229">
        <v>-8.682887676039833</v>
      </c>
      <c r="P6229">
        <v>32.889139061884102</v>
      </c>
      <c r="Q6229">
        <v>2.9225915452503301E-3</v>
      </c>
      <c r="R6229">
        <v>3.6165336686779367E-3</v>
      </c>
      <c r="S6229">
        <v>18.481617702535235</v>
      </c>
      <c r="T6229">
        <v>-0.84074880915766903</v>
      </c>
    </row>
    <row r="6230" spans="1:20" x14ac:dyDescent="0.35">
      <c r="A6230">
        <v>249.12</v>
      </c>
      <c r="B6230">
        <v>-1.2951617222715046</v>
      </c>
      <c r="C6230">
        <v>1.2864275177866995</v>
      </c>
      <c r="D6230">
        <v>-1.2911789073806492</v>
      </c>
      <c r="E6230">
        <v>1.2908501706732478</v>
      </c>
      <c r="F6230">
        <v>-3.9828148908553906E-3</v>
      </c>
      <c r="G6230">
        <v>-4.4226528865483061E-3</v>
      </c>
      <c r="H6230">
        <v>7.5995057637684889E-6</v>
      </c>
      <c r="I6230">
        <v>8.1423373332687735E-6</v>
      </c>
      <c r="J6230">
        <v>3.9828148908553906E-3</v>
      </c>
      <c r="K6230">
        <v>4.4226528865483061E-3</v>
      </c>
      <c r="L6230">
        <v>29.931887323911113</v>
      </c>
      <c r="M6230">
        <v>3.0902794302473535</v>
      </c>
      <c r="N6230">
        <v>33.39292099723388</v>
      </c>
      <c r="O6230">
        <v>-8.9743707102135524</v>
      </c>
      <c r="P6230">
        <v>32.164387808306941</v>
      </c>
      <c r="Q6230">
        <v>2.9225915452503301E-3</v>
      </c>
      <c r="R6230">
        <v>3.6165336686779367E-3</v>
      </c>
      <c r="S6230">
        <v>18.484529959344407</v>
      </c>
      <c r="T6230">
        <v>-0.84099903680083754</v>
      </c>
    </row>
    <row r="6231" spans="1:20" x14ac:dyDescent="0.35">
      <c r="A6231">
        <v>249.16</v>
      </c>
      <c r="B6231">
        <v>-1.2916103693902721</v>
      </c>
      <c r="C6231">
        <v>1.2903624451660305</v>
      </c>
      <c r="D6231">
        <v>-1.2869160532613646</v>
      </c>
      <c r="E6231">
        <v>1.2952658389578828</v>
      </c>
      <c r="F6231">
        <v>-4.694316128907472E-3</v>
      </c>
      <c r="G6231">
        <v>-4.9033937918523396E-3</v>
      </c>
      <c r="H6231">
        <v>7.6018231149971174E-6</v>
      </c>
      <c r="I6231">
        <v>8.1448896500175227E-6</v>
      </c>
      <c r="J6231">
        <v>4.694316128907472E-3</v>
      </c>
      <c r="K6231">
        <v>4.9033937918523396E-3</v>
      </c>
      <c r="L6231">
        <v>32.385970984087152</v>
      </c>
      <c r="M6231">
        <v>3.929384304008166</v>
      </c>
      <c r="N6231">
        <v>34.895598265412275</v>
      </c>
      <c r="O6231">
        <v>-8.8168733542396396</v>
      </c>
      <c r="P6231">
        <v>33.763375461531439</v>
      </c>
      <c r="Q6231">
        <v>2.9225915452503301E-3</v>
      </c>
      <c r="R6231">
        <v>3.6165336686779367E-3</v>
      </c>
      <c r="S6231">
        <v>18.487746833109497</v>
      </c>
      <c r="T6231">
        <v>-0.84071093969118382</v>
      </c>
    </row>
    <row r="6232" spans="1:20" x14ac:dyDescent="0.35">
      <c r="A6232">
        <v>249.2</v>
      </c>
      <c r="B6232">
        <v>-1.2880470847363916</v>
      </c>
      <c r="C6232">
        <v>1.2942875919996257</v>
      </c>
      <c r="D6232">
        <v>-1.2817058890275341</v>
      </c>
      <c r="E6232">
        <v>1.3025429523635652</v>
      </c>
      <c r="F6232">
        <v>-6.3411957088574944E-3</v>
      </c>
      <c r="G6232">
        <v>-8.255360363939479E-3</v>
      </c>
      <c r="H6232">
        <v>7.607056454734404E-6</v>
      </c>
      <c r="I6232">
        <v>8.1545198995903827E-6</v>
      </c>
      <c r="J6232">
        <v>6.3411957088574944E-3</v>
      </c>
      <c r="K6232">
        <v>8.255360363939479E-3</v>
      </c>
      <c r="L6232">
        <v>33.260819410351367</v>
      </c>
      <c r="M6232">
        <v>4.8102456025451632</v>
      </c>
      <c r="N6232">
        <v>34.311279733719729</v>
      </c>
      <c r="O6232">
        <v>-7.9659032907501972</v>
      </c>
      <c r="P6232">
        <v>33.373766669765963</v>
      </c>
      <c r="Q6232">
        <v>2.9225915452503301E-3</v>
      </c>
      <c r="R6232">
        <v>3.6165336686779367E-3</v>
      </c>
      <c r="S6232">
        <v>18.490720473111438</v>
      </c>
      <c r="T6232">
        <v>-0.83699957436814887</v>
      </c>
    </row>
    <row r="6233" spans="1:20" x14ac:dyDescent="0.35">
      <c r="A6233">
        <v>249.24</v>
      </c>
      <c r="B6233">
        <v>-1.2844718951746679</v>
      </c>
      <c r="C6233">
        <v>1.2982029221715916</v>
      </c>
      <c r="D6233">
        <v>-1.2793055525277066</v>
      </c>
      <c r="E6233">
        <v>1.3038460762116562</v>
      </c>
      <c r="F6233">
        <v>-5.1663426469612528E-3</v>
      </c>
      <c r="G6233">
        <v>-5.6431540400645464E-3</v>
      </c>
      <c r="H6233">
        <v>7.6101187204422142E-6</v>
      </c>
      <c r="I6233">
        <v>8.1583213546000589E-6</v>
      </c>
      <c r="J6233">
        <v>5.1663426469612528E-3</v>
      </c>
      <c r="K6233">
        <v>5.6431540400645464E-3</v>
      </c>
      <c r="L6233">
        <v>24.792725645191634</v>
      </c>
      <c r="M6233">
        <v>0.82632738121605953</v>
      </c>
      <c r="N6233">
        <v>31.486757499707188</v>
      </c>
      <c r="O6233">
        <v>-10.773855140094934</v>
      </c>
      <c r="P6233">
        <v>29.58614444745406</v>
      </c>
      <c r="Q6233">
        <v>2.9225915452503301E-3</v>
      </c>
      <c r="R6233">
        <v>3.6165336686779367E-3</v>
      </c>
      <c r="S6233">
        <v>18.493082752087357</v>
      </c>
      <c r="T6233">
        <v>-0.8388501079353301</v>
      </c>
    </row>
    <row r="6234" spans="1:20" x14ac:dyDescent="0.35">
      <c r="A6234">
        <v>249.28</v>
      </c>
      <c r="B6234">
        <v>-1.2808848276790441</v>
      </c>
      <c r="C6234">
        <v>1.3021083996396094</v>
      </c>
      <c r="D6234">
        <v>-1.2761057532464637</v>
      </c>
      <c r="E6234">
        <v>1.3060088195836053</v>
      </c>
      <c r="F6234">
        <v>-4.7790744325804102E-3</v>
      </c>
      <c r="G6234">
        <v>-3.9004199439958143E-3</v>
      </c>
      <c r="H6234">
        <v>7.6125620757625579E-6</v>
      </c>
      <c r="I6234">
        <v>8.1594532259918328E-6</v>
      </c>
      <c r="J6234">
        <v>4.7790744325804102E-3</v>
      </c>
      <c r="K6234">
        <v>3.9004199439958143E-3</v>
      </c>
      <c r="L6234">
        <v>33.013322675926581</v>
      </c>
      <c r="M6234">
        <v>4.0830179529603061</v>
      </c>
      <c r="N6234">
        <v>35.412466006830023</v>
      </c>
      <c r="O6234">
        <v>-9.1431075695777508</v>
      </c>
      <c r="P6234">
        <v>34.21178645812028</v>
      </c>
      <c r="Q6234">
        <v>2.9225915452503301E-3</v>
      </c>
      <c r="R6234">
        <v>3.6165336686779367E-3</v>
      </c>
      <c r="S6234">
        <v>18.496013558413324</v>
      </c>
      <c r="T6234">
        <v>-0.84055094769516403</v>
      </c>
    </row>
    <row r="6235" spans="1:20" x14ac:dyDescent="0.35">
      <c r="A6235">
        <v>249.32</v>
      </c>
      <c r="B6235">
        <v>-1.2772859093324012</v>
      </c>
      <c r="C6235">
        <v>1.3060039884352639</v>
      </c>
      <c r="D6235">
        <v>-1.2721269008121423</v>
      </c>
      <c r="E6235">
        <v>1.3114139835710612</v>
      </c>
      <c r="F6235">
        <v>-5.1590085202588565E-3</v>
      </c>
      <c r="G6235">
        <v>-5.4099951357973186E-3</v>
      </c>
      <c r="H6235">
        <v>7.6156103283830806E-6</v>
      </c>
      <c r="I6235">
        <v>8.1628392693257037E-6</v>
      </c>
      <c r="J6235">
        <v>5.1590085202588565E-3</v>
      </c>
      <c r="K6235">
        <v>5.4099951357973186E-3</v>
      </c>
      <c r="L6235">
        <v>33.033162975019479</v>
      </c>
      <c r="M6235">
        <v>4.8482909094427127</v>
      </c>
      <c r="N6235">
        <v>33.906958512341866</v>
      </c>
      <c r="O6235">
        <v>-8.0003152088704805</v>
      </c>
      <c r="P6235">
        <v>32.949609893235284</v>
      </c>
      <c r="Q6235">
        <v>2.9225915452503301E-3</v>
      </c>
      <c r="R6235">
        <v>3.6165336686779367E-3</v>
      </c>
      <c r="S6235">
        <v>18.498291981453558</v>
      </c>
      <c r="T6235">
        <v>-0.83785742806712149</v>
      </c>
    </row>
    <row r="6236" spans="1:20" x14ac:dyDescent="0.35">
      <c r="A6236">
        <v>249.36</v>
      </c>
      <c r="B6236">
        <v>-1.2736751673263564</v>
      </c>
      <c r="C6236">
        <v>1.3098896526643728</v>
      </c>
      <c r="D6236">
        <v>-1.2691031482104609</v>
      </c>
      <c r="E6236">
        <v>1.3158445762770143</v>
      </c>
      <c r="F6236">
        <v>-4.5720191158955537E-3</v>
      </c>
      <c r="G6236">
        <v>-5.9549236126414939E-3</v>
      </c>
      <c r="H6236">
        <v>7.6177414829087794E-6</v>
      </c>
      <c r="I6236">
        <v>8.16721750123638E-6</v>
      </c>
      <c r="J6236">
        <v>4.5720191158955537E-3</v>
      </c>
      <c r="K6236">
        <v>5.9549236126414939E-3</v>
      </c>
      <c r="L6236">
        <v>29.179291511401424</v>
      </c>
      <c r="M6236">
        <v>3.0849292057087183</v>
      </c>
      <c r="N6236">
        <v>32.549314349890366</v>
      </c>
      <c r="O6236">
        <v>-9.3375644203948092</v>
      </c>
      <c r="P6236">
        <v>31.181208368871083</v>
      </c>
      <c r="Q6236">
        <v>2.9225915452503301E-3</v>
      </c>
      <c r="R6236">
        <v>3.6165336686779367E-3</v>
      </c>
      <c r="S6236">
        <v>18.499834258408782</v>
      </c>
      <c r="T6236">
        <v>-0.83519262919551951</v>
      </c>
    </row>
    <row r="6237" spans="1:20" x14ac:dyDescent="0.35">
      <c r="A6237">
        <v>249.4</v>
      </c>
      <c r="B6237">
        <v>-1.2700526289610599</v>
      </c>
      <c r="C6237">
        <v>1.3137653565073151</v>
      </c>
      <c r="D6237">
        <v>-1.2656339447567215</v>
      </c>
      <c r="E6237">
        <v>1.3196893845946596</v>
      </c>
      <c r="F6237">
        <v>-4.4186842043383301E-3</v>
      </c>
      <c r="G6237">
        <v>-5.9240280873444906E-3</v>
      </c>
      <c r="H6237">
        <v>7.61965088454681E-6</v>
      </c>
      <c r="I6237">
        <v>8.1715354761046314E-6</v>
      </c>
      <c r="J6237">
        <v>4.4186842043383301E-3</v>
      </c>
      <c r="K6237">
        <v>5.9240280873444906E-3</v>
      </c>
      <c r="L6237">
        <v>32.359724125304886</v>
      </c>
      <c r="M6237">
        <v>3.7122175427238453</v>
      </c>
      <c r="N6237">
        <v>35.498791646302344</v>
      </c>
      <c r="O6237">
        <v>-9.9601259757391514</v>
      </c>
      <c r="P6237">
        <v>34.072864553703013</v>
      </c>
      <c r="Q6237">
        <v>2.9225915452503301E-3</v>
      </c>
      <c r="R6237">
        <v>3.6165336686779367E-3</v>
      </c>
      <c r="S6237">
        <v>18.502207723188036</v>
      </c>
      <c r="T6237">
        <v>-0.83428886207418806</v>
      </c>
    </row>
    <row r="6238" spans="1:20" x14ac:dyDescent="0.35">
      <c r="A6238">
        <v>249.44</v>
      </c>
      <c r="B6238">
        <v>-1.2664183216449907</v>
      </c>
      <c r="C6238">
        <v>1.3176310642193572</v>
      </c>
      <c r="D6238">
        <v>-1.2646498801364636</v>
      </c>
      <c r="E6238">
        <v>1.319816297790591</v>
      </c>
      <c r="F6238">
        <v>-1.7684415085270633E-3</v>
      </c>
      <c r="G6238">
        <v>-2.1852335712337911E-3</v>
      </c>
      <c r="H6238">
        <v>7.6189306239222366E-6</v>
      </c>
      <c r="I6238">
        <v>8.1709909371090782E-6</v>
      </c>
      <c r="J6238">
        <v>1.7684415085270633E-3</v>
      </c>
      <c r="K6238">
        <v>2.1852335712337911E-3</v>
      </c>
      <c r="L6238">
        <v>25.944045261856761</v>
      </c>
      <c r="M6238">
        <v>1.7826195583613831</v>
      </c>
      <c r="N6238">
        <v>31.011267966295225</v>
      </c>
      <c r="O6238">
        <v>-10.088713017329248</v>
      </c>
      <c r="P6238">
        <v>29.324334784123234</v>
      </c>
      <c r="Q6238">
        <v>2.9225915452503301E-3</v>
      </c>
      <c r="R6238">
        <v>3.6165336686779367E-3</v>
      </c>
      <c r="S6238">
        <v>18.50337107863211</v>
      </c>
      <c r="T6238">
        <v>-0.83574235901329985</v>
      </c>
    </row>
    <row r="6239" spans="1:20" x14ac:dyDescent="0.35">
      <c r="A6239">
        <v>249.48</v>
      </c>
      <c r="B6239">
        <v>-1.2627722728947481</v>
      </c>
      <c r="C6239">
        <v>1.3214867401309871</v>
      </c>
      <c r="D6239">
        <v>-1.2607440508249566</v>
      </c>
      <c r="E6239">
        <v>1.3261855165558836</v>
      </c>
      <c r="F6239">
        <v>-2.0282220697915854E-3</v>
      </c>
      <c r="G6239">
        <v>-4.698776424896467E-3</v>
      </c>
      <c r="H6239">
        <v>7.6183687057017279E-6</v>
      </c>
      <c r="I6239">
        <v>8.1732204191472419E-6</v>
      </c>
      <c r="J6239">
        <v>2.0282220697915854E-3</v>
      </c>
      <c r="K6239">
        <v>4.698776424896467E-3</v>
      </c>
      <c r="L6239">
        <v>37.859417096733715</v>
      </c>
      <c r="M6239">
        <v>6.5941093885644833</v>
      </c>
      <c r="N6239">
        <v>36.904939992880074</v>
      </c>
      <c r="O6239">
        <v>-7.8929060071025594</v>
      </c>
      <c r="P6239">
        <v>36.051028149570485</v>
      </c>
      <c r="Q6239">
        <v>2.9225915452503301E-3</v>
      </c>
      <c r="R6239">
        <v>3.6165336686779367E-3</v>
      </c>
      <c r="S6239">
        <v>18.504959955609319</v>
      </c>
      <c r="T6239">
        <v>-0.83102125386074721</v>
      </c>
    </row>
    <row r="6240" spans="1:20" x14ac:dyDescent="0.35">
      <c r="A6240">
        <v>249.52</v>
      </c>
      <c r="B6240">
        <v>-1.2591145103348638</v>
      </c>
      <c r="C6240">
        <v>1.3253323486482202</v>
      </c>
      <c r="D6240">
        <v>-1.2585100616980298</v>
      </c>
      <c r="E6240">
        <v>1.3265154750101997</v>
      </c>
      <c r="F6240">
        <v>-6.0444863683395411E-4</v>
      </c>
      <c r="G6240">
        <v>-1.1831263619794807E-3</v>
      </c>
      <c r="H6240">
        <v>7.6172061779647302E-6</v>
      </c>
      <c r="I6240">
        <v>8.1721347591968103E-6</v>
      </c>
      <c r="J6240">
        <v>6.0444863683395411E-4</v>
      </c>
      <c r="K6240">
        <v>1.1831263619794807E-3</v>
      </c>
      <c r="L6240">
        <v>27.90438297638882</v>
      </c>
      <c r="M6240">
        <v>1.3948196609412624</v>
      </c>
      <c r="N6240">
        <v>34.549250963567218</v>
      </c>
      <c r="O6240">
        <v>-11.983058043129377</v>
      </c>
      <c r="P6240">
        <v>32.404583967064639</v>
      </c>
      <c r="Q6240">
        <v>2.9225915452503301E-3</v>
      </c>
      <c r="R6240">
        <v>3.6165336686779367E-3</v>
      </c>
      <c r="S6240">
        <v>18.507576053145431</v>
      </c>
      <c r="T6240">
        <v>-0.83423383585616384</v>
      </c>
    </row>
    <row r="6241" spans="1:20" x14ac:dyDescent="0.35">
      <c r="A6241">
        <v>249.56</v>
      </c>
      <c r="B6241">
        <v>-1.2554450616975681</v>
      </c>
      <c r="C6241">
        <v>1.3291678542529546</v>
      </c>
      <c r="D6241">
        <v>-1.2553641791149144</v>
      </c>
      <c r="E6241">
        <v>1.3283251374129745</v>
      </c>
      <c r="F6241">
        <v>-8.0882582653707402E-5</v>
      </c>
      <c r="G6241">
        <v>8.4271683998005109E-4</v>
      </c>
      <c r="H6241">
        <v>7.6159865202426485E-6</v>
      </c>
      <c r="I6241">
        <v>8.1709389317790516E-6</v>
      </c>
      <c r="J6241">
        <v>8.0882582653707402E-5</v>
      </c>
      <c r="K6241">
        <v>8.4271683998005109E-4</v>
      </c>
      <c r="L6241">
        <v>33.540763216574135</v>
      </c>
      <c r="M6241">
        <v>4.4828939564019494</v>
      </c>
      <c r="N6241">
        <v>35.388747682803313</v>
      </c>
      <c r="O6241">
        <v>-9.3863914031182887</v>
      </c>
      <c r="P6241">
        <v>34.121241463120647</v>
      </c>
      <c r="Q6241">
        <v>2.9225915452503301E-3</v>
      </c>
      <c r="R6241">
        <v>3.6165336686779367E-3</v>
      </c>
      <c r="S6241">
        <v>18.510552778632611</v>
      </c>
      <c r="T6241">
        <v>-0.83632692600972669</v>
      </c>
    </row>
    <row r="6242" spans="1:20" x14ac:dyDescent="0.35">
      <c r="A6242">
        <v>249.6</v>
      </c>
      <c r="B6242">
        <v>-1.2517639548225987</v>
      </c>
      <c r="C6242">
        <v>1.3329932215032767</v>
      </c>
      <c r="D6242">
        <v>-1.2515200390042078</v>
      </c>
      <c r="E6242">
        <v>1.3322282635301046</v>
      </c>
      <c r="F6242">
        <v>-2.4391581839089405E-4</v>
      </c>
      <c r="G6242">
        <v>7.6495797317210901E-4</v>
      </c>
      <c r="H6242">
        <v>7.6147757380613025E-6</v>
      </c>
      <c r="I6242">
        <v>8.1697234569783699E-6</v>
      </c>
      <c r="J6242">
        <v>2.4391581839089405E-4</v>
      </c>
      <c r="K6242">
        <v>7.6495797317210901E-4</v>
      </c>
      <c r="L6242">
        <v>33.074928291820676</v>
      </c>
      <c r="M6242">
        <v>4.6146579624894359</v>
      </c>
      <c r="N6242">
        <v>34.502720581883644</v>
      </c>
      <c r="O6242">
        <v>-9.0220523294927126</v>
      </c>
      <c r="P6242">
        <v>33.302256670013108</v>
      </c>
      <c r="Q6242">
        <v>2.9225915452503301E-3</v>
      </c>
      <c r="R6242">
        <v>3.6165336686779367E-3</v>
      </c>
      <c r="S6242">
        <v>18.513296041594774</v>
      </c>
      <c r="T6242">
        <v>-0.83582312308002416</v>
      </c>
    </row>
    <row r="6243" spans="1:20" x14ac:dyDescent="0.35">
      <c r="A6243">
        <v>249.64</v>
      </c>
      <c r="B6243">
        <v>-1.2480712176569897</v>
      </c>
      <c r="C6243">
        <v>1.3368084150337916</v>
      </c>
      <c r="D6243">
        <v>-1.2458374989140619</v>
      </c>
      <c r="E6243">
        <v>1.3390864206322659</v>
      </c>
      <c r="F6243">
        <v>-2.2337187429277705E-3</v>
      </c>
      <c r="G6243">
        <v>-2.278005598474353E-3</v>
      </c>
      <c r="H6243">
        <v>7.614355155505142E-6</v>
      </c>
      <c r="I6243">
        <v>8.169245979575246E-6</v>
      </c>
      <c r="J6243">
        <v>2.2337187429277705E-3</v>
      </c>
      <c r="K6243">
        <v>2.278005598474353E-3</v>
      </c>
      <c r="L6243">
        <v>35.586750311977895</v>
      </c>
      <c r="M6243">
        <v>5.3956497093553439</v>
      </c>
      <c r="N6243">
        <v>36.298702667303743</v>
      </c>
      <c r="O6243">
        <v>-9.1821567133749511</v>
      </c>
      <c r="P6243">
        <v>35.118140802444927</v>
      </c>
      <c r="Q6243">
        <v>2.9225915452503301E-3</v>
      </c>
      <c r="R6243">
        <v>3.6165336686779367E-3</v>
      </c>
      <c r="S6243">
        <v>18.516734629646979</v>
      </c>
      <c r="T6243">
        <v>-0.83303672407200968</v>
      </c>
    </row>
    <row r="6244" spans="1:20" x14ac:dyDescent="0.35">
      <c r="A6244">
        <v>249.68</v>
      </c>
      <c r="B6244">
        <v>-1.2443668782548616</v>
      </c>
      <c r="C6244">
        <v>1.340613399555947</v>
      </c>
      <c r="D6244">
        <v>-1.2389836898463265</v>
      </c>
      <c r="E6244">
        <v>1.3466313160499186</v>
      </c>
      <c r="F6244">
        <v>-5.3831884085351334E-3</v>
      </c>
      <c r="G6244">
        <v>-6.0179164939715424E-3</v>
      </c>
      <c r="H6244">
        <v>7.6177772862573897E-6</v>
      </c>
      <c r="I6244">
        <v>8.1737383827386033E-6</v>
      </c>
      <c r="J6244">
        <v>5.3831884085351334E-3</v>
      </c>
      <c r="K6244">
        <v>6.0179164939715424E-3</v>
      </c>
      <c r="L6244">
        <v>34.228350455524641</v>
      </c>
      <c r="M6244">
        <v>4.5298894448601947</v>
      </c>
      <c r="N6244">
        <v>36.361828771329364</v>
      </c>
      <c r="O6244">
        <v>-10.281998882511537</v>
      </c>
      <c r="P6244">
        <v>34.877830932778885</v>
      </c>
      <c r="Q6244">
        <v>2.9225915452503301E-3</v>
      </c>
      <c r="R6244">
        <v>3.6165336686779367E-3</v>
      </c>
      <c r="S6244">
        <v>18.521192027332269</v>
      </c>
      <c r="T6244">
        <v>-0.83085004352947378</v>
      </c>
    </row>
    <row r="6245" spans="1:20" x14ac:dyDescent="0.35">
      <c r="A6245">
        <v>249.72</v>
      </c>
      <c r="B6245">
        <v>-1.2406509647772082</v>
      </c>
      <c r="C6245">
        <v>1.3444081398583576</v>
      </c>
      <c r="D6245">
        <v>-1.2360980739697496</v>
      </c>
      <c r="E6245">
        <v>1.3479628871925535</v>
      </c>
      <c r="F6245">
        <v>-4.5528908074585761E-3</v>
      </c>
      <c r="G6245">
        <v>-3.5547473341959179E-3</v>
      </c>
      <c r="H6245">
        <v>7.6198770680348375E-6</v>
      </c>
      <c r="I6245">
        <v>8.1744530672721131E-6</v>
      </c>
      <c r="J6245">
        <v>4.5528908074585761E-3</v>
      </c>
      <c r="K6245">
        <v>3.5547473341959179E-3</v>
      </c>
      <c r="L6245">
        <v>23.32186735538858</v>
      </c>
      <c r="M6245">
        <v>0.73507183948348365</v>
      </c>
      <c r="N6245">
        <v>29.858780017519557</v>
      </c>
      <c r="O6245">
        <v>-11.280503716513113</v>
      </c>
      <c r="P6245">
        <v>27.645921580521765</v>
      </c>
      <c r="Q6245">
        <v>2.9225915452503301E-3</v>
      </c>
      <c r="R6245">
        <v>3.6165336686779367E-3</v>
      </c>
      <c r="S6245">
        <v>18.524047902626798</v>
      </c>
      <c r="T6245">
        <v>-0.83325368357155605</v>
      </c>
    </row>
    <row r="6246" spans="1:20" x14ac:dyDescent="0.35">
      <c r="A6246">
        <v>249.76</v>
      </c>
      <c r="B6246">
        <v>-1.2369235054916881</v>
      </c>
      <c r="C6246">
        <v>1.3481926008071272</v>
      </c>
      <c r="D6246">
        <v>-1.2334042719766916</v>
      </c>
      <c r="E6246">
        <v>1.3513471219701327</v>
      </c>
      <c r="F6246">
        <v>-3.5192335149965004E-3</v>
      </c>
      <c r="G6246">
        <v>-3.1545211630055192E-3</v>
      </c>
      <c r="H6246">
        <v>7.6206400988538989E-6</v>
      </c>
      <c r="I6246">
        <v>8.1747375429647594E-6</v>
      </c>
      <c r="J6246">
        <v>3.5192335149965004E-3</v>
      </c>
      <c r="K6246">
        <v>3.1545211630055192E-3</v>
      </c>
      <c r="L6246">
        <v>31.307850623790547</v>
      </c>
      <c r="M6246">
        <v>4.4393270166255245</v>
      </c>
      <c r="N6246">
        <v>32.61464204700421</v>
      </c>
      <c r="O6246">
        <v>-8.9715701947188666</v>
      </c>
      <c r="P6246">
        <v>31.356431622482923</v>
      </c>
      <c r="Q6246">
        <v>2.9225915452503301E-3</v>
      </c>
      <c r="R6246">
        <v>3.6165336686779367E-3</v>
      </c>
      <c r="S6246">
        <v>18.525543952302002</v>
      </c>
      <c r="T6246">
        <v>-0.83157514951683398</v>
      </c>
    </row>
    <row r="6247" spans="1:20" x14ac:dyDescent="0.35">
      <c r="A6247">
        <v>249.8</v>
      </c>
      <c r="B6247">
        <v>-1.2331845287724101</v>
      </c>
      <c r="C6247">
        <v>1.3519667473461714</v>
      </c>
      <c r="D6247">
        <v>-1.2318754038548687</v>
      </c>
      <c r="E6247">
        <v>1.3522153352490069</v>
      </c>
      <c r="F6247">
        <v>-1.3091249175414266E-3</v>
      </c>
      <c r="G6247">
        <v>-2.4858790283555088E-4</v>
      </c>
      <c r="H6247">
        <v>7.6196944004790785E-6</v>
      </c>
      <c r="I6247">
        <v>8.1734386410119062E-6</v>
      </c>
      <c r="J6247">
        <v>1.3091249175414266E-3</v>
      </c>
      <c r="K6247">
        <v>2.4858790283555088E-4</v>
      </c>
      <c r="L6247">
        <v>29.475270229273487</v>
      </c>
      <c r="M6247">
        <v>2.8484498138835241</v>
      </c>
      <c r="N6247">
        <v>33.529056094115766</v>
      </c>
      <c r="O6247">
        <v>-10.884157484839458</v>
      </c>
      <c r="P6247">
        <v>31.713289302870727</v>
      </c>
      <c r="Q6247">
        <v>2.9225915452503301E-3</v>
      </c>
      <c r="R6247">
        <v>3.6165336686779367E-3</v>
      </c>
      <c r="S6247">
        <v>18.526962044437933</v>
      </c>
      <c r="T6247">
        <v>-0.83253672495430908</v>
      </c>
    </row>
    <row r="6248" spans="1:20" x14ac:dyDescent="0.35">
      <c r="A6248">
        <v>249.84</v>
      </c>
      <c r="B6248">
        <v>-1.2294340630997154</v>
      </c>
      <c r="C6248">
        <v>1.3557305444975454</v>
      </c>
      <c r="D6248">
        <v>-1.2273187075320147</v>
      </c>
      <c r="E6248">
        <v>1.3589681980079658</v>
      </c>
      <c r="F6248">
        <v>-2.1153555677007052E-3</v>
      </c>
      <c r="G6248">
        <v>-3.2376535104203796E-3</v>
      </c>
      <c r="H6248">
        <v>7.61919096439413E-6</v>
      </c>
      <c r="I6248">
        <v>8.1738082522833201E-6</v>
      </c>
      <c r="J6248">
        <v>2.1153555677007052E-3</v>
      </c>
      <c r="K6248">
        <v>3.2376535104203796E-3</v>
      </c>
      <c r="L6248">
        <v>38.220092715055401</v>
      </c>
      <c r="M6248">
        <v>6.7326130115409697</v>
      </c>
      <c r="N6248">
        <v>37.18802637539865</v>
      </c>
      <c r="O6248">
        <v>-8.8522744649457863</v>
      </c>
      <c r="P6248">
        <v>36.119060653547102</v>
      </c>
      <c r="Q6248">
        <v>2.9225915452503301E-3</v>
      </c>
      <c r="R6248">
        <v>3.6165336686779367E-3</v>
      </c>
      <c r="S6248">
        <v>18.528879201684145</v>
      </c>
      <c r="T6248">
        <v>-0.82772489070213162</v>
      </c>
    </row>
    <row r="6249" spans="1:20" x14ac:dyDescent="0.35">
      <c r="A6249">
        <v>249.88</v>
      </c>
      <c r="B6249">
        <v>-1.2256721370599812</v>
      </c>
      <c r="C6249">
        <v>1.3594839573617452</v>
      </c>
      <c r="D6249">
        <v>-1.2244406923807352</v>
      </c>
      <c r="E6249">
        <v>1.3612095342730361</v>
      </c>
      <c r="F6249">
        <v>-1.2314446792460743E-3</v>
      </c>
      <c r="G6249">
        <v>-1.725576911290938E-3</v>
      </c>
      <c r="H6249">
        <v>7.6182142142394641E-6</v>
      </c>
      <c r="I6249">
        <v>8.1729765953410191E-6</v>
      </c>
      <c r="J6249">
        <v>1.2314446792460743E-3</v>
      </c>
      <c r="K6249">
        <v>1.725576911290938E-3</v>
      </c>
      <c r="L6249">
        <v>28.597293982227605</v>
      </c>
      <c r="M6249">
        <v>2.1408872276539759</v>
      </c>
      <c r="N6249">
        <v>34.008604469495381</v>
      </c>
      <c r="O6249">
        <v>-12.014188816801649</v>
      </c>
      <c r="P6249">
        <v>31.815789241142824</v>
      </c>
      <c r="Q6249">
        <v>2.9225915452503301E-3</v>
      </c>
      <c r="R6249">
        <v>3.6165336686779367E-3</v>
      </c>
      <c r="S6249">
        <v>18.531191892013879</v>
      </c>
      <c r="T6249">
        <v>-0.82837609155922642</v>
      </c>
    </row>
    <row r="6250" spans="1:20" x14ac:dyDescent="0.35">
      <c r="A6250">
        <v>249.92</v>
      </c>
      <c r="B6250">
        <v>-1.2218987793453786</v>
      </c>
      <c r="C6250">
        <v>1.3632269511180575</v>
      </c>
      <c r="D6250">
        <v>-1.2195834239609735</v>
      </c>
      <c r="E6250">
        <v>1.3668350709504484</v>
      </c>
      <c r="F6250">
        <v>-2.3153553844050823E-3</v>
      </c>
      <c r="G6250">
        <v>-3.6081198323909547E-3</v>
      </c>
      <c r="H6250">
        <v>7.6178529814569158E-6</v>
      </c>
      <c r="I6250">
        <v>8.1737520077477324E-6</v>
      </c>
      <c r="J6250">
        <v>2.3153553844050823E-3</v>
      </c>
      <c r="K6250">
        <v>3.6081198323909547E-3</v>
      </c>
      <c r="L6250">
        <v>36.127136488302639</v>
      </c>
      <c r="M6250">
        <v>5.6874118437012307</v>
      </c>
      <c r="N6250">
        <v>36.602646456556677</v>
      </c>
      <c r="O6250">
        <v>-9.8775731463659326</v>
      </c>
      <c r="P6250">
        <v>35.244677277028252</v>
      </c>
      <c r="Q6250">
        <v>2.9225915452503301E-3</v>
      </c>
      <c r="R6250">
        <v>3.6165336686779367E-3</v>
      </c>
      <c r="S6250">
        <v>18.534036599291408</v>
      </c>
      <c r="T6250">
        <v>-0.82601517767009591</v>
      </c>
    </row>
    <row r="6251" spans="1:20" x14ac:dyDescent="0.35">
      <c r="A6251">
        <v>249.96</v>
      </c>
      <c r="B6251">
        <v>-1.2181140187536734</v>
      </c>
      <c r="C6251">
        <v>1.3669594910248604</v>
      </c>
      <c r="D6251">
        <v>-1.2159913506280695</v>
      </c>
      <c r="E6251">
        <v>1.368326612779966</v>
      </c>
      <c r="F6251">
        <v>-2.1226681256039104E-3</v>
      </c>
      <c r="G6251">
        <v>-1.3671217551056714E-3</v>
      </c>
      <c r="H6251">
        <v>7.6173550401753151E-6</v>
      </c>
      <c r="I6251">
        <v>8.1727432509294176E-6</v>
      </c>
      <c r="J6251">
        <v>2.1226681256039104E-3</v>
      </c>
      <c r="K6251">
        <v>1.3671217551056714E-3</v>
      </c>
      <c r="L6251">
        <v>29.667488714505197</v>
      </c>
      <c r="M6251">
        <v>2.4644187576632257</v>
      </c>
      <c r="N6251">
        <v>34.721483235356892</v>
      </c>
      <c r="O6251">
        <v>-12.187494381459546</v>
      </c>
      <c r="P6251">
        <v>32.51224967247056</v>
      </c>
      <c r="Q6251">
        <v>2.9225915452503301E-3</v>
      </c>
      <c r="R6251">
        <v>3.6165336686779367E-3</v>
      </c>
      <c r="S6251">
        <v>18.537628561862341</v>
      </c>
      <c r="T6251">
        <v>-0.82918582442465882</v>
      </c>
    </row>
    <row r="6252" spans="1:20" x14ac:dyDescent="0.35">
      <c r="A6252">
        <v>250</v>
      </c>
      <c r="B6252">
        <v>-1.214317884188004</v>
      </c>
      <c r="C6252">
        <v>1.3706815424199483</v>
      </c>
      <c r="D6252">
        <v>-1.2113311589282856</v>
      </c>
      <c r="E6252">
        <v>1.3736081790612955</v>
      </c>
      <c r="F6252">
        <v>-2.9867252597184368E-3</v>
      </c>
      <c r="G6252">
        <v>-2.92663664134718E-3</v>
      </c>
      <c r="H6252">
        <v>7.6175635144573285E-6</v>
      </c>
      <c r="I6252">
        <v>8.1728060342888073E-6</v>
      </c>
      <c r="J6252">
        <v>2.9867252597184368E-3</v>
      </c>
      <c r="K6252">
        <v>2.92663664134718E-3</v>
      </c>
      <c r="L6252">
        <v>34.125362398093095</v>
      </c>
      <c r="M6252">
        <v>5.5402773405701851</v>
      </c>
      <c r="N6252">
        <v>34.196958506001472</v>
      </c>
      <c r="O6252">
        <v>-9.182314011439157</v>
      </c>
      <c r="P6252">
        <v>32.941115349309506</v>
      </c>
      <c r="Q6252">
        <v>2.9225915452503301E-3</v>
      </c>
      <c r="R6252">
        <v>3.6165336686779367E-3</v>
      </c>
      <c r="S6252">
        <v>18.540370494302731</v>
      </c>
      <c r="T6252">
        <v>-0.82703425781120599</v>
      </c>
    </row>
    <row r="6253" spans="1:20" x14ac:dyDescent="0.35">
      <c r="A6253">
        <v>250.04</v>
      </c>
      <c r="B6253">
        <v>-1.2105104046566635</v>
      </c>
      <c r="C6253">
        <v>1.3743930707208512</v>
      </c>
      <c r="D6253">
        <v>-1.2070024986869672</v>
      </c>
      <c r="E6253">
        <v>1.3782249417915426</v>
      </c>
      <c r="F6253">
        <v>-3.5079059696963011E-3</v>
      </c>
      <c r="G6253">
        <v>-3.8318710706914949E-3</v>
      </c>
      <c r="H6253">
        <v>7.6183133290411056E-6</v>
      </c>
      <c r="I6253">
        <v>8.1738473698403293E-6</v>
      </c>
      <c r="J6253">
        <v>3.5079059696963011E-3</v>
      </c>
      <c r="K6253">
        <v>3.8318710706914949E-3</v>
      </c>
      <c r="L6253">
        <v>31.5129101150089</v>
      </c>
      <c r="M6253">
        <v>3.8736827147960269</v>
      </c>
      <c r="N6253">
        <v>34.254704731421455</v>
      </c>
      <c r="O6253">
        <v>-10.952392154729573</v>
      </c>
      <c r="P6253">
        <v>32.456584883901229</v>
      </c>
      <c r="Q6253">
        <v>2.9225915452503301E-3</v>
      </c>
      <c r="R6253">
        <v>3.6165336686779367E-3</v>
      </c>
      <c r="S6253">
        <v>18.543049133611433</v>
      </c>
      <c r="T6253">
        <v>-0.82551373797385041</v>
      </c>
    </row>
    <row r="6254" spans="1:20" x14ac:dyDescent="0.35">
      <c r="A6254">
        <v>250.08</v>
      </c>
      <c r="B6254">
        <v>-1.2066916092728799</v>
      </c>
      <c r="C6254">
        <v>1.3780940414251517</v>
      </c>
      <c r="D6254">
        <v>-1.2058405223157103</v>
      </c>
      <c r="E6254">
        <v>1.3792653442706735</v>
      </c>
      <c r="F6254">
        <v>-8.5108695716962224E-4</v>
      </c>
      <c r="G6254">
        <v>-1.1713028455218044E-3</v>
      </c>
      <c r="H6254">
        <v>7.6172108239522875E-6</v>
      </c>
      <c r="I6254">
        <v>8.1727595884531688E-6</v>
      </c>
      <c r="J6254">
        <v>8.5108695716962224E-4</v>
      </c>
      <c r="K6254">
        <v>1.1713028455218044E-3</v>
      </c>
      <c r="L6254">
        <v>25.626824929570695</v>
      </c>
      <c r="M6254">
        <v>2.0530656272915304</v>
      </c>
      <c r="N6254">
        <v>30.253938483696935</v>
      </c>
      <c r="O6254">
        <v>-10.989240520171721</v>
      </c>
      <c r="P6254">
        <v>28.187539562103222</v>
      </c>
      <c r="Q6254">
        <v>2.9225915452503301E-3</v>
      </c>
      <c r="R6254">
        <v>3.6165336686779367E-3</v>
      </c>
      <c r="S6254">
        <v>18.543878223213397</v>
      </c>
      <c r="T6254">
        <v>-0.82546935450840953</v>
      </c>
    </row>
    <row r="6255" spans="1:20" x14ac:dyDescent="0.35">
      <c r="A6255">
        <v>250.12</v>
      </c>
      <c r="B6255">
        <v>-1.2028615272545962</v>
      </c>
      <c r="C6255">
        <v>1.3817844201108047</v>
      </c>
      <c r="D6255">
        <v>-1.2035355371299086</v>
      </c>
      <c r="E6255">
        <v>1.3818887535600277</v>
      </c>
      <c r="F6255">
        <v>6.7400987531240908E-4</v>
      </c>
      <c r="G6255">
        <v>-1.0433344922300414E-4</v>
      </c>
      <c r="H6255">
        <v>7.6160654895244111E-6</v>
      </c>
      <c r="I6255">
        <v>8.1714545238353514E-6</v>
      </c>
      <c r="J6255">
        <v>6.7400987531240908E-4</v>
      </c>
      <c r="K6255">
        <v>1.0433344922300414E-4</v>
      </c>
      <c r="L6255">
        <v>34.64308359135201</v>
      </c>
      <c r="M6255">
        <v>5.0946718001265685</v>
      </c>
      <c r="N6255">
        <v>35.902553890188202</v>
      </c>
      <c r="O6255">
        <v>-10.60068200169402</v>
      </c>
      <c r="P6255">
        <v>34.301879204160642</v>
      </c>
      <c r="Q6255">
        <v>2.9225915452503301E-3</v>
      </c>
      <c r="R6255">
        <v>3.6165336686779367E-3</v>
      </c>
      <c r="S6255">
        <v>18.545192177221768</v>
      </c>
      <c r="T6255">
        <v>-0.82431883258846961</v>
      </c>
    </row>
    <row r="6256" spans="1:20" x14ac:dyDescent="0.35">
      <c r="A6256">
        <v>250.16</v>
      </c>
      <c r="B6256">
        <v>-1.1990201879242435</v>
      </c>
      <c r="C6256">
        <v>1.3854641724364578</v>
      </c>
      <c r="D6256">
        <v>-1.1985870068685931</v>
      </c>
      <c r="E6256">
        <v>1.3863631926634896</v>
      </c>
      <c r="F6256">
        <v>-4.331810556503779E-4</v>
      </c>
      <c r="G6256">
        <v>-8.9902022703181039E-4</v>
      </c>
      <c r="H6256">
        <v>7.6148778924560582E-6</v>
      </c>
      <c r="I6256">
        <v>8.1702773508289214E-6</v>
      </c>
      <c r="J6256">
        <v>4.331810556503779E-4</v>
      </c>
      <c r="K6256">
        <v>8.9902022703181039E-4</v>
      </c>
      <c r="L6256">
        <v>37.971398551807809</v>
      </c>
      <c r="M6256">
        <v>5.7264050511412741</v>
      </c>
      <c r="N6256">
        <v>39.060503137656767</v>
      </c>
      <c r="O6256">
        <v>-11.498000221562661</v>
      </c>
      <c r="P6256">
        <v>37.329866009293937</v>
      </c>
      <c r="Q6256">
        <v>2.9225915452503301E-3</v>
      </c>
      <c r="R6256">
        <v>3.6165336686779367E-3</v>
      </c>
      <c r="S6256">
        <v>18.548661791499249</v>
      </c>
      <c r="T6256">
        <v>-0.8239786288069002</v>
      </c>
    </row>
    <row r="6257" spans="1:20" x14ac:dyDescent="0.35">
      <c r="A6257">
        <v>250.2</v>
      </c>
      <c r="B6257">
        <v>-1.195167620708538</v>
      </c>
      <c r="C6257">
        <v>1.3891332641417498</v>
      </c>
      <c r="D6257">
        <v>-1.1928381954859613</v>
      </c>
      <c r="E6257">
        <v>1.392125521088541</v>
      </c>
      <c r="F6257">
        <v>-2.3294252225767309E-3</v>
      </c>
      <c r="G6257">
        <v>-2.992256946791283E-3</v>
      </c>
      <c r="H6257">
        <v>7.6145280433472215E-6</v>
      </c>
      <c r="I6257">
        <v>8.1704025625112728E-6</v>
      </c>
      <c r="J6257">
        <v>2.3294252225767309E-3</v>
      </c>
      <c r="K6257">
        <v>2.992256946791283E-3</v>
      </c>
      <c r="L6257">
        <v>33.958569825994545</v>
      </c>
      <c r="M6257">
        <v>4.9454768959264408</v>
      </c>
      <c r="N6257">
        <v>35.347413454514992</v>
      </c>
      <c r="O6257">
        <v>-10.808336807911306</v>
      </c>
      <c r="P6257">
        <v>33.65441268795486</v>
      </c>
      <c r="Q6257">
        <v>2.9225915452503301E-3</v>
      </c>
      <c r="R6257">
        <v>3.6165336686779367E-3</v>
      </c>
      <c r="S6257">
        <v>18.552318316883117</v>
      </c>
      <c r="T6257">
        <v>-0.82243586365784205</v>
      </c>
    </row>
    <row r="6258" spans="1:20" x14ac:dyDescent="0.35">
      <c r="A6258">
        <v>250.24</v>
      </c>
      <c r="B6258">
        <v>-1.1913038551382298</v>
      </c>
      <c r="C6258">
        <v>1.3927916610476549</v>
      </c>
      <c r="D6258">
        <v>-1.1874193220983518</v>
      </c>
      <c r="E6258">
        <v>1.3959720379128775</v>
      </c>
      <c r="F6258">
        <v>-3.8845330398780131E-3</v>
      </c>
      <c r="G6258">
        <v>-3.180376865222545E-3</v>
      </c>
      <c r="H6258">
        <v>7.6157227163366029E-6</v>
      </c>
      <c r="I6258">
        <v>8.170713317576374E-6</v>
      </c>
      <c r="J6258">
        <v>3.8845330398780131E-3</v>
      </c>
      <c r="K6258">
        <v>3.180376865222545E-3</v>
      </c>
      <c r="L6258">
        <v>31.975921343196468</v>
      </c>
      <c r="M6258">
        <v>3.6628931987426792</v>
      </c>
      <c r="N6258">
        <v>35.382492032904402</v>
      </c>
      <c r="O6258">
        <v>-12.142022512719219</v>
      </c>
      <c r="P6258">
        <v>33.233898834761519</v>
      </c>
      <c r="Q6258">
        <v>2.9225915452503301E-3</v>
      </c>
      <c r="R6258">
        <v>3.6165336686779367E-3</v>
      </c>
      <c r="S6258">
        <v>18.556670381933493</v>
      </c>
      <c r="T6258">
        <v>-0.82391808231544428</v>
      </c>
    </row>
    <row r="6259" spans="1:20" x14ac:dyDescent="0.35">
      <c r="A6259">
        <v>250.28</v>
      </c>
      <c r="B6259">
        <v>-1.187428920847897</v>
      </c>
      <c r="C6259">
        <v>1.3964393290567791</v>
      </c>
      <c r="D6259">
        <v>-1.1811555023490792</v>
      </c>
      <c r="E6259">
        <v>1.403551432904532</v>
      </c>
      <c r="F6259">
        <v>-6.2734184988177955E-3</v>
      </c>
      <c r="G6259">
        <v>-7.1121038477528487E-3</v>
      </c>
      <c r="H6259">
        <v>7.6207946333939655E-6</v>
      </c>
      <c r="I6259">
        <v>8.1774904520959719E-6</v>
      </c>
      <c r="J6259">
        <v>6.2734184988177955E-3</v>
      </c>
      <c r="K6259">
        <v>7.1121038477528487E-3</v>
      </c>
      <c r="L6259">
        <v>33.772133236656671</v>
      </c>
      <c r="M6259">
        <v>5.636979141483847</v>
      </c>
      <c r="N6259">
        <v>33.706971882864096</v>
      </c>
      <c r="O6259">
        <v>-9.7491588992370239</v>
      </c>
      <c r="P6259">
        <v>32.266295949018044</v>
      </c>
      <c r="Q6259">
        <v>2.9225915452503301E-3</v>
      </c>
      <c r="R6259">
        <v>3.6165336686779367E-3</v>
      </c>
      <c r="S6259">
        <v>18.559769611292683</v>
      </c>
      <c r="T6259">
        <v>-0.81956050986732054</v>
      </c>
    </row>
    <row r="6260" spans="1:20" x14ac:dyDescent="0.35">
      <c r="A6260">
        <v>250.32</v>
      </c>
      <c r="B6260">
        <v>-1.1835428475757157</v>
      </c>
      <c r="C6260">
        <v>1.4000762341536799</v>
      </c>
      <c r="D6260">
        <v>-1.1781213504405743</v>
      </c>
      <c r="E6260">
        <v>1.4046650301457886</v>
      </c>
      <c r="F6260">
        <v>-5.4214971351413954E-3</v>
      </c>
      <c r="G6260">
        <v>-4.5887959921087074E-3</v>
      </c>
      <c r="H6260">
        <v>7.6242731182242826E-6</v>
      </c>
      <c r="I6260">
        <v>8.1795482182255602E-6</v>
      </c>
      <c r="J6260">
        <v>5.4214971351413954E-3</v>
      </c>
      <c r="K6260">
        <v>4.5887959921087074E-3</v>
      </c>
      <c r="L6260">
        <v>26.462169496928883</v>
      </c>
      <c r="M6260">
        <v>1.4138199372245732</v>
      </c>
      <c r="N6260">
        <v>32.902571186720841</v>
      </c>
      <c r="O6260">
        <v>-13.378700864339759</v>
      </c>
      <c r="P6260">
        <v>30.059766364357309</v>
      </c>
      <c r="Q6260">
        <v>2.9225915452503301E-3</v>
      </c>
      <c r="R6260">
        <v>3.6165336686779367E-3</v>
      </c>
      <c r="S6260">
        <v>18.562804177441855</v>
      </c>
      <c r="T6260">
        <v>-0.82231485871441834</v>
      </c>
    </row>
    <row r="6261" spans="1:20" x14ac:dyDescent="0.35">
      <c r="A6261">
        <v>250.36</v>
      </c>
      <c r="B6261">
        <v>-1.1796456651632352</v>
      </c>
      <c r="C6261">
        <v>1.40370234240518</v>
      </c>
      <c r="D6261">
        <v>-1.1736996625309475</v>
      </c>
      <c r="E6261">
        <v>1.4094351083556598</v>
      </c>
      <c r="F6261">
        <v>-5.946002632287728E-3</v>
      </c>
      <c r="G6261">
        <v>-5.732765950479779E-3</v>
      </c>
      <c r="H6261">
        <v>7.6287029383816228E-6</v>
      </c>
      <c r="I6261">
        <v>8.1834915181017198E-6</v>
      </c>
      <c r="J6261">
        <v>5.946002632287728E-3</v>
      </c>
      <c r="K6261">
        <v>5.732765950479779E-3</v>
      </c>
      <c r="L6261">
        <v>35.099293665324986</v>
      </c>
      <c r="M6261">
        <v>5.863995165950417</v>
      </c>
      <c r="N6261">
        <v>35.002129747904192</v>
      </c>
      <c r="O6261">
        <v>-10.275423425003881</v>
      </c>
      <c r="P6261">
        <v>33.459897793119467</v>
      </c>
      <c r="Q6261">
        <v>2.9225915452503301E-3</v>
      </c>
      <c r="R6261">
        <v>3.6165336686779367E-3</v>
      </c>
      <c r="S6261">
        <v>18.565289630181812</v>
      </c>
      <c r="T6261">
        <v>-0.82024902677817613</v>
      </c>
    </row>
    <row r="6262" spans="1:20" x14ac:dyDescent="0.35">
      <c r="A6262">
        <v>250.4</v>
      </c>
      <c r="B6262">
        <v>-1.175737403555148</v>
      </c>
      <c r="C6262">
        <v>1.4073176199606812</v>
      </c>
      <c r="D6262">
        <v>-1.1711857631952425</v>
      </c>
      <c r="E6262">
        <v>1.4115020717490347</v>
      </c>
      <c r="F6262">
        <v>-4.5516403599055177E-3</v>
      </c>
      <c r="G6262">
        <v>-4.1844517883535826E-3</v>
      </c>
      <c r="H6262">
        <v>7.630793455396084E-6</v>
      </c>
      <c r="I6262">
        <v>8.1849810797134356E-6</v>
      </c>
      <c r="J6262">
        <v>4.5516403599055177E-3</v>
      </c>
      <c r="K6262">
        <v>4.1844517883535826E-3</v>
      </c>
      <c r="L6262">
        <v>28.920949621547066</v>
      </c>
      <c r="M6262">
        <v>3.0091369735462963</v>
      </c>
      <c r="N6262">
        <v>32.762676810816224</v>
      </c>
      <c r="O6262">
        <v>-12.032297733219856</v>
      </c>
      <c r="P6262">
        <v>30.473214518149334</v>
      </c>
      <c r="Q6262">
        <v>2.9225915452503301E-3</v>
      </c>
      <c r="R6262">
        <v>3.6165336686779367E-3</v>
      </c>
      <c r="S6262">
        <v>18.567085922556789</v>
      </c>
      <c r="T6262">
        <v>-0.82029280453434061</v>
      </c>
    </row>
    <row r="6263" spans="1:20" x14ac:dyDescent="0.35">
      <c r="A6263">
        <v>250.44</v>
      </c>
      <c r="B6263">
        <v>-1.1718180927990658</v>
      </c>
      <c r="C6263">
        <v>1.4109220330524772</v>
      </c>
      <c r="D6263">
        <v>-1.1667602535623076</v>
      </c>
      <c r="E6263">
        <v>1.4165215230514896</v>
      </c>
      <c r="F6263">
        <v>-5.057839236758177E-3</v>
      </c>
      <c r="G6263">
        <v>-5.5994899990123859E-3</v>
      </c>
      <c r="H6263">
        <v>7.6336601025199247E-6</v>
      </c>
      <c r="I6263">
        <v>8.1886810648889898E-6</v>
      </c>
      <c r="J6263">
        <v>5.057839236758177E-3</v>
      </c>
      <c r="K6263">
        <v>5.5994899990123859E-3</v>
      </c>
      <c r="L6263">
        <v>36.437619426863208</v>
      </c>
      <c r="M6263">
        <v>5.9050951470294031</v>
      </c>
      <c r="N6263">
        <v>36.792472600513399</v>
      </c>
      <c r="O6263">
        <v>-11.285461057374221</v>
      </c>
      <c r="P6263">
        <v>35.018915014346447</v>
      </c>
      <c r="Q6263">
        <v>2.9225915452503301E-3</v>
      </c>
      <c r="R6263">
        <v>3.6165336686779367E-3</v>
      </c>
      <c r="S6263">
        <v>18.569371109818601</v>
      </c>
      <c r="T6263">
        <v>-0.81765843999475207</v>
      </c>
    </row>
    <row r="6264" spans="1:20" x14ac:dyDescent="0.35">
      <c r="A6264">
        <v>250.48</v>
      </c>
      <c r="B6264">
        <v>-1.1678877630452869</v>
      </c>
      <c r="C6264">
        <v>1.4145155479960658</v>
      </c>
      <c r="D6264">
        <v>-1.1640199281480297</v>
      </c>
      <c r="E6264">
        <v>1.4174934502493228</v>
      </c>
      <c r="F6264">
        <v>-3.8678348972571719E-3</v>
      </c>
      <c r="G6264">
        <v>-2.9779022532570032E-3</v>
      </c>
      <c r="H6264">
        <v>7.634829907196584E-6</v>
      </c>
      <c r="I6264">
        <v>8.1887895146359279E-6</v>
      </c>
      <c r="J6264">
        <v>3.8678348972571719E-3</v>
      </c>
      <c r="K6264">
        <v>2.9779022532570032E-3</v>
      </c>
      <c r="L6264">
        <v>29.809317340702989</v>
      </c>
      <c r="M6264">
        <v>2.7729979825171673</v>
      </c>
      <c r="N6264">
        <v>34.497943059968186</v>
      </c>
      <c r="O6264">
        <v>-13.20282239371636</v>
      </c>
      <c r="P6264">
        <v>31.871516377618256</v>
      </c>
      <c r="Q6264">
        <v>2.9225915452503301E-3</v>
      </c>
      <c r="R6264">
        <v>3.6165336686779367E-3</v>
      </c>
      <c r="S6264">
        <v>18.572104587964059</v>
      </c>
      <c r="T6264">
        <v>-0.8201452005594918</v>
      </c>
    </row>
    <row r="6265" spans="1:20" x14ac:dyDescent="0.35">
      <c r="A6265">
        <v>250.52</v>
      </c>
      <c r="B6265">
        <v>-1.163946444546563</v>
      </c>
      <c r="C6265">
        <v>1.4180981311904652</v>
      </c>
      <c r="D6265">
        <v>-1.159108694908275</v>
      </c>
      <c r="E6265">
        <v>1.4232200548599434</v>
      </c>
      <c r="F6265">
        <v>-4.8377496382880913E-3</v>
      </c>
      <c r="G6265">
        <v>-5.1219236694781678E-3</v>
      </c>
      <c r="H6265">
        <v>7.6373473068861684E-6</v>
      </c>
      <c r="I6265">
        <v>8.1916703116604039E-6</v>
      </c>
      <c r="J6265">
        <v>4.8377496382880913E-3</v>
      </c>
      <c r="K6265">
        <v>5.1219236694781678E-3</v>
      </c>
      <c r="L6265">
        <v>36.702438534217713</v>
      </c>
      <c r="M6265">
        <v>6.5456435804891679</v>
      </c>
      <c r="N6265">
        <v>35.825302880313359</v>
      </c>
      <c r="O6265">
        <v>-10.421632512402505</v>
      </c>
      <c r="P6265">
        <v>34.275966831624508</v>
      </c>
      <c r="Q6265">
        <v>2.9225915452503301E-3</v>
      </c>
      <c r="R6265">
        <v>3.6165336686779367E-3</v>
      </c>
      <c r="S6265">
        <v>18.574488863315118</v>
      </c>
      <c r="T6265">
        <v>-0.81681815093018395</v>
      </c>
    </row>
    <row r="6266" spans="1:20" x14ac:dyDescent="0.35">
      <c r="A6266">
        <v>250.56</v>
      </c>
      <c r="B6266">
        <v>-1.1599941676578884</v>
      </c>
      <c r="C6266">
        <v>1.4216697491185069</v>
      </c>
      <c r="D6266">
        <v>-1.1536739608394515</v>
      </c>
      <c r="E6266">
        <v>1.4289657158683873</v>
      </c>
      <c r="F6266">
        <v>-6.3202068184369242E-3</v>
      </c>
      <c r="G6266">
        <v>-7.2959667498804226E-3</v>
      </c>
      <c r="H6266">
        <v>7.6425041571528783E-6</v>
      </c>
      <c r="I6266">
        <v>8.1988593715971486E-6</v>
      </c>
      <c r="J6266">
        <v>6.3202068184369242E-3</v>
      </c>
      <c r="K6266">
        <v>7.2959667498804226E-3</v>
      </c>
      <c r="L6266">
        <v>34.005383047348751</v>
      </c>
      <c r="M6266">
        <v>4.7734915474297708</v>
      </c>
      <c r="N6266">
        <v>36.01091241433501</v>
      </c>
      <c r="O6266">
        <v>-12.400287689750474</v>
      </c>
      <c r="P6266">
        <v>33.808559243545567</v>
      </c>
      <c r="Q6266">
        <v>2.9225915452503301E-3</v>
      </c>
      <c r="R6266">
        <v>3.6165336686779367E-3</v>
      </c>
      <c r="S6266">
        <v>18.577447918522672</v>
      </c>
      <c r="T6266">
        <v>-0.8141959320296247</v>
      </c>
    </row>
    <row r="6267" spans="1:20" x14ac:dyDescent="0.35">
      <c r="A6267">
        <v>250.6</v>
      </c>
      <c r="B6267">
        <v>-1.1560309628362373</v>
      </c>
      <c r="C6267">
        <v>1.425230368347173</v>
      </c>
      <c r="D6267">
        <v>-1.1509524292996063</v>
      </c>
      <c r="E6267">
        <v>1.4300812924353539</v>
      </c>
      <c r="F6267">
        <v>-5.0785335366310136E-3</v>
      </c>
      <c r="G6267">
        <v>-4.8509240881808857E-3</v>
      </c>
      <c r="H6267">
        <v>7.6454005821010954E-6</v>
      </c>
      <c r="I6267">
        <v>8.2013063242204634E-6</v>
      </c>
      <c r="J6267">
        <v>5.0785335366310136E-3</v>
      </c>
      <c r="K6267">
        <v>4.8509240881808857E-3</v>
      </c>
      <c r="L6267">
        <v>27.901839222009137</v>
      </c>
      <c r="M6267">
        <v>2.3464018401672364</v>
      </c>
      <c r="N6267">
        <v>32.951490539370084</v>
      </c>
      <c r="O6267">
        <v>-13.246523028891243</v>
      </c>
      <c r="P6267">
        <v>30.171681365334116</v>
      </c>
      <c r="Q6267">
        <v>2.9225915452503301E-3</v>
      </c>
      <c r="R6267">
        <v>3.6165336686779367E-3</v>
      </c>
      <c r="S6267">
        <v>18.580041938346334</v>
      </c>
      <c r="T6267">
        <v>-0.81631341183062878</v>
      </c>
    </row>
    <row r="6268" spans="1:20" x14ac:dyDescent="0.35">
      <c r="A6268">
        <v>250.64</v>
      </c>
      <c r="B6268">
        <v>-1.1520568606403525</v>
      </c>
      <c r="C6268">
        <v>1.4287799555278877</v>
      </c>
      <c r="D6268">
        <v>-1.1477476462945178</v>
      </c>
      <c r="E6268">
        <v>1.4330330284384185</v>
      </c>
      <c r="F6268">
        <v>-4.3092143458347554E-3</v>
      </c>
      <c r="G6268">
        <v>-4.2530729105307863E-3</v>
      </c>
      <c r="H6268">
        <v>7.6471436693352175E-6</v>
      </c>
      <c r="I6268">
        <v>8.2028840045871563E-6</v>
      </c>
      <c r="J6268">
        <v>4.3092143458347554E-3</v>
      </c>
      <c r="K6268">
        <v>4.2530729105307863E-3</v>
      </c>
      <c r="L6268">
        <v>33.651736733304716</v>
      </c>
      <c r="M6268">
        <v>5.2070063657550021</v>
      </c>
      <c r="N6268">
        <v>34.558824075537082</v>
      </c>
      <c r="O6268">
        <v>-11.409583986985982</v>
      </c>
      <c r="P6268">
        <v>32.621062440206245</v>
      </c>
      <c r="Q6268">
        <v>2.9225915452503301E-3</v>
      </c>
      <c r="R6268">
        <v>3.6165336686779367E-3</v>
      </c>
      <c r="S6268">
        <v>18.582037582910957</v>
      </c>
      <c r="T6268">
        <v>-0.81556906386314965</v>
      </c>
    </row>
    <row r="6269" spans="1:20" x14ac:dyDescent="0.35">
      <c r="A6269">
        <v>250.68</v>
      </c>
      <c r="B6269">
        <v>-1.1480718917305053</v>
      </c>
      <c r="C6269">
        <v>1.4323184773968318</v>
      </c>
      <c r="D6269">
        <v>-1.1456021493158246</v>
      </c>
      <c r="E6269">
        <v>1.4344811396797548</v>
      </c>
      <c r="F6269">
        <v>-2.4697424146806757E-3</v>
      </c>
      <c r="G6269">
        <v>-2.1626622829229447E-3</v>
      </c>
      <c r="H6269">
        <v>7.6468967778108944E-6</v>
      </c>
      <c r="I6269">
        <v>8.2023215004622986E-6</v>
      </c>
      <c r="J6269">
        <v>2.4697424146806757E-3</v>
      </c>
      <c r="K6269">
        <v>2.1626622829229447E-3</v>
      </c>
      <c r="L6269">
        <v>31.001820691606191</v>
      </c>
      <c r="M6269">
        <v>3.8463257524209853</v>
      </c>
      <c r="N6269">
        <v>33.878984785957712</v>
      </c>
      <c r="O6269">
        <v>-12.411274520988563</v>
      </c>
      <c r="P6269">
        <v>31.523735103756572</v>
      </c>
      <c r="Q6269">
        <v>2.9225915452503301E-3</v>
      </c>
      <c r="R6269">
        <v>3.6165336686779367E-3</v>
      </c>
      <c r="S6269">
        <v>18.583706487248254</v>
      </c>
      <c r="T6269">
        <v>-0.81609624999468255</v>
      </c>
    </row>
    <row r="6270" spans="1:20" x14ac:dyDescent="0.35">
      <c r="A6270">
        <v>250.72</v>
      </c>
      <c r="B6270">
        <v>-1.1440760868682609</v>
      </c>
      <c r="C6270">
        <v>1.4358459007752504</v>
      </c>
      <c r="D6270">
        <v>-1.1438552717865473</v>
      </c>
      <c r="E6270">
        <v>1.4355304293941624</v>
      </c>
      <c r="F6270">
        <v>-2.2081508171356568E-4</v>
      </c>
      <c r="G6270">
        <v>3.154713810880061E-4</v>
      </c>
      <c r="H6270">
        <v>7.6456847603475835E-6</v>
      </c>
      <c r="I6270">
        <v>8.2010289818296331E-6</v>
      </c>
      <c r="J6270">
        <v>2.2081508171356568E-4</v>
      </c>
      <c r="K6270">
        <v>3.154713810880061E-4</v>
      </c>
      <c r="L6270">
        <v>32.253578310559298</v>
      </c>
      <c r="M6270">
        <v>4.2985988654937888</v>
      </c>
      <c r="N6270">
        <v>34.581342814815414</v>
      </c>
      <c r="O6270">
        <v>-12.343325742636797</v>
      </c>
      <c r="P6270">
        <v>32.303429856393663</v>
      </c>
      <c r="Q6270">
        <v>2.9225915452503301E-3</v>
      </c>
      <c r="R6270">
        <v>3.6165336686779367E-3</v>
      </c>
      <c r="S6270">
        <v>18.585145810163588</v>
      </c>
      <c r="T6270">
        <v>-0.81677411170589165</v>
      </c>
    </row>
    <row r="6271" spans="1:20" x14ac:dyDescent="0.35">
      <c r="A6271">
        <v>250.76</v>
      </c>
      <c r="B6271">
        <v>-1.1400694769162443</v>
      </c>
      <c r="C6271">
        <v>1.4393621925697604</v>
      </c>
      <c r="D6271">
        <v>-1.1419227482285252</v>
      </c>
      <c r="E6271">
        <v>1.4368538119513175</v>
      </c>
      <c r="F6271">
        <v>1.8532713122809685E-3</v>
      </c>
      <c r="G6271">
        <v>2.5083806184429402E-3</v>
      </c>
      <c r="H6271">
        <v>7.6450131383055702E-6</v>
      </c>
      <c r="I6271">
        <v>8.200724507243534E-6</v>
      </c>
      <c r="J6271">
        <v>1.8532713122809685E-3</v>
      </c>
      <c r="K6271">
        <v>2.5083806184429402E-3</v>
      </c>
      <c r="L6271">
        <v>33.421548451885265</v>
      </c>
      <c r="M6271">
        <v>4.709160107004231</v>
      </c>
      <c r="N6271">
        <v>35.270526555417113</v>
      </c>
      <c r="O6271">
        <v>-12.317826855825134</v>
      </c>
      <c r="P6271">
        <v>33.049677533166594</v>
      </c>
      <c r="Q6271">
        <v>2.9225915452503301E-3</v>
      </c>
      <c r="R6271">
        <v>3.6165336686779367E-3</v>
      </c>
      <c r="S6271">
        <v>18.586629879847468</v>
      </c>
      <c r="T6271">
        <v>-0.81719659739097661</v>
      </c>
    </row>
    <row r="6272" spans="1:20" x14ac:dyDescent="0.35">
      <c r="A6272">
        <v>250.8</v>
      </c>
      <c r="B6272">
        <v>-1.1360520928379021</v>
      </c>
      <c r="C6272">
        <v>1.442867319772658</v>
      </c>
      <c r="D6272">
        <v>-1.1380501439888218</v>
      </c>
      <c r="E6272">
        <v>1.4407083312385209</v>
      </c>
      <c r="F6272">
        <v>1.9980511509196663E-3</v>
      </c>
      <c r="G6272">
        <v>2.1589885341370962E-3</v>
      </c>
      <c r="H6272">
        <v>7.6444306467194414E-6</v>
      </c>
      <c r="I6272">
        <v>8.2001600848202027E-6</v>
      </c>
      <c r="J6272">
        <v>1.9980511509196663E-3</v>
      </c>
      <c r="K6272">
        <v>2.1589885341370962E-3</v>
      </c>
      <c r="L6272">
        <v>36.810336256754887</v>
      </c>
      <c r="M6272">
        <v>5.9860271485115666</v>
      </c>
      <c r="N6272">
        <v>37.181922217770797</v>
      </c>
      <c r="O6272">
        <v>-12.143848938417836</v>
      </c>
      <c r="P6272">
        <v>35.142883671794003</v>
      </c>
      <c r="Q6272">
        <v>2.9225915452503301E-3</v>
      </c>
      <c r="R6272">
        <v>3.6165336686779367E-3</v>
      </c>
      <c r="S6272">
        <v>18.588811320823051</v>
      </c>
      <c r="T6272">
        <v>-0.81564438866062727</v>
      </c>
    </row>
    <row r="6273" spans="1:20" x14ac:dyDescent="0.35">
      <c r="A6273">
        <v>250.84</v>
      </c>
      <c r="B6273">
        <v>-1.1320239656972662</v>
      </c>
      <c r="C6273">
        <v>1.446361249462226</v>
      </c>
      <c r="D6273">
        <v>-1.131646193274392</v>
      </c>
      <c r="E6273">
        <v>1.4477480869492636</v>
      </c>
      <c r="F6273">
        <v>-3.7777242287417856E-4</v>
      </c>
      <c r="G6273">
        <v>-1.3868374870376066E-3</v>
      </c>
      <c r="H6273">
        <v>7.6432345818847411E-6</v>
      </c>
      <c r="I6273">
        <v>8.1991593128384804E-6</v>
      </c>
      <c r="J6273">
        <v>3.7777242287417856E-4</v>
      </c>
      <c r="K6273">
        <v>1.3868374870376066E-3</v>
      </c>
      <c r="L6273">
        <v>37.952884293718299</v>
      </c>
      <c r="M6273">
        <v>6.5147844642219077</v>
      </c>
      <c r="N6273">
        <v>37.722821970319714</v>
      </c>
      <c r="O6273">
        <v>-12.150272436371555</v>
      </c>
      <c r="P6273">
        <v>35.712493291933363</v>
      </c>
      <c r="Q6273">
        <v>2.9225915452503301E-3</v>
      </c>
      <c r="R6273">
        <v>3.6165336686779367E-3</v>
      </c>
      <c r="S6273">
        <v>18.591926109289787</v>
      </c>
      <c r="T6273">
        <v>-0.81165497096887484</v>
      </c>
    </row>
    <row r="6274" spans="1:20" x14ac:dyDescent="0.35">
      <c r="A6274">
        <v>250.88</v>
      </c>
      <c r="B6274">
        <v>-1.12798512665871</v>
      </c>
      <c r="C6274">
        <v>1.4498439488030423</v>
      </c>
      <c r="D6274">
        <v>-1.1243620657726439</v>
      </c>
      <c r="E6274">
        <v>1.4541406566248738</v>
      </c>
      <c r="F6274">
        <v>-3.6230608860661206E-3</v>
      </c>
      <c r="G6274">
        <v>-4.2967078218314469E-3</v>
      </c>
      <c r="H6274">
        <v>7.6441086988307422E-6</v>
      </c>
      <c r="I6274">
        <v>8.2007952986177479E-6</v>
      </c>
      <c r="J6274">
        <v>3.6230608860661206E-3</v>
      </c>
      <c r="K6274">
        <v>4.2967078218314469E-3</v>
      </c>
      <c r="L6274">
        <v>35.284877205540127</v>
      </c>
      <c r="M6274">
        <v>4.9278659026971692</v>
      </c>
      <c r="N6274">
        <v>37.540684776699187</v>
      </c>
      <c r="O6274">
        <v>-13.780103799185895</v>
      </c>
      <c r="P6274">
        <v>34.920076643489153</v>
      </c>
      <c r="Q6274">
        <v>2.9225915452503301E-3</v>
      </c>
      <c r="R6274">
        <v>3.6165336686779367E-3</v>
      </c>
      <c r="S6274">
        <v>18.596459812985682</v>
      </c>
      <c r="T6274">
        <v>-0.81019449165719815</v>
      </c>
    </row>
    <row r="6275" spans="1:20" x14ac:dyDescent="0.35">
      <c r="A6275">
        <v>250.92</v>
      </c>
      <c r="B6275">
        <v>-1.1239356069867286</v>
      </c>
      <c r="C6275">
        <v>1.453315385046269</v>
      </c>
      <c r="D6275">
        <v>-1.1173524044518064</v>
      </c>
      <c r="E6275">
        <v>1.4600100809388827</v>
      </c>
      <c r="F6275">
        <v>-6.5832025349221723E-3</v>
      </c>
      <c r="G6275">
        <v>-6.6946958926137334E-3</v>
      </c>
      <c r="H6275">
        <v>7.6497979635608954E-6</v>
      </c>
      <c r="I6275">
        <v>8.2066317917315452E-6</v>
      </c>
      <c r="J6275">
        <v>6.5832025349221723E-3</v>
      </c>
      <c r="K6275">
        <v>6.6946958926137334E-3</v>
      </c>
      <c r="L6275">
        <v>32.770551515589197</v>
      </c>
      <c r="M6275">
        <v>4.584440170651737</v>
      </c>
      <c r="N6275">
        <v>34.875748320424748</v>
      </c>
      <c r="O6275">
        <v>-12.97248405822695</v>
      </c>
      <c r="P6275">
        <v>32.373329737125545</v>
      </c>
      <c r="Q6275">
        <v>2.9225915452503301E-3</v>
      </c>
      <c r="R6275">
        <v>3.6165336686779367E-3</v>
      </c>
      <c r="S6275">
        <v>18.60094869944675</v>
      </c>
      <c r="T6275">
        <v>-0.80923416372953294</v>
      </c>
    </row>
    <row r="6276" spans="1:20" x14ac:dyDescent="0.35">
      <c r="A6276">
        <v>250.96</v>
      </c>
      <c r="B6276">
        <v>-1.1198754380456699</v>
      </c>
      <c r="C6276">
        <v>1.4567755255299828</v>
      </c>
      <c r="D6276">
        <v>-1.1128281819850696</v>
      </c>
      <c r="E6276">
        <v>1.4634166410495655</v>
      </c>
      <c r="F6276">
        <v>-7.0472560606003043E-3</v>
      </c>
      <c r="G6276">
        <v>-6.6411155195826854E-3</v>
      </c>
      <c r="H6276">
        <v>7.6564934249186802E-6</v>
      </c>
      <c r="I6276">
        <v>8.2123525540507017E-6</v>
      </c>
      <c r="J6276">
        <v>7.0472560606003043E-3</v>
      </c>
      <c r="K6276">
        <v>6.6411155195826854E-3</v>
      </c>
      <c r="L6276">
        <v>28.496086707388912</v>
      </c>
      <c r="M6276">
        <v>3.2816064837099499</v>
      </c>
      <c r="N6276">
        <v>31.876379674516315</v>
      </c>
      <c r="O6276">
        <v>-12.789764311658146</v>
      </c>
      <c r="P6276">
        <v>29.198039489084749</v>
      </c>
      <c r="Q6276">
        <v>2.9225915452503301E-3</v>
      </c>
      <c r="R6276">
        <v>3.6165336686779367E-3</v>
      </c>
      <c r="S6276">
        <v>18.604074312974166</v>
      </c>
      <c r="T6276">
        <v>-0.80932466251412105</v>
      </c>
    </row>
    <row r="6277" spans="1:20" x14ac:dyDescent="0.35">
      <c r="A6277">
        <v>251</v>
      </c>
      <c r="B6277">
        <v>-1.1158046512995123</v>
      </c>
      <c r="C6277">
        <v>1.460224337679461</v>
      </c>
      <c r="D6277">
        <v>-1.1101561116282705</v>
      </c>
      <c r="E6277">
        <v>1.463943657119263</v>
      </c>
      <c r="F6277">
        <v>-5.6485396712417923E-3</v>
      </c>
      <c r="G6277">
        <v>-3.7193194398019713E-3</v>
      </c>
      <c r="H6277">
        <v>7.6603572724318534E-6</v>
      </c>
      <c r="I6277">
        <v>8.2132481857494338E-6</v>
      </c>
      <c r="J6277">
        <v>5.6485396712417923E-3</v>
      </c>
      <c r="K6277">
        <v>3.7193194398019713E-3</v>
      </c>
      <c r="L6277">
        <v>30.13181375261626</v>
      </c>
      <c r="M6277">
        <v>3.3327942087474125</v>
      </c>
      <c r="N6277">
        <v>33.92412321302541</v>
      </c>
      <c r="O6277">
        <v>-13.752439913545439</v>
      </c>
      <c r="P6277">
        <v>31.011554817468472</v>
      </c>
      <c r="Q6277">
        <v>2.9225915452503301E-3</v>
      </c>
      <c r="R6277">
        <v>3.6165336686779367E-3</v>
      </c>
      <c r="S6277">
        <v>18.606922169124118</v>
      </c>
      <c r="T6277">
        <v>-0.81235777519734598</v>
      </c>
    </row>
    <row r="6278" spans="1:20" x14ac:dyDescent="0.35">
      <c r="A6278">
        <v>251.04</v>
      </c>
      <c r="B6278">
        <v>-1.1117232783116184</v>
      </c>
      <c r="C6278">
        <v>1.4636617890074892</v>
      </c>
      <c r="D6278">
        <v>-1.1057372349761261</v>
      </c>
      <c r="E6278">
        <v>1.4681707571902343</v>
      </c>
      <c r="F6278">
        <v>-5.9860433354923526E-3</v>
      </c>
      <c r="G6278">
        <v>-4.5089681827450434E-3</v>
      </c>
      <c r="H6278">
        <v>7.6648454606653986E-6</v>
      </c>
      <c r="I6278">
        <v>8.2151786534708386E-6</v>
      </c>
      <c r="J6278">
        <v>5.9860433354923526E-3</v>
      </c>
      <c r="K6278">
        <v>4.5089681827450434E-3</v>
      </c>
      <c r="L6278">
        <v>36.253078772964045</v>
      </c>
      <c r="M6278">
        <v>6.4254996827239887</v>
      </c>
      <c r="N6278">
        <v>35.634036637508018</v>
      </c>
      <c r="O6278">
        <v>-11.83968442644162</v>
      </c>
      <c r="P6278">
        <v>33.609618262716694</v>
      </c>
      <c r="Q6278">
        <v>2.9225915452503301E-3</v>
      </c>
      <c r="R6278">
        <v>3.6165336686779367E-3</v>
      </c>
      <c r="S6278">
        <v>18.609330434897402</v>
      </c>
      <c r="T6278">
        <v>-0.8105636174884282</v>
      </c>
    </row>
    <row r="6279" spans="1:20" x14ac:dyDescent="0.35">
      <c r="A6279">
        <v>251.08</v>
      </c>
      <c r="B6279">
        <v>-1.1076313507444915</v>
      </c>
      <c r="C6279">
        <v>1.4670878471146638</v>
      </c>
      <c r="D6279">
        <v>-1.1016451180300328</v>
      </c>
      <c r="E6279">
        <v>1.4712714735049941</v>
      </c>
      <c r="F6279">
        <v>-5.9862327144586391E-3</v>
      </c>
      <c r="G6279">
        <v>-4.1836263903303195E-3</v>
      </c>
      <c r="H6279">
        <v>7.66933258023389E-6</v>
      </c>
      <c r="I6279">
        <v>8.2166580340252175E-6</v>
      </c>
      <c r="J6279">
        <v>5.9862327144586391E-3</v>
      </c>
      <c r="K6279">
        <v>4.1836263903303195E-3</v>
      </c>
      <c r="L6279">
        <v>33.099346100240162</v>
      </c>
      <c r="M6279">
        <v>4.5108066639553934</v>
      </c>
      <c r="N6279">
        <v>35.450594998387501</v>
      </c>
      <c r="O6279">
        <v>-13.649556217038636</v>
      </c>
      <c r="P6279">
        <v>32.717492275808652</v>
      </c>
      <c r="Q6279">
        <v>2.9225915452503301E-3</v>
      </c>
      <c r="R6279">
        <v>3.6165336686779367E-3</v>
      </c>
      <c r="S6279">
        <v>18.612095653707605</v>
      </c>
      <c r="T6279">
        <v>-0.81050737720711519</v>
      </c>
    </row>
    <row r="6280" spans="1:20" x14ac:dyDescent="0.35">
      <c r="A6280">
        <v>251.12</v>
      </c>
      <c r="B6280">
        <v>-1.1035289003595312</v>
      </c>
      <c r="C6280">
        <v>1.4705024796896944</v>
      </c>
      <c r="D6280">
        <v>-1.097438949116494</v>
      </c>
      <c r="E6280">
        <v>1.4747229982310532</v>
      </c>
      <c r="F6280">
        <v>-6.0899512430372393E-3</v>
      </c>
      <c r="G6280">
        <v>-4.2205185413588531E-3</v>
      </c>
      <c r="H6280">
        <v>7.6740177488216162E-6</v>
      </c>
      <c r="I6280">
        <v>8.2181863217659297E-6</v>
      </c>
      <c r="J6280">
        <v>6.0899512430372393E-3</v>
      </c>
      <c r="K6280">
        <v>4.2205185413588531E-3</v>
      </c>
      <c r="L6280">
        <v>33.680433787610717</v>
      </c>
      <c r="M6280">
        <v>5.0864664669993953</v>
      </c>
      <c r="N6280">
        <v>35.01159564139418</v>
      </c>
      <c r="O6280">
        <v>-12.996504273608975</v>
      </c>
      <c r="P6280">
        <v>32.510040080297586</v>
      </c>
      <c r="Q6280">
        <v>2.9225915452503301E-3</v>
      </c>
      <c r="R6280">
        <v>3.6165336686779367E-3</v>
      </c>
      <c r="S6280">
        <v>18.614735664202662</v>
      </c>
      <c r="T6280">
        <v>-0.80987345234402586</v>
      </c>
    </row>
    <row r="6281" spans="1:20" x14ac:dyDescent="0.35">
      <c r="A6281">
        <v>251.16</v>
      </c>
      <c r="B6281">
        <v>-1.0994159590167858</v>
      </c>
      <c r="C6281">
        <v>1.473905654509708</v>
      </c>
      <c r="D6281">
        <v>-1.0940477375046089</v>
      </c>
      <c r="E6281">
        <v>1.4771055778679218</v>
      </c>
      <c r="F6281">
        <v>-5.3682215121768628E-3</v>
      </c>
      <c r="G6281">
        <v>-3.1999233582138409E-3</v>
      </c>
      <c r="H6281">
        <v>7.6773845934800533E-6</v>
      </c>
      <c r="I6281">
        <v>8.2185081885138091E-6</v>
      </c>
      <c r="J6281">
        <v>5.3682215121768628E-3</v>
      </c>
      <c r="K6281">
        <v>3.1999233582138409E-3</v>
      </c>
      <c r="L6281">
        <v>32.105317024593219</v>
      </c>
      <c r="M6281">
        <v>4.3907110612609692</v>
      </c>
      <c r="N6281">
        <v>34.362343902313647</v>
      </c>
      <c r="O6281">
        <v>-13.384230564774434</v>
      </c>
      <c r="P6281">
        <v>31.64858686655424</v>
      </c>
      <c r="Q6281">
        <v>2.9225915452503301E-3</v>
      </c>
      <c r="R6281">
        <v>3.6165336686779367E-3</v>
      </c>
      <c r="S6281">
        <v>18.617127211884434</v>
      </c>
      <c r="T6281">
        <v>-0.81014877423157161</v>
      </c>
    </row>
    <row r="6282" spans="1:20" x14ac:dyDescent="0.35">
      <c r="A6282">
        <v>251.2</v>
      </c>
      <c r="B6282">
        <v>-1.0952925586747233</v>
      </c>
      <c r="C6282">
        <v>1.4772973394405338</v>
      </c>
      <c r="D6282">
        <v>-1.0919845977596438</v>
      </c>
      <c r="E6282">
        <v>1.4793037338402528</v>
      </c>
      <c r="F6282">
        <v>-3.3079609150794553E-3</v>
      </c>
      <c r="G6282">
        <v>-2.0063943997190581E-3</v>
      </c>
      <c r="H6282">
        <v>7.6779044503216722E-6</v>
      </c>
      <c r="I6282">
        <v>8.2178406372160394E-6</v>
      </c>
      <c r="J6282">
        <v>3.3079609150794553E-3</v>
      </c>
      <c r="K6282">
        <v>2.0063943997190581E-3</v>
      </c>
      <c r="L6282">
        <v>30.721619721154031</v>
      </c>
      <c r="M6282">
        <v>4.3411244074676878</v>
      </c>
      <c r="N6282">
        <v>32.612701080332414</v>
      </c>
      <c r="O6282">
        <v>-12.610145577341074</v>
      </c>
      <c r="P6282">
        <v>30.076111787818924</v>
      </c>
      <c r="Q6282">
        <v>2.9225915452503301E-3</v>
      </c>
      <c r="R6282">
        <v>3.6165336686779367E-3</v>
      </c>
      <c r="S6282">
        <v>18.618053708270338</v>
      </c>
      <c r="T6282">
        <v>-0.80877530110248719</v>
      </c>
    </row>
    <row r="6283" spans="1:20" x14ac:dyDescent="0.35">
      <c r="A6283">
        <v>251.24</v>
      </c>
      <c r="B6283">
        <v>-1.0911587313899578</v>
      </c>
      <c r="C6283">
        <v>1.4806775024370269</v>
      </c>
      <c r="D6283">
        <v>-1.0897379213299598</v>
      </c>
      <c r="E6283">
        <v>1.4807295942913152</v>
      </c>
      <c r="F6283">
        <v>-1.4208100599979456E-3</v>
      </c>
      <c r="G6283">
        <v>-5.2091854288338624E-5</v>
      </c>
      <c r="H6283">
        <v>7.67700359020965E-6</v>
      </c>
      <c r="I6283">
        <v>8.216532912434771E-6</v>
      </c>
      <c r="J6283">
        <v>1.4208100599979456E-3</v>
      </c>
      <c r="K6283">
        <v>5.2091854288338624E-5</v>
      </c>
      <c r="L6283">
        <v>34.315747216637178</v>
      </c>
      <c r="M6283">
        <v>4.8892086957005594</v>
      </c>
      <c r="N6283">
        <v>36.326593071190885</v>
      </c>
      <c r="O6283">
        <v>-14.036663105484154</v>
      </c>
      <c r="P6283">
        <v>33.505125772380467</v>
      </c>
      <c r="Q6283">
        <v>2.9225915452503301E-3</v>
      </c>
      <c r="R6283">
        <v>3.6165336686779367E-3</v>
      </c>
      <c r="S6283">
        <v>18.619732761304434</v>
      </c>
      <c r="T6283">
        <v>-0.80924588274777998</v>
      </c>
    </row>
    <row r="6284" spans="1:20" x14ac:dyDescent="0.35">
      <c r="A6284">
        <v>251.28</v>
      </c>
      <c r="B6284">
        <v>-1.08701450931702</v>
      </c>
      <c r="C6284">
        <v>1.484046111543353</v>
      </c>
      <c r="D6284">
        <v>-1.0849591542953387</v>
      </c>
      <c r="E6284">
        <v>1.4857891206935703</v>
      </c>
      <c r="F6284">
        <v>-2.0553550216813044E-3</v>
      </c>
      <c r="G6284">
        <v>-1.7430091502173006E-3</v>
      </c>
      <c r="H6284">
        <v>7.6764540884867377E-6</v>
      </c>
      <c r="I6284">
        <v>8.2157087118912903E-6</v>
      </c>
      <c r="J6284">
        <v>2.0553550216813044E-3</v>
      </c>
      <c r="K6284">
        <v>1.7430091502173006E-3</v>
      </c>
      <c r="L6284">
        <v>38.105038196432737</v>
      </c>
      <c r="M6284">
        <v>6.8280607464396939</v>
      </c>
      <c r="N6284">
        <v>37.422884568136944</v>
      </c>
      <c r="O6284">
        <v>-12.957358463561652</v>
      </c>
      <c r="P6284">
        <v>35.108106628624526</v>
      </c>
      <c r="Q6284">
        <v>2.9225915452503301E-3</v>
      </c>
      <c r="R6284">
        <v>3.6165336686779367E-3</v>
      </c>
      <c r="S6284">
        <v>18.621857720394111</v>
      </c>
      <c r="T6284">
        <v>-0.80605158279311628</v>
      </c>
    </row>
    <row r="6285" spans="1:20" x14ac:dyDescent="0.35">
      <c r="A6285">
        <v>251.32</v>
      </c>
      <c r="B6285">
        <v>-1.0828599247081045</v>
      </c>
      <c r="C6285">
        <v>1.4874031348932879</v>
      </c>
      <c r="D6285">
        <v>-1.0820839979727215</v>
      </c>
      <c r="E6285">
        <v>1.4875552632806592</v>
      </c>
      <c r="F6285">
        <v>-7.7592673538307011E-4</v>
      </c>
      <c r="G6285">
        <v>-1.5212838737133083E-4</v>
      </c>
      <c r="H6285">
        <v>7.6753283100351455E-6</v>
      </c>
      <c r="I6285">
        <v>8.2144049936122238E-6</v>
      </c>
      <c r="J6285">
        <v>7.7592673538307011E-4</v>
      </c>
      <c r="K6285">
        <v>1.5212838737133083E-4</v>
      </c>
      <c r="L6285">
        <v>30.592152957260012</v>
      </c>
      <c r="M6285">
        <v>3.502080878522865</v>
      </c>
      <c r="N6285">
        <v>34.342649470074868</v>
      </c>
      <c r="O6285">
        <v>-14.515428062471782</v>
      </c>
      <c r="P6285">
        <v>31.124265787125651</v>
      </c>
      <c r="Q6285">
        <v>2.9225915452503301E-3</v>
      </c>
      <c r="R6285">
        <v>3.6165336686779367E-3</v>
      </c>
      <c r="S6285">
        <v>18.624025398192693</v>
      </c>
      <c r="T6285">
        <v>-0.80672991888706314</v>
      </c>
    </row>
    <row r="6286" spans="1:20" x14ac:dyDescent="0.35">
      <c r="A6286">
        <v>251.36</v>
      </c>
      <c r="B6286">
        <v>-1.0786950099128203</v>
      </c>
      <c r="C6286">
        <v>1.4907485407105174</v>
      </c>
      <c r="D6286">
        <v>-1.0798139336165151</v>
      </c>
      <c r="E6286">
        <v>1.4891913252853555</v>
      </c>
      <c r="F6286">
        <v>1.1189237036948185E-3</v>
      </c>
      <c r="G6286">
        <v>1.5572154251619619E-3</v>
      </c>
      <c r="H6286">
        <v>7.6743062992069281E-6</v>
      </c>
      <c r="I6286">
        <v>8.213483834485215E-6</v>
      </c>
      <c r="J6286">
        <v>1.1189237036948185E-3</v>
      </c>
      <c r="K6286">
        <v>1.5572154251619619E-3</v>
      </c>
      <c r="L6286">
        <v>32.454176106886543</v>
      </c>
      <c r="M6286">
        <v>4.7157980937808528</v>
      </c>
      <c r="N6286">
        <v>34.224239899101377</v>
      </c>
      <c r="O6286">
        <v>-13.38467866740408</v>
      </c>
      <c r="P6286">
        <v>31.498396366189517</v>
      </c>
      <c r="Q6286">
        <v>2.9225915452503301E-3</v>
      </c>
      <c r="R6286">
        <v>3.6165336686779367E-3</v>
      </c>
      <c r="S6286">
        <v>18.625559557139482</v>
      </c>
      <c r="T6286">
        <v>-0.80675589083535448</v>
      </c>
    </row>
    <row r="6287" spans="1:20" x14ac:dyDescent="0.35">
      <c r="A6287">
        <v>251.4</v>
      </c>
      <c r="B6287">
        <v>-1.0745197973779359</v>
      </c>
      <c r="C6287">
        <v>1.494082297308938</v>
      </c>
      <c r="D6287">
        <v>-1.0754798793106934</v>
      </c>
      <c r="E6287">
        <v>1.4944680550479057</v>
      </c>
      <c r="F6287">
        <v>9.6008193275753939E-4</v>
      </c>
      <c r="G6287">
        <v>-3.8575773896765142E-4</v>
      </c>
      <c r="H6287">
        <v>7.6732320788789612E-6</v>
      </c>
      <c r="I6287">
        <v>8.212200876355831E-6</v>
      </c>
      <c r="J6287">
        <v>9.6008193275753939E-4</v>
      </c>
      <c r="K6287">
        <v>3.8575773896765142E-4</v>
      </c>
      <c r="L6287">
        <v>37.091826553376443</v>
      </c>
      <c r="M6287">
        <v>6.7166650555258469</v>
      </c>
      <c r="N6287">
        <v>36.380624996335925</v>
      </c>
      <c r="O6287">
        <v>-12.821623174342163</v>
      </c>
      <c r="P6287">
        <v>34.04637799089933</v>
      </c>
      <c r="Q6287">
        <v>2.9225915452503301E-3</v>
      </c>
      <c r="R6287">
        <v>3.6165336686779367E-3</v>
      </c>
      <c r="S6287">
        <v>18.62692592371997</v>
      </c>
      <c r="T6287">
        <v>-0.8023126290909407</v>
      </c>
    </row>
    <row r="6288" spans="1:20" x14ac:dyDescent="0.35">
      <c r="A6288">
        <v>251.44</v>
      </c>
      <c r="B6288">
        <v>-1.0703343196471471</v>
      </c>
      <c r="C6288">
        <v>1.4974043730929365</v>
      </c>
      <c r="D6288">
        <v>-1.0719118428941616</v>
      </c>
      <c r="E6288">
        <v>1.496491193175395</v>
      </c>
      <c r="F6288">
        <v>1.577523247014545E-3</v>
      </c>
      <c r="G6288">
        <v>9.1317991754147343E-4</v>
      </c>
      <c r="H6288">
        <v>7.6724074164829056E-6</v>
      </c>
      <c r="I6288">
        <v>8.2110272954246145E-6</v>
      </c>
      <c r="J6288">
        <v>1.577523247014545E-3</v>
      </c>
      <c r="K6288">
        <v>9.1317991754147343E-4</v>
      </c>
      <c r="L6288">
        <v>33.287610343160964</v>
      </c>
      <c r="M6288">
        <v>4.0349444162251631</v>
      </c>
      <c r="N6288">
        <v>36.972063781457642</v>
      </c>
      <c r="O6288">
        <v>-15.686164196347519</v>
      </c>
      <c r="P6288">
        <v>33.479512437689372</v>
      </c>
      <c r="Q6288">
        <v>2.9225915452503301E-3</v>
      </c>
      <c r="R6288">
        <v>3.6165336686779367E-3</v>
      </c>
      <c r="S6288">
        <v>18.629701012958453</v>
      </c>
      <c r="T6288">
        <v>-0.80343227768659276</v>
      </c>
    </row>
    <row r="6289" spans="1:20" x14ac:dyDescent="0.35">
      <c r="A6289">
        <v>251.48</v>
      </c>
      <c r="B6289">
        <v>-1.0661386093607956</v>
      </c>
      <c r="C6289">
        <v>1.5007147365577103</v>
      </c>
      <c r="D6289">
        <v>-1.0660592893177334</v>
      </c>
      <c r="E6289">
        <v>1.5009576182536166</v>
      </c>
      <c r="F6289">
        <v>-7.9320043062214296E-5</v>
      </c>
      <c r="G6289">
        <v>-2.4288169590636066E-4</v>
      </c>
      <c r="H6289">
        <v>7.6711882504925665E-6</v>
      </c>
      <c r="I6289">
        <v>8.2097308520758197E-6</v>
      </c>
      <c r="J6289">
        <v>7.9320043062214296E-5</v>
      </c>
      <c r="K6289">
        <v>2.4288169590636066E-4</v>
      </c>
      <c r="L6289">
        <v>38.060814733342681</v>
      </c>
      <c r="M6289">
        <v>6.5585702463615148</v>
      </c>
      <c r="N6289">
        <v>38.030349308778376</v>
      </c>
      <c r="O6289">
        <v>-14.052807637137466</v>
      </c>
      <c r="P6289">
        <v>35.338733226607189</v>
      </c>
      <c r="Q6289">
        <v>2.9225915452503301E-3</v>
      </c>
      <c r="R6289">
        <v>3.6165336686779367E-3</v>
      </c>
      <c r="S6289">
        <v>18.63339402428446</v>
      </c>
      <c r="T6289">
        <v>-0.80282404207330726</v>
      </c>
    </row>
    <row r="6290" spans="1:20" x14ac:dyDescent="0.35">
      <c r="A6290">
        <v>251.52</v>
      </c>
      <c r="B6290">
        <v>-1.0619326992556366</v>
      </c>
      <c r="C6290">
        <v>1.5040133562895457</v>
      </c>
      <c r="D6290">
        <v>-1.0574443964512781</v>
      </c>
      <c r="E6290">
        <v>1.5084699219411983</v>
      </c>
      <c r="F6290">
        <v>-4.4883028043585238E-3</v>
      </c>
      <c r="G6290">
        <v>-4.4565656516526442E-3</v>
      </c>
      <c r="H6290">
        <v>7.6731716618160071E-6</v>
      </c>
      <c r="I6290">
        <v>8.2115834910574405E-6</v>
      </c>
      <c r="J6290">
        <v>4.4883028043585238E-3</v>
      </c>
      <c r="K6290">
        <v>4.4565656516526442E-3</v>
      </c>
      <c r="L6290">
        <v>38.878092869678134</v>
      </c>
      <c r="M6290">
        <v>7.030255840846019</v>
      </c>
      <c r="N6290">
        <v>38.225566081815991</v>
      </c>
      <c r="O6290">
        <v>-13.983827843560899</v>
      </c>
      <c r="P6290">
        <v>35.575925302329551</v>
      </c>
      <c r="Q6290">
        <v>2.9225915452503301E-3</v>
      </c>
      <c r="R6290">
        <v>3.6165336686779367E-3</v>
      </c>
      <c r="S6290">
        <v>18.638066546786465</v>
      </c>
      <c r="T6290">
        <v>-0.79982103685200712</v>
      </c>
    </row>
    <row r="6291" spans="1:20" x14ac:dyDescent="0.35">
      <c r="A6291">
        <v>251.56</v>
      </c>
      <c r="B6291">
        <v>-1.0577166221645791</v>
      </c>
      <c r="C6291">
        <v>1.5073002009661176</v>
      </c>
      <c r="D6291">
        <v>-1.0530808179101945</v>
      </c>
      <c r="E6291">
        <v>1.5109939038358129</v>
      </c>
      <c r="F6291">
        <v>-4.6358042543845901E-3</v>
      </c>
      <c r="G6291">
        <v>-3.6937028696952812E-3</v>
      </c>
      <c r="H6291">
        <v>7.6753684041726299E-6</v>
      </c>
      <c r="I6291">
        <v>8.2124470613910724E-6</v>
      </c>
      <c r="J6291">
        <v>4.6358042543845901E-3</v>
      </c>
      <c r="K6291">
        <v>3.6937028696952812E-3</v>
      </c>
      <c r="L6291">
        <v>26.443560397782225</v>
      </c>
      <c r="M6291">
        <v>2.3739542145175232</v>
      </c>
      <c r="N6291">
        <v>31.311807640238477</v>
      </c>
      <c r="O6291">
        <v>-14.619147538682791</v>
      </c>
      <c r="P6291">
        <v>27.689525509504882</v>
      </c>
      <c r="Q6291">
        <v>2.9225915452503301E-3</v>
      </c>
      <c r="R6291">
        <v>3.6165336686779367E-3</v>
      </c>
      <c r="S6291">
        <v>18.641346582407667</v>
      </c>
      <c r="T6291">
        <v>-0.80092773503473524</v>
      </c>
    </row>
    <row r="6292" spans="1:20" x14ac:dyDescent="0.35">
      <c r="A6292">
        <v>251.6</v>
      </c>
      <c r="B6292">
        <v>-1.0534904110164307</v>
      </c>
      <c r="C6292">
        <v>1.5105752393567813</v>
      </c>
      <c r="D6292">
        <v>-1.0481551526873794</v>
      </c>
      <c r="E6292">
        <v>1.515971784089837</v>
      </c>
      <c r="F6292">
        <v>-5.3352583290513511E-3</v>
      </c>
      <c r="G6292">
        <v>-5.3965447330557303E-3</v>
      </c>
      <c r="H6292">
        <v>7.6786730636915525E-6</v>
      </c>
      <c r="I6292">
        <v>8.2157708967104943E-6</v>
      </c>
      <c r="J6292">
        <v>5.3352583290513511E-3</v>
      </c>
      <c r="K6292">
        <v>5.3965447330557303E-3</v>
      </c>
      <c r="L6292">
        <v>34.311648312495819</v>
      </c>
      <c r="M6292">
        <v>5.9960409906017871</v>
      </c>
      <c r="N6292">
        <v>34.24112192340187</v>
      </c>
      <c r="O6292">
        <v>-13.050428690361604</v>
      </c>
      <c r="P6292">
        <v>31.656606602272756</v>
      </c>
      <c r="Q6292">
        <v>2.9225915452503301E-3</v>
      </c>
      <c r="R6292">
        <v>3.6165336686779367E-3</v>
      </c>
      <c r="S6292">
        <v>18.64343817303449</v>
      </c>
      <c r="T6292">
        <v>-0.79763705303542964</v>
      </c>
    </row>
    <row r="6293" spans="1:20" x14ac:dyDescent="0.35">
      <c r="A6293">
        <v>251.64</v>
      </c>
      <c r="B6293">
        <v>-1.0492540988356434</v>
      </c>
      <c r="C6293">
        <v>1.513838440322866</v>
      </c>
      <c r="D6293">
        <v>-1.0454374625957654</v>
      </c>
      <c r="E6293">
        <v>1.5172642789713104</v>
      </c>
      <c r="F6293">
        <v>-3.8166362398779352E-3</v>
      </c>
      <c r="G6293">
        <v>-3.4258386484444792E-3</v>
      </c>
      <c r="H6293">
        <v>7.6797677933679453E-6</v>
      </c>
      <c r="I6293">
        <v>8.2163304325573577E-6</v>
      </c>
      <c r="J6293">
        <v>3.8166362398779352E-3</v>
      </c>
      <c r="K6293">
        <v>3.4258386484444792E-3</v>
      </c>
      <c r="L6293">
        <v>30.690615684664952</v>
      </c>
      <c r="M6293">
        <v>3.5623599395282604</v>
      </c>
      <c r="N6293">
        <v>34.574866404217985</v>
      </c>
      <c r="O6293">
        <v>-15.498583602202601</v>
      </c>
      <c r="P6293">
        <v>30.906557446520278</v>
      </c>
      <c r="Q6293">
        <v>2.9225915452503301E-3</v>
      </c>
      <c r="R6293">
        <v>3.6165336686779367E-3</v>
      </c>
      <c r="S6293">
        <v>18.645667960015437</v>
      </c>
      <c r="T6293">
        <v>-0.79887235361019493</v>
      </c>
    </row>
    <row r="6294" spans="1:20" x14ac:dyDescent="0.35">
      <c r="A6294">
        <v>251.68</v>
      </c>
      <c r="B6294">
        <v>-1.0450077187420503</v>
      </c>
      <c r="C6294">
        <v>1.5170897728179711</v>
      </c>
      <c r="D6294">
        <v>-1.0413409274465451</v>
      </c>
      <c r="E6294">
        <v>1.5212722170434083</v>
      </c>
      <c r="F6294">
        <v>-3.6667912955052895E-3</v>
      </c>
      <c r="G6294">
        <v>-4.1824442254372318E-3</v>
      </c>
      <c r="H6294">
        <v>7.6806839844709845E-6</v>
      </c>
      <c r="I6294">
        <v>8.2178045322341947E-6</v>
      </c>
      <c r="J6294">
        <v>3.6667912955052895E-3</v>
      </c>
      <c r="K6294">
        <v>4.1824442254372318E-3</v>
      </c>
      <c r="L6294">
        <v>36.083988319866911</v>
      </c>
      <c r="M6294">
        <v>6.4273858539812707</v>
      </c>
      <c r="N6294">
        <v>35.7831205182625</v>
      </c>
      <c r="O6294">
        <v>-13.662769708819098</v>
      </c>
      <c r="P6294">
        <v>33.072049194270896</v>
      </c>
      <c r="Q6294">
        <v>2.9225915452503301E-3</v>
      </c>
      <c r="R6294">
        <v>3.6165336686779367E-3</v>
      </c>
      <c r="S6294">
        <v>18.647463357632436</v>
      </c>
      <c r="T6294">
        <v>-0.7963365271682773</v>
      </c>
    </row>
    <row r="6295" spans="1:20" x14ac:dyDescent="0.35">
      <c r="A6295">
        <v>251.72</v>
      </c>
      <c r="B6295">
        <v>-1.0407513039506304</v>
      </c>
      <c r="C6295">
        <v>1.5203292058882418</v>
      </c>
      <c r="D6295">
        <v>-1.0388796576864678</v>
      </c>
      <c r="E6295">
        <v>1.521954470419933</v>
      </c>
      <c r="F6295">
        <v>-1.8716462641625853E-3</v>
      </c>
      <c r="G6295">
        <v>-1.6252645316912062E-3</v>
      </c>
      <c r="H6295">
        <v>7.6800202373711569E-6</v>
      </c>
      <c r="I6295">
        <v>8.2169185583329769E-6</v>
      </c>
      <c r="J6295">
        <v>1.8716462641625853E-3</v>
      </c>
      <c r="K6295">
        <v>1.6252645316912062E-3</v>
      </c>
      <c r="L6295">
        <v>31.939424014256161</v>
      </c>
      <c r="M6295">
        <v>3.9229508415722214</v>
      </c>
      <c r="N6295">
        <v>35.509205355524635</v>
      </c>
      <c r="O6295">
        <v>-15.82505602363986</v>
      </c>
      <c r="P6295">
        <v>31.787910702490016</v>
      </c>
      <c r="Q6295">
        <v>2.9225915452503301E-3</v>
      </c>
      <c r="R6295">
        <v>3.6165336686779367E-3</v>
      </c>
      <c r="S6295">
        <v>18.649838109384199</v>
      </c>
      <c r="T6295">
        <v>-0.79846339885374418</v>
      </c>
    </row>
    <row r="6296" spans="1:20" x14ac:dyDescent="0.35">
      <c r="A6296">
        <v>251.76</v>
      </c>
      <c r="B6296">
        <v>-1.0364848877712176</v>
      </c>
      <c r="C6296">
        <v>1.5235567086726831</v>
      </c>
      <c r="D6296">
        <v>-1.0339077226318223</v>
      </c>
      <c r="E6296">
        <v>1.5258978524080624</v>
      </c>
      <c r="F6296">
        <v>-2.577165139395321E-3</v>
      </c>
      <c r="G6296">
        <v>-2.341143735379303E-3</v>
      </c>
      <c r="H6296">
        <v>7.6798553064606464E-6</v>
      </c>
      <c r="I6296">
        <v>8.216483933302218E-6</v>
      </c>
      <c r="J6296">
        <v>2.577165139395321E-3</v>
      </c>
      <c r="K6296">
        <v>2.341143735379303E-3</v>
      </c>
      <c r="L6296">
        <v>38.410588719664688</v>
      </c>
      <c r="M6296">
        <v>7.039646485481148</v>
      </c>
      <c r="N6296">
        <v>37.637598228081579</v>
      </c>
      <c r="O6296">
        <v>-14.257207917814902</v>
      </c>
      <c r="P6296">
        <v>34.832755026938159</v>
      </c>
      <c r="Q6296">
        <v>2.9225915452503301E-3</v>
      </c>
      <c r="R6296">
        <v>3.6165336686779367E-3</v>
      </c>
      <c r="S6296">
        <v>18.652673941648381</v>
      </c>
      <c r="T6296">
        <v>-0.79726689056117395</v>
      </c>
    </row>
    <row r="6297" spans="1:20" x14ac:dyDescent="0.35">
      <c r="A6297">
        <v>251.8</v>
      </c>
      <c r="B6297">
        <v>-1.0322085036082633</v>
      </c>
      <c r="C6297">
        <v>1.526772250403434</v>
      </c>
      <c r="D6297">
        <v>-1.0303144482114541</v>
      </c>
      <c r="E6297">
        <v>1.5269426333223366</v>
      </c>
      <c r="F6297">
        <v>-1.8940553968092022E-3</v>
      </c>
      <c r="G6297">
        <v>-1.7038291890258961E-4</v>
      </c>
      <c r="H6297">
        <v>7.679205304958061E-6</v>
      </c>
      <c r="I6297">
        <v>8.2151835118291814E-6</v>
      </c>
      <c r="J6297">
        <v>1.8940553968092022E-3</v>
      </c>
      <c r="K6297">
        <v>1.7038291890258961E-4</v>
      </c>
      <c r="L6297">
        <v>32.425442367142168</v>
      </c>
      <c r="M6297">
        <v>4.1655796761383463</v>
      </c>
      <c r="N6297">
        <v>35.586885328512935</v>
      </c>
      <c r="O6297">
        <v>-15.791797074205165</v>
      </c>
      <c r="P6297">
        <v>31.891151634142258</v>
      </c>
      <c r="Q6297">
        <v>2.9225915452503301E-3</v>
      </c>
      <c r="R6297">
        <v>3.6165336686779367E-3</v>
      </c>
      <c r="S6297">
        <v>18.656082198637616</v>
      </c>
      <c r="T6297">
        <v>-0.80021726877458221</v>
      </c>
    </row>
    <row r="6298" spans="1:20" x14ac:dyDescent="0.35">
      <c r="A6298">
        <v>251.84</v>
      </c>
      <c r="B6298">
        <v>-1.0279221849605706</v>
      </c>
      <c r="C6298">
        <v>1.5299758004060608</v>
      </c>
      <c r="D6298">
        <v>-1.0240442916132555</v>
      </c>
      <c r="E6298">
        <v>1.5317589491679939</v>
      </c>
      <c r="F6298">
        <v>-3.8778933473151422E-3</v>
      </c>
      <c r="G6298">
        <v>-1.7831487619330844E-3</v>
      </c>
      <c r="H6298">
        <v>7.6803739331156263E-6</v>
      </c>
      <c r="I6298">
        <v>8.2143838351570124E-6</v>
      </c>
      <c r="J6298">
        <v>3.8778933473151422E-3</v>
      </c>
      <c r="K6298">
        <v>1.7831487619330844E-3</v>
      </c>
      <c r="L6298">
        <v>38.577676868901953</v>
      </c>
      <c r="M6298">
        <v>7.2637170851210371</v>
      </c>
      <c r="N6298">
        <v>37.340977102362423</v>
      </c>
      <c r="O6298">
        <v>-14.067384783332992</v>
      </c>
      <c r="P6298">
        <v>34.589843253718371</v>
      </c>
      <c r="Q6298">
        <v>2.9225915452503301E-3</v>
      </c>
      <c r="R6298">
        <v>3.6165336686779367E-3</v>
      </c>
      <c r="S6298">
        <v>18.659719995415163</v>
      </c>
      <c r="T6298">
        <v>-0.79892691131100979</v>
      </c>
    </row>
    <row r="6299" spans="1:20" x14ac:dyDescent="0.35">
      <c r="A6299">
        <v>251.88</v>
      </c>
      <c r="B6299">
        <v>-1.0236259654210336</v>
      </c>
      <c r="C6299">
        <v>1.5331673280998461</v>
      </c>
      <c r="D6299">
        <v>-1.0170908363331512</v>
      </c>
      <c r="E6299">
        <v>1.5375297854963303</v>
      </c>
      <c r="F6299">
        <v>-6.5351290878823409E-3</v>
      </c>
      <c r="G6299">
        <v>-4.3624573964842206E-3</v>
      </c>
      <c r="H6299">
        <v>7.6859356254405185E-6</v>
      </c>
      <c r="I6299">
        <v>8.2161013090695206E-6</v>
      </c>
      <c r="J6299">
        <v>6.5351290878823409E-3</v>
      </c>
      <c r="K6299">
        <v>4.3624573964842206E-3</v>
      </c>
      <c r="L6299">
        <v>35.37935490907936</v>
      </c>
      <c r="M6299">
        <v>5.9455389305844832</v>
      </c>
      <c r="N6299">
        <v>35.853515229412835</v>
      </c>
      <c r="O6299">
        <v>-14.670046028147256</v>
      </c>
      <c r="P6299">
        <v>32.71489422018324</v>
      </c>
      <c r="Q6299">
        <v>2.9225915452503301E-3</v>
      </c>
      <c r="R6299">
        <v>3.6165336686779367E-3</v>
      </c>
      <c r="S6299">
        <v>18.663366220388536</v>
      </c>
      <c r="T6299">
        <v>-0.796468356361546</v>
      </c>
    </row>
    <row r="6300" spans="1:20" x14ac:dyDescent="0.35">
      <c r="A6300">
        <v>251.92</v>
      </c>
      <c r="B6300">
        <v>-1.0193198786763706</v>
      </c>
      <c r="C6300">
        <v>1.53634680299808</v>
      </c>
      <c r="D6300">
        <v>-1.0137498508068505</v>
      </c>
      <c r="E6300">
        <v>1.5399185189234266</v>
      </c>
      <c r="F6300">
        <v>-5.5700278695201E-3</v>
      </c>
      <c r="G6300">
        <v>-3.5717159253465525E-3</v>
      </c>
      <c r="H6300">
        <v>7.6896408603733328E-6</v>
      </c>
      <c r="I6300">
        <v>8.2168222256185461E-6</v>
      </c>
      <c r="J6300">
        <v>5.5700278695201E-3</v>
      </c>
      <c r="K6300">
        <v>3.5717159253465525E-3</v>
      </c>
      <c r="L6300">
        <v>27.888158342381253</v>
      </c>
      <c r="M6300">
        <v>3.2655560447215182</v>
      </c>
      <c r="N6300">
        <v>31.429335340370621</v>
      </c>
      <c r="O6300">
        <v>-14.69356362304725</v>
      </c>
      <c r="P6300">
        <v>27.783129917144542</v>
      </c>
      <c r="Q6300">
        <v>2.9225915452503301E-3</v>
      </c>
      <c r="R6300">
        <v>3.6165336686779367E-3</v>
      </c>
      <c r="S6300">
        <v>18.665394417784</v>
      </c>
      <c r="T6300">
        <v>-0.7960722792528816</v>
      </c>
    </row>
    <row r="6301" spans="1:20" x14ac:dyDescent="0.35">
      <c r="A6301">
        <v>251.96</v>
      </c>
      <c r="B6301">
        <v>-1.0150039585068809</v>
      </c>
      <c r="C6301">
        <v>1.5395141947083308</v>
      </c>
      <c r="D6301">
        <v>-1.0107439189333685</v>
      </c>
      <c r="E6301">
        <v>1.5427731842447234</v>
      </c>
      <c r="F6301">
        <v>-4.2600395735123975E-3</v>
      </c>
      <c r="G6301">
        <v>-3.2589895363925869E-3</v>
      </c>
      <c r="H6301">
        <v>7.691300907406273E-6</v>
      </c>
      <c r="I6301">
        <v>8.2172038431697669E-6</v>
      </c>
      <c r="J6301">
        <v>4.2600395735123975E-3</v>
      </c>
      <c r="K6301">
        <v>3.2589895363925869E-3</v>
      </c>
      <c r="L6301">
        <v>33.469211892483614</v>
      </c>
      <c r="M6301">
        <v>5.4873258888366125</v>
      </c>
      <c r="N6301">
        <v>34.279873527756109</v>
      </c>
      <c r="O6301">
        <v>-14.382432249431256</v>
      </c>
      <c r="P6301">
        <v>31.116802079736182</v>
      </c>
      <c r="Q6301">
        <v>2.9225915452503301E-3</v>
      </c>
      <c r="R6301">
        <v>3.6165336686779367E-3</v>
      </c>
      <c r="S6301">
        <v>18.666656207498889</v>
      </c>
      <c r="T6301">
        <v>-0.79417118846220547</v>
      </c>
    </row>
    <row r="6302" spans="1:20" x14ac:dyDescent="0.35">
      <c r="A6302">
        <v>252</v>
      </c>
      <c r="B6302">
        <v>-1.0106782387861513</v>
      </c>
      <c r="C6302">
        <v>1.5426694729327566</v>
      </c>
      <c r="D6302">
        <v>-1.008082794704575</v>
      </c>
      <c r="E6302">
        <v>1.5451863688603213</v>
      </c>
      <c r="F6302">
        <v>-2.5954440815763036E-3</v>
      </c>
      <c r="G6302">
        <v>-2.5168959275647662E-3</v>
      </c>
      <c r="H6302">
        <v>7.6911493487764012E-6</v>
      </c>
      <c r="I6302">
        <v>8.2169050907918942E-6</v>
      </c>
      <c r="J6302">
        <v>2.5954440815763036E-3</v>
      </c>
      <c r="K6302">
        <v>2.5168959275647662E-3</v>
      </c>
      <c r="L6302">
        <v>33.905109795458372</v>
      </c>
      <c r="M6302">
        <v>5.3022472656880355</v>
      </c>
      <c r="N6302">
        <v>35.332770070156144</v>
      </c>
      <c r="O6302">
        <v>-15.232962984106313</v>
      </c>
      <c r="P6302">
        <v>31.880424707888828</v>
      </c>
      <c r="Q6302">
        <v>2.9225915452503301E-3</v>
      </c>
      <c r="R6302">
        <v>3.6165336686779367E-3</v>
      </c>
      <c r="S6302">
        <v>18.667850158502095</v>
      </c>
      <c r="T6302">
        <v>-0.79271246868237222</v>
      </c>
    </row>
    <row r="6303" spans="1:20" x14ac:dyDescent="0.35">
      <c r="A6303">
        <v>252.04</v>
      </c>
      <c r="B6303">
        <v>-1.0063427534808123</v>
      </c>
      <c r="C6303">
        <v>1.5458126074683729</v>
      </c>
      <c r="D6303">
        <v>-1.0030754664185555</v>
      </c>
      <c r="E6303">
        <v>1.5492492637358271</v>
      </c>
      <c r="F6303">
        <v>-3.2672870622567629E-3</v>
      </c>
      <c r="G6303">
        <v>-3.4366562674541523E-3</v>
      </c>
      <c r="H6303">
        <v>7.6916228516958581E-6</v>
      </c>
      <c r="I6303">
        <v>8.2174753385243344E-6</v>
      </c>
      <c r="J6303">
        <v>3.2672870622567629E-3</v>
      </c>
      <c r="K6303">
        <v>3.4366562674541523E-3</v>
      </c>
      <c r="L6303">
        <v>38.918010935158627</v>
      </c>
      <c r="M6303">
        <v>6.8883146349345088</v>
      </c>
      <c r="N6303">
        <v>38.850570114593971</v>
      </c>
      <c r="O6303">
        <v>-15.929899126422969</v>
      </c>
      <c r="P6303">
        <v>35.434518651323188</v>
      </c>
      <c r="Q6303">
        <v>2.9225915452503301E-3</v>
      </c>
      <c r="R6303">
        <v>3.6165336686779367E-3</v>
      </c>
      <c r="S6303">
        <v>18.6704463665769</v>
      </c>
      <c r="T6303">
        <v>-0.79095467815415466</v>
      </c>
    </row>
    <row r="6304" spans="1:20" x14ac:dyDescent="0.35">
      <c r="A6304">
        <v>252.08</v>
      </c>
      <c r="B6304">
        <v>-1.0019975366502665</v>
      </c>
      <c r="C6304">
        <v>1.5489435682073442</v>
      </c>
      <c r="D6304">
        <v>-0.9990647947858432</v>
      </c>
      <c r="E6304">
        <v>1.5512953536763716</v>
      </c>
      <c r="F6304">
        <v>-2.9327418644232717E-3</v>
      </c>
      <c r="G6304">
        <v>-2.3517854690273676E-3</v>
      </c>
      <c r="H6304">
        <v>7.6917671245804602E-6</v>
      </c>
      <c r="I6304">
        <v>8.217049100154321E-6</v>
      </c>
      <c r="J6304">
        <v>2.9327418644232717E-3</v>
      </c>
      <c r="K6304">
        <v>2.3517854690273676E-3</v>
      </c>
      <c r="L6304">
        <v>33.300639748596808</v>
      </c>
      <c r="M6304">
        <v>4.7391161740254892</v>
      </c>
      <c r="N6304">
        <v>35.762277578026982</v>
      </c>
      <c r="O6304">
        <v>-16.185363911540271</v>
      </c>
      <c r="P6304">
        <v>31.890037513600717</v>
      </c>
      <c r="Q6304">
        <v>2.9225915452503301E-3</v>
      </c>
      <c r="R6304">
        <v>3.6165336686779367E-3</v>
      </c>
      <c r="S6304">
        <v>18.673466036138318</v>
      </c>
      <c r="T6304">
        <v>-0.79213955031177585</v>
      </c>
    </row>
    <row r="6305" spans="1:20" x14ac:dyDescent="0.35">
      <c r="A6305">
        <v>252.12</v>
      </c>
      <c r="B6305">
        <v>-0.99764262244642343</v>
      </c>
      <c r="C6305">
        <v>1.5520623251372652</v>
      </c>
      <c r="D6305">
        <v>-0.99541371675731138</v>
      </c>
      <c r="E6305">
        <v>1.5529495267403171</v>
      </c>
      <c r="F6305">
        <v>-2.2289056891120484E-3</v>
      </c>
      <c r="G6305">
        <v>-8.8720160305189033E-4</v>
      </c>
      <c r="H6305">
        <v>7.6913350581855318E-6</v>
      </c>
      <c r="I6305">
        <v>8.2158704957102064E-6</v>
      </c>
      <c r="J6305">
        <v>2.2289056891120484E-3</v>
      </c>
      <c r="K6305">
        <v>8.8720160305189033E-4</v>
      </c>
      <c r="L6305">
        <v>33.970426898801591</v>
      </c>
      <c r="M6305">
        <v>5.2780345237772437</v>
      </c>
      <c r="N6305">
        <v>35.450017939275696</v>
      </c>
      <c r="O6305">
        <v>-15.563685918542426</v>
      </c>
      <c r="P6305">
        <v>31.850831268962715</v>
      </c>
      <c r="Q6305">
        <v>2.9225915452503301E-3</v>
      </c>
      <c r="R6305">
        <v>3.6165336686779367E-3</v>
      </c>
      <c r="S6305">
        <v>18.676369164507033</v>
      </c>
      <c r="T6305">
        <v>-0.79364648405418503</v>
      </c>
    </row>
    <row r="6306" spans="1:20" x14ac:dyDescent="0.35">
      <c r="A6306">
        <v>252.16</v>
      </c>
      <c r="B6306">
        <v>-0.99327804511343198</v>
      </c>
      <c r="C6306">
        <v>1.5551688483414461</v>
      </c>
      <c r="D6306">
        <v>-0.99151369757327579</v>
      </c>
      <c r="E6306">
        <v>1.5561151766392314</v>
      </c>
      <c r="F6306">
        <v>-1.764347540156197E-3</v>
      </c>
      <c r="G6306">
        <v>-9.463282977852927E-4</v>
      </c>
      <c r="H6306">
        <v>7.6906089023067487E-6</v>
      </c>
      <c r="I6306">
        <v>8.2147094595090134E-6</v>
      </c>
      <c r="J6306">
        <v>1.764347540156197E-3</v>
      </c>
      <c r="K6306">
        <v>9.463282977852927E-4</v>
      </c>
      <c r="L6306">
        <v>34.401155527777561</v>
      </c>
      <c r="M6306">
        <v>5.9646839609463322</v>
      </c>
      <c r="N6306">
        <v>34.579326488622272</v>
      </c>
      <c r="O6306">
        <v>-14.542074682744218</v>
      </c>
      <c r="P6306">
        <v>31.37288453949084</v>
      </c>
      <c r="Q6306">
        <v>2.9225915452503301E-3</v>
      </c>
      <c r="R6306">
        <v>3.6165336686779367E-3</v>
      </c>
      <c r="S6306">
        <v>18.678339938167767</v>
      </c>
      <c r="T6306">
        <v>-0.79217739641558216</v>
      </c>
    </row>
    <row r="6307" spans="1:20" x14ac:dyDescent="0.35">
      <c r="A6307">
        <v>252.2</v>
      </c>
      <c r="B6307">
        <v>-0.9889038389874123</v>
      </c>
      <c r="C6307">
        <v>1.5582631079991949</v>
      </c>
      <c r="D6307">
        <v>-0.98639490378923567</v>
      </c>
      <c r="E6307">
        <v>1.5600226960695371</v>
      </c>
      <c r="F6307">
        <v>-2.5089351981766317E-3</v>
      </c>
      <c r="G6307">
        <v>-1.7595880703422662E-3</v>
      </c>
      <c r="H6307">
        <v>7.6903875491393434E-6</v>
      </c>
      <c r="I6307">
        <v>8.213897762826137E-6</v>
      </c>
      <c r="J6307">
        <v>2.5089351981766317E-3</v>
      </c>
      <c r="K6307">
        <v>1.7595880703422662E-3</v>
      </c>
      <c r="L6307">
        <v>36.954540994043619</v>
      </c>
      <c r="M6307">
        <v>6.3163041437368648</v>
      </c>
      <c r="N6307">
        <v>37.387761275406554</v>
      </c>
      <c r="O6307">
        <v>-15.987341484587773</v>
      </c>
      <c r="P6307">
        <v>33.797183395099189</v>
      </c>
      <c r="Q6307">
        <v>2.9225915452503301E-3</v>
      </c>
      <c r="R6307">
        <v>3.6165336686779367E-3</v>
      </c>
      <c r="S6307">
        <v>18.681095402709513</v>
      </c>
      <c r="T6307">
        <v>-0.79073522041974198</v>
      </c>
    </row>
    <row r="6308" spans="1:20" x14ac:dyDescent="0.35">
      <c r="A6308">
        <v>252.24</v>
      </c>
      <c r="B6308">
        <v>-0.9845200384961873</v>
      </c>
      <c r="C6308">
        <v>1.5613450743860979</v>
      </c>
      <c r="D6308">
        <v>-0.98366289304373922</v>
      </c>
      <c r="E6308">
        <v>1.5613933684405079</v>
      </c>
      <c r="F6308">
        <v>-8.571454524480826E-4</v>
      </c>
      <c r="G6308">
        <v>-4.8294054409980802E-5</v>
      </c>
      <c r="H6308">
        <v>7.6892846968763833E-6</v>
      </c>
      <c r="I6308">
        <v>8.2125957863797872E-6</v>
      </c>
      <c r="J6308">
        <v>8.571454524480826E-4</v>
      </c>
      <c r="K6308">
        <v>4.8294054409980802E-5</v>
      </c>
      <c r="L6308">
        <v>30.677769326391122</v>
      </c>
      <c r="M6308">
        <v>4.1507450732676636</v>
      </c>
      <c r="N6308">
        <v>33.445887143114113</v>
      </c>
      <c r="O6308">
        <v>-15.694347221066469</v>
      </c>
      <c r="P6308">
        <v>29.534976419400255</v>
      </c>
      <c r="Q6308">
        <v>2.9225915452503301E-3</v>
      </c>
      <c r="R6308">
        <v>3.6165336686779367E-3</v>
      </c>
      <c r="S6308">
        <v>18.683131662737232</v>
      </c>
      <c r="T6308">
        <v>-0.79151128071280163</v>
      </c>
    </row>
    <row r="6309" spans="1:20" x14ac:dyDescent="0.35">
      <c r="A6309">
        <v>252.28</v>
      </c>
      <c r="B6309">
        <v>-0.98012667815900756</v>
      </c>
      <c r="C6309">
        <v>1.5644147178743066</v>
      </c>
      <c r="D6309">
        <v>-0.97795763667462698</v>
      </c>
      <c r="E6309">
        <v>1.565359054943583</v>
      </c>
      <c r="F6309">
        <v>-2.1690414843805739E-3</v>
      </c>
      <c r="G6309">
        <v>-9.4433706927632421E-4</v>
      </c>
      <c r="H6309">
        <v>7.6888115605834367E-6</v>
      </c>
      <c r="I6309">
        <v>8.211435224666729E-6</v>
      </c>
      <c r="J6309">
        <v>2.1690414843805739E-3</v>
      </c>
      <c r="K6309">
        <v>9.4433706927632421E-4</v>
      </c>
      <c r="L6309">
        <v>39.960015754365571</v>
      </c>
      <c r="M6309">
        <v>7.3835137482139412</v>
      </c>
      <c r="N6309">
        <v>39.224538418224327</v>
      </c>
      <c r="O6309">
        <v>-16.268777402209516</v>
      </c>
      <c r="P6309">
        <v>35.691613804367449</v>
      </c>
      <c r="Q6309">
        <v>2.9225915452503301E-3</v>
      </c>
      <c r="R6309">
        <v>3.6165336686779367E-3</v>
      </c>
      <c r="S6309">
        <v>18.686467496891503</v>
      </c>
      <c r="T6309">
        <v>-0.79066179260572689</v>
      </c>
    </row>
    <row r="6310" spans="1:20" x14ac:dyDescent="0.35">
      <c r="A6310">
        <v>252.32</v>
      </c>
      <c r="B6310">
        <v>-0.97572379258630171</v>
      </c>
      <c r="C6310">
        <v>1.567472008932802</v>
      </c>
      <c r="D6310">
        <v>-0.97217088393774387</v>
      </c>
      <c r="E6310">
        <v>1.5691747910269795</v>
      </c>
      <c r="F6310">
        <v>-3.5529086485578398E-3</v>
      </c>
      <c r="G6310">
        <v>-1.7027820941775129E-3</v>
      </c>
      <c r="H6310">
        <v>7.6895936731693323E-6</v>
      </c>
      <c r="I6310">
        <v>8.2105932578947491E-6</v>
      </c>
      <c r="J6310">
        <v>3.5529086485578398E-3</v>
      </c>
      <c r="K6310">
        <v>1.7027820941775129E-3</v>
      </c>
      <c r="L6310">
        <v>34.991906305847664</v>
      </c>
      <c r="M6310">
        <v>5.7315309877986866</v>
      </c>
      <c r="N6310">
        <v>35.966409298565736</v>
      </c>
      <c r="O6310">
        <v>-15.999359879171404</v>
      </c>
      <c r="P6310">
        <v>32.211846908997877</v>
      </c>
      <c r="Q6310">
        <v>2.9225915452503301E-3</v>
      </c>
      <c r="R6310">
        <v>3.6165336686779367E-3</v>
      </c>
      <c r="S6310">
        <v>18.689983752965254</v>
      </c>
      <c r="T6310">
        <v>-0.79018642447633591</v>
      </c>
    </row>
    <row r="6311" spans="1:20" x14ac:dyDescent="0.35">
      <c r="A6311">
        <v>252.36</v>
      </c>
      <c r="B6311">
        <v>-0.97131141647937336</v>
      </c>
      <c r="C6311">
        <v>1.5705169181276963</v>
      </c>
      <c r="D6311">
        <v>-0.9670576923155183</v>
      </c>
      <c r="E6311">
        <v>1.5719841179866489</v>
      </c>
      <c r="F6311">
        <v>-4.2537241638550549E-3</v>
      </c>
      <c r="G6311">
        <v>-1.4671998589526059E-3</v>
      </c>
      <c r="H6311">
        <v>7.6912425757983321E-6</v>
      </c>
      <c r="I6311">
        <v>8.2096332075252121E-6</v>
      </c>
      <c r="J6311">
        <v>4.2537241638550549E-3</v>
      </c>
      <c r="K6311">
        <v>1.4671998589526059E-3</v>
      </c>
      <c r="L6311">
        <v>33.831504673175935</v>
      </c>
      <c r="M6311">
        <v>5.267282457361576</v>
      </c>
      <c r="N6311">
        <v>35.358784378010107</v>
      </c>
      <c r="O6311">
        <v>-16.148521330904316</v>
      </c>
      <c r="P6311">
        <v>31.455824445020351</v>
      </c>
      <c r="Q6311">
        <v>2.9225915452503301E-3</v>
      </c>
      <c r="R6311">
        <v>3.6165336686779367E-3</v>
      </c>
      <c r="S6311">
        <v>18.693524282954534</v>
      </c>
      <c r="T6311">
        <v>-0.79095399255762122</v>
      </c>
    </row>
    <row r="6312" spans="1:20" x14ac:dyDescent="0.35">
      <c r="A6312">
        <v>252.4</v>
      </c>
      <c r="B6312">
        <v>-0.96688958463015062</v>
      </c>
      <c r="C6312">
        <v>1.5735494161224977</v>
      </c>
      <c r="D6312">
        <v>-0.96028916052399405</v>
      </c>
      <c r="E6312">
        <v>1.5772021663215945</v>
      </c>
      <c r="F6312">
        <v>-6.6004241061565772E-3</v>
      </c>
      <c r="G6312">
        <v>-3.6527501990968325E-3</v>
      </c>
      <c r="H6312">
        <v>7.6969269928170823E-6</v>
      </c>
      <c r="I6312">
        <v>8.2104465415149879E-6</v>
      </c>
      <c r="J6312">
        <v>6.6004241061565772E-3</v>
      </c>
      <c r="K6312">
        <v>3.6527501990968325E-3</v>
      </c>
      <c r="L6312">
        <v>37.173424403818977</v>
      </c>
      <c r="M6312">
        <v>6.8875353507622936</v>
      </c>
      <c r="N6312">
        <v>36.507145957984434</v>
      </c>
      <c r="O6312">
        <v>-15.54341457506071</v>
      </c>
      <c r="P6312">
        <v>33.032922506877433</v>
      </c>
      <c r="Q6312">
        <v>2.9225915452503301E-3</v>
      </c>
      <c r="R6312">
        <v>3.6165336686779367E-3</v>
      </c>
      <c r="S6312">
        <v>18.696934614072003</v>
      </c>
      <c r="T6312">
        <v>-0.78856919391125679</v>
      </c>
    </row>
    <row r="6313" spans="1:20" x14ac:dyDescent="0.35">
      <c r="A6313">
        <v>252.44</v>
      </c>
      <c r="B6313">
        <v>-0.96245833192090646</v>
      </c>
      <c r="C6313">
        <v>1.5765694736783915</v>
      </c>
      <c r="D6313">
        <v>-0.95498565393830992</v>
      </c>
      <c r="E6313">
        <v>1.5811851192633211</v>
      </c>
      <c r="F6313">
        <v>-7.4726779825965428E-3</v>
      </c>
      <c r="G6313">
        <v>-4.6156455849295508E-3</v>
      </c>
      <c r="H6313">
        <v>7.7045543675380532E-6</v>
      </c>
      <c r="I6313">
        <v>8.2125209612906795E-6</v>
      </c>
      <c r="J6313">
        <v>7.4726779825965428E-3</v>
      </c>
      <c r="K6313">
        <v>4.6156455849295508E-3</v>
      </c>
      <c r="L6313">
        <v>32.305050946849626</v>
      </c>
      <c r="M6313">
        <v>4.963899629659438</v>
      </c>
      <c r="N6313">
        <v>34.024448964617058</v>
      </c>
      <c r="O6313">
        <v>-15.941265285274127</v>
      </c>
      <c r="P6313">
        <v>30.058928597845011</v>
      </c>
      <c r="Q6313">
        <v>2.9225915452503301E-3</v>
      </c>
      <c r="R6313">
        <v>3.6165336686779367E-3</v>
      </c>
      <c r="S6313">
        <v>18.699653932297597</v>
      </c>
      <c r="T6313">
        <v>-0.78686050999055435</v>
      </c>
    </row>
    <row r="6314" spans="1:20" x14ac:dyDescent="0.35">
      <c r="A6314">
        <v>252.48</v>
      </c>
      <c r="B6314">
        <v>-0.9580176933239859</v>
      </c>
      <c r="C6314">
        <v>1.5795770616545177</v>
      </c>
      <c r="D6314">
        <v>-0.95134228719596869</v>
      </c>
      <c r="E6314">
        <v>1.5836656399601252</v>
      </c>
      <c r="F6314">
        <v>-6.6754061280172028E-3</v>
      </c>
      <c r="G6314">
        <v>-4.0885783056074931E-3</v>
      </c>
      <c r="H6314">
        <v>7.7103925574012623E-6</v>
      </c>
      <c r="I6314">
        <v>8.2138680152428104E-6</v>
      </c>
      <c r="J6314">
        <v>6.6754061280172028E-3</v>
      </c>
      <c r="K6314">
        <v>4.0885783056074931E-3</v>
      </c>
      <c r="L6314">
        <v>32.109857891088495</v>
      </c>
      <c r="M6314">
        <v>4.8586166503382886</v>
      </c>
      <c r="N6314">
        <v>34.005648196185469</v>
      </c>
      <c r="O6314">
        <v>-16.104911433030757</v>
      </c>
      <c r="P6314">
        <v>29.950224322648527</v>
      </c>
      <c r="Q6314">
        <v>2.9225915452503301E-3</v>
      </c>
      <c r="R6314">
        <v>3.6165336686779367E-3</v>
      </c>
      <c r="S6314">
        <v>18.70171658658294</v>
      </c>
      <c r="T6314">
        <v>-0.78622129000765373</v>
      </c>
    </row>
    <row r="6315" spans="1:20" x14ac:dyDescent="0.35">
      <c r="A6315">
        <v>252.52</v>
      </c>
      <c r="B6315">
        <v>-0.95356770390153034</v>
      </c>
      <c r="C6315">
        <v>1.5825721510082473</v>
      </c>
      <c r="D6315">
        <v>-0.94889599236142974</v>
      </c>
      <c r="E6315">
        <v>1.5851466112598596</v>
      </c>
      <c r="F6315">
        <v>-4.6717115401005982E-3</v>
      </c>
      <c r="G6315">
        <v>-2.5744602516122317E-3</v>
      </c>
      <c r="H6315">
        <v>7.7126279859974777E-6</v>
      </c>
      <c r="I6315">
        <v>8.2136168238541321E-6</v>
      </c>
      <c r="J6315">
        <v>4.6717115401005982E-3</v>
      </c>
      <c r="K6315">
        <v>2.5744602516122317E-3</v>
      </c>
      <c r="L6315">
        <v>32.901560381556756</v>
      </c>
      <c r="M6315">
        <v>5.1789454118886615</v>
      </c>
      <c r="N6315">
        <v>34.396068874512139</v>
      </c>
      <c r="O6315">
        <v>-16.101318888860089</v>
      </c>
      <c r="P6315">
        <v>30.394688418528329</v>
      </c>
      <c r="Q6315">
        <v>2.9225915452503301E-3</v>
      </c>
      <c r="R6315">
        <v>3.6165336686779367E-3</v>
      </c>
      <c r="S6315">
        <v>18.703248789970758</v>
      </c>
      <c r="T6315">
        <v>-0.78618993609969623</v>
      </c>
    </row>
    <row r="6316" spans="1:20" x14ac:dyDescent="0.35">
      <c r="A6316">
        <v>252.56</v>
      </c>
      <c r="B6316">
        <v>-0.94910839880520248</v>
      </c>
      <c r="C6316">
        <v>1.5855547127954586</v>
      </c>
      <c r="D6316">
        <v>-0.94495342888392198</v>
      </c>
      <c r="E6316">
        <v>1.5883205361080468</v>
      </c>
      <c r="F6316">
        <v>-4.1549699212805047E-3</v>
      </c>
      <c r="G6316">
        <v>-2.7658233125882337E-3</v>
      </c>
      <c r="H6316">
        <v>7.7141404400055139E-6</v>
      </c>
      <c r="I6316">
        <v>8.2135275383074331E-6</v>
      </c>
      <c r="J6316">
        <v>4.1549699212805047E-3</v>
      </c>
      <c r="K6316">
        <v>2.7658233125882337E-3</v>
      </c>
      <c r="L6316">
        <v>37.33776548184477</v>
      </c>
      <c r="M6316">
        <v>6.8735088377921336</v>
      </c>
      <c r="N6316">
        <v>36.886415803103048</v>
      </c>
      <c r="O6316">
        <v>-16.193451452195614</v>
      </c>
      <c r="P6316">
        <v>33.141813481835811</v>
      </c>
      <c r="Q6316">
        <v>2.9225915452503301E-3</v>
      </c>
      <c r="R6316">
        <v>3.6165336686779367E-3</v>
      </c>
      <c r="S6316">
        <v>18.70503982793257</v>
      </c>
      <c r="T6316">
        <v>-0.78434717139665688</v>
      </c>
    </row>
    <row r="6317" spans="1:20" x14ac:dyDescent="0.35">
      <c r="A6317">
        <v>252.6</v>
      </c>
      <c r="B6317">
        <v>-0.94463981327590973</v>
      </c>
      <c r="C6317">
        <v>1.5885247181708122</v>
      </c>
      <c r="D6317">
        <v>-0.94268431897231131</v>
      </c>
      <c r="E6317">
        <v>1.5884570602802683</v>
      </c>
      <c r="F6317">
        <v>-1.9554943035984262E-3</v>
      </c>
      <c r="G6317">
        <v>6.7657890543859622E-5</v>
      </c>
      <c r="H6317">
        <v>7.7135245149788191E-6</v>
      </c>
      <c r="I6317">
        <v>8.212227831222545E-6</v>
      </c>
      <c r="J6317">
        <v>1.9554943035984262E-3</v>
      </c>
      <c r="K6317">
        <v>6.7657890543859622E-5</v>
      </c>
      <c r="L6317">
        <v>33.103152596035223</v>
      </c>
      <c r="M6317">
        <v>4.5981410228968969</v>
      </c>
      <c r="N6317">
        <v>35.957416621838114</v>
      </c>
      <c r="O6317">
        <v>-17.661362566255214</v>
      </c>
      <c r="P6317">
        <v>31.321112407124353</v>
      </c>
      <c r="Q6317">
        <v>2.9225915452503301E-3</v>
      </c>
      <c r="R6317">
        <v>3.6165336686779367E-3</v>
      </c>
      <c r="S6317">
        <v>18.707493964553422</v>
      </c>
      <c r="T6317">
        <v>-0.78706837318645428</v>
      </c>
    </row>
    <row r="6318" spans="1:20" x14ac:dyDescent="0.35">
      <c r="A6318">
        <v>252.64</v>
      </c>
      <c r="B6318">
        <v>-0.94016198264352069</v>
      </c>
      <c r="C6318">
        <v>1.5914821383880275</v>
      </c>
      <c r="D6318">
        <v>-0.93651523463050201</v>
      </c>
      <c r="E6318">
        <v>1.5931642482398767</v>
      </c>
      <c r="F6318">
        <v>-3.6467480130186747E-3</v>
      </c>
      <c r="G6318">
        <v>-1.682109851849134E-3</v>
      </c>
      <c r="H6318">
        <v>7.7144086762191993E-6</v>
      </c>
      <c r="I6318">
        <v>8.2113757282816663E-6</v>
      </c>
      <c r="J6318">
        <v>3.6467480130186747E-3</v>
      </c>
      <c r="K6318">
        <v>1.682109851849134E-3</v>
      </c>
      <c r="L6318">
        <v>40.990608289856695</v>
      </c>
      <c r="M6318">
        <v>8.3945877028027152</v>
      </c>
      <c r="N6318">
        <v>38.647027502671982</v>
      </c>
      <c r="O6318">
        <v>-16.043174352347894</v>
      </c>
      <c r="P6318">
        <v>35.159768080754617</v>
      </c>
      <c r="Q6318">
        <v>2.9225915452503301E-3</v>
      </c>
      <c r="R6318">
        <v>3.6165336686779367E-3</v>
      </c>
      <c r="S6318">
        <v>18.710468938183428</v>
      </c>
      <c r="T6318">
        <v>-0.78467697666815073</v>
      </c>
    </row>
    <row r="6319" spans="1:20" x14ac:dyDescent="0.35">
      <c r="A6319">
        <v>252.68</v>
      </c>
      <c r="B6319">
        <v>-0.93567494232660986</v>
      </c>
      <c r="C6319">
        <v>1.5944269448001434</v>
      </c>
      <c r="D6319">
        <v>-0.92978545658969591</v>
      </c>
      <c r="E6319">
        <v>1.5990683939477206</v>
      </c>
      <c r="F6319">
        <v>-5.8894857369139464E-3</v>
      </c>
      <c r="G6319">
        <v>-4.6414491475772479E-3</v>
      </c>
      <c r="H6319">
        <v>7.7186776907125661E-6</v>
      </c>
      <c r="I6319">
        <v>8.2134858381995617E-6</v>
      </c>
      <c r="J6319">
        <v>5.8894857369139464E-3</v>
      </c>
      <c r="K6319">
        <v>4.6414491475772479E-3</v>
      </c>
      <c r="L6319">
        <v>35.563795741885855</v>
      </c>
      <c r="M6319">
        <v>6.4462784680433831</v>
      </c>
      <c r="N6319">
        <v>35.470638002686947</v>
      </c>
      <c r="O6319">
        <v>-16.10415151391927</v>
      </c>
      <c r="P6319">
        <v>31.604152643828172</v>
      </c>
      <c r="Q6319">
        <v>2.9225915452503301E-3</v>
      </c>
      <c r="R6319">
        <v>3.6165336686779367E-3</v>
      </c>
      <c r="S6319">
        <v>18.712993359192172</v>
      </c>
      <c r="T6319">
        <v>-0.78021777866199127</v>
      </c>
    </row>
    <row r="6320" spans="1:20" x14ac:dyDescent="0.35">
      <c r="A6320">
        <v>252.72</v>
      </c>
      <c r="B6320">
        <v>-0.93117872783214506</v>
      </c>
      <c r="C6320">
        <v>1.5973591088598118</v>
      </c>
      <c r="D6320">
        <v>-0.92494325753460682</v>
      </c>
      <c r="E6320">
        <v>1.601355512692707</v>
      </c>
      <c r="F6320">
        <v>-6.235470297538237E-3</v>
      </c>
      <c r="G6320">
        <v>-3.9964038328952345E-3</v>
      </c>
      <c r="H6320">
        <v>7.7236092324344784E-6</v>
      </c>
      <c r="I6320">
        <v>8.2147135257699658E-6</v>
      </c>
      <c r="J6320">
        <v>6.235470297538237E-3</v>
      </c>
      <c r="K6320">
        <v>3.9964038328952345E-3</v>
      </c>
      <c r="L6320">
        <v>33.169890564622243</v>
      </c>
      <c r="M6320">
        <v>4.5017840521794055</v>
      </c>
      <c r="N6320">
        <v>36.447129031193569</v>
      </c>
      <c r="O6320">
        <v>-18.503154451071136</v>
      </c>
      <c r="P6320">
        <v>31.401058739734864</v>
      </c>
      <c r="Q6320">
        <v>2.9225915452503301E-3</v>
      </c>
      <c r="R6320">
        <v>3.6165336686779367E-3</v>
      </c>
      <c r="S6320">
        <v>18.716468653998238</v>
      </c>
      <c r="T6320">
        <v>-0.7813978653269209</v>
      </c>
    </row>
    <row r="6321" spans="1:20" x14ac:dyDescent="0.35">
      <c r="A6321">
        <v>252.76</v>
      </c>
      <c r="B6321">
        <v>-0.92667337475523004</v>
      </c>
      <c r="C6321">
        <v>1.6002786021195554</v>
      </c>
      <c r="D6321">
        <v>-0.91995548831135243</v>
      </c>
      <c r="E6321">
        <v>1.6050243189362152</v>
      </c>
      <c r="F6321">
        <v>-6.7178864438776076E-3</v>
      </c>
      <c r="G6321">
        <v>-4.7457168166598063E-3</v>
      </c>
      <c r="H6321">
        <v>7.72952796487758E-6</v>
      </c>
      <c r="I6321">
        <v>8.2169773097222049E-6</v>
      </c>
      <c r="J6321">
        <v>6.7178864438776076E-3</v>
      </c>
      <c r="K6321">
        <v>4.7457168166598063E-3</v>
      </c>
      <c r="L6321">
        <v>34.64711832402724</v>
      </c>
      <c r="M6321">
        <v>6.2776296996100749</v>
      </c>
      <c r="N6321">
        <v>34.579557285686363</v>
      </c>
      <c r="O6321">
        <v>-15.906559668891845</v>
      </c>
      <c r="P6321">
        <v>30.703861997703939</v>
      </c>
      <c r="Q6321">
        <v>2.9225915452503301E-3</v>
      </c>
      <c r="R6321">
        <v>3.6165336686779367E-3</v>
      </c>
      <c r="S6321">
        <v>18.718885057608976</v>
      </c>
      <c r="T6321">
        <v>-0.77957753937724317</v>
      </c>
    </row>
    <row r="6322" spans="1:20" x14ac:dyDescent="0.35">
      <c r="A6322">
        <v>252.8</v>
      </c>
      <c r="B6322">
        <v>-0.92215891877881762</v>
      </c>
      <c r="C6322">
        <v>1.6031853962320421</v>
      </c>
      <c r="D6322">
        <v>-0.91690206864207857</v>
      </c>
      <c r="E6322">
        <v>1.6057103529114807</v>
      </c>
      <c r="F6322">
        <v>-5.2568501367390441E-3</v>
      </c>
      <c r="G6322">
        <v>-2.5249566794385281E-3</v>
      </c>
      <c r="H6322">
        <v>7.7326769832916382E-6</v>
      </c>
      <c r="I6322">
        <v>8.2166859679919925E-6</v>
      </c>
      <c r="J6322">
        <v>5.2568501367390441E-3</v>
      </c>
      <c r="K6322">
        <v>2.5249566794385281E-3</v>
      </c>
      <c r="L6322">
        <v>32.828732342344253</v>
      </c>
      <c r="M6322">
        <v>4.6614541170766515</v>
      </c>
      <c r="N6322">
        <v>35.584091544621472</v>
      </c>
      <c r="O6322">
        <v>-17.976031454188153</v>
      </c>
      <c r="P6322">
        <v>30.709768221431432</v>
      </c>
      <c r="Q6322">
        <v>2.9225915452503301E-3</v>
      </c>
      <c r="R6322">
        <v>3.6165336686779367E-3</v>
      </c>
      <c r="S6322">
        <v>18.72171204598078</v>
      </c>
      <c r="T6322">
        <v>-0.78199714462609526</v>
      </c>
    </row>
    <row r="6323" spans="1:20" x14ac:dyDescent="0.35">
      <c r="A6323">
        <v>252.84</v>
      </c>
      <c r="B6323">
        <v>-0.91763539567342844</v>
      </c>
      <c r="C6323">
        <v>1.606079462950355</v>
      </c>
      <c r="D6323">
        <v>-0.91146930244734115</v>
      </c>
      <c r="E6323">
        <v>1.6102709967027562</v>
      </c>
      <c r="F6323">
        <v>-6.1660932260872992E-3</v>
      </c>
      <c r="G6323">
        <v>-4.1915337524012219E-3</v>
      </c>
      <c r="H6323">
        <v>7.7374678767888706E-6</v>
      </c>
      <c r="I6323">
        <v>8.2181652892873942E-6</v>
      </c>
      <c r="J6323">
        <v>6.1660932260872992E-3</v>
      </c>
      <c r="K6323">
        <v>4.1915337524012219E-3</v>
      </c>
      <c r="L6323">
        <v>38.049787662748948</v>
      </c>
      <c r="M6323">
        <v>7.7448676414119522</v>
      </c>
      <c r="N6323">
        <v>36.139797776281277</v>
      </c>
      <c r="O6323">
        <v>-15.733598427718368</v>
      </c>
      <c r="P6323">
        <v>32.535194233718713</v>
      </c>
      <c r="Q6323">
        <v>2.9225915452503301E-3</v>
      </c>
      <c r="R6323">
        <v>3.6165336686779367E-3</v>
      </c>
      <c r="S6323">
        <v>18.723801720525792</v>
      </c>
      <c r="T6323">
        <v>-0.77863267304587824</v>
      </c>
    </row>
    <row r="6324" spans="1:20" x14ac:dyDescent="0.35">
      <c r="A6324">
        <v>252.88</v>
      </c>
      <c r="B6324">
        <v>-0.91310284129686903</v>
      </c>
      <c r="C6324">
        <v>1.6089607741282632</v>
      </c>
      <c r="D6324">
        <v>-0.90601880485496467</v>
      </c>
      <c r="E6324">
        <v>1.6134515217687568</v>
      </c>
      <c r="F6324">
        <v>-7.0840364419043622E-3</v>
      </c>
      <c r="G6324">
        <v>-4.4907476404936197E-3</v>
      </c>
      <c r="H6324">
        <v>7.744180846017629E-6</v>
      </c>
      <c r="I6324">
        <v>8.2200550013040493E-6</v>
      </c>
      <c r="J6324">
        <v>7.0840364419043622E-3</v>
      </c>
      <c r="K6324">
        <v>4.4907476404936197E-3</v>
      </c>
      <c r="L6324">
        <v>36.200351898326211</v>
      </c>
      <c r="M6324">
        <v>5.8580172630035028</v>
      </c>
      <c r="N6324">
        <v>37.731405777916294</v>
      </c>
      <c r="O6324">
        <v>-18.553048027121182</v>
      </c>
      <c r="P6324">
        <v>32.854883820843284</v>
      </c>
      <c r="Q6324">
        <v>2.9225915452503301E-3</v>
      </c>
      <c r="R6324">
        <v>3.6165336686779367E-3</v>
      </c>
      <c r="S6324">
        <v>18.727088265026008</v>
      </c>
      <c r="T6324">
        <v>-0.77838565905850821</v>
      </c>
    </row>
    <row r="6325" spans="1:20" x14ac:dyDescent="0.35">
      <c r="A6325">
        <v>252.92</v>
      </c>
      <c r="B6325">
        <v>-0.90856129159394761</v>
      </c>
      <c r="C6325">
        <v>1.6118293017204883</v>
      </c>
      <c r="D6325">
        <v>-0.90243822381422889</v>
      </c>
      <c r="E6325">
        <v>1.614528006774935</v>
      </c>
      <c r="F6325">
        <v>-6.1230677797187161E-3</v>
      </c>
      <c r="G6325">
        <v>-2.6987050544466928E-3</v>
      </c>
      <c r="H6325">
        <v>7.7488847957628875E-6</v>
      </c>
      <c r="I6325">
        <v>8.2199068283074633E-6</v>
      </c>
      <c r="J6325">
        <v>6.1230677797187161E-3</v>
      </c>
      <c r="K6325">
        <v>2.6987050544466928E-3</v>
      </c>
      <c r="L6325">
        <v>32.574456159979178</v>
      </c>
      <c r="M6325">
        <v>4.9411450633927823</v>
      </c>
      <c r="N6325">
        <v>34.636112812770683</v>
      </c>
      <c r="O6325">
        <v>-17.440977056268029</v>
      </c>
      <c r="P6325">
        <v>29.924448701717296</v>
      </c>
      <c r="Q6325">
        <v>2.9225915452503301E-3</v>
      </c>
      <c r="R6325">
        <v>3.6165336686779367E-3</v>
      </c>
      <c r="S6325">
        <v>18.730128342863846</v>
      </c>
      <c r="T6325">
        <v>-0.78052002896963424</v>
      </c>
    </row>
    <row r="6326" spans="1:20" x14ac:dyDescent="0.35">
      <c r="A6326">
        <v>252.96</v>
      </c>
      <c r="B6326">
        <v>-0.90401078259619128</v>
      </c>
      <c r="C6326">
        <v>1.6146850177829748</v>
      </c>
      <c r="D6326">
        <v>-0.89623492658759396</v>
      </c>
      <c r="E6326">
        <v>1.6195470121589408</v>
      </c>
      <c r="F6326">
        <v>-7.775856008597315E-3</v>
      </c>
      <c r="G6326">
        <v>-4.8619943759660167E-3</v>
      </c>
      <c r="H6326">
        <v>7.7572191913155637E-6</v>
      </c>
      <c r="I6326">
        <v>8.2223446279096162E-6</v>
      </c>
      <c r="J6326">
        <v>7.775856008597315E-3</v>
      </c>
      <c r="K6326">
        <v>4.8619943759660167E-3</v>
      </c>
      <c r="L6326">
        <v>38.540224934683422</v>
      </c>
      <c r="M6326">
        <v>7.9276634351968616</v>
      </c>
      <c r="N6326">
        <v>36.473539706234213</v>
      </c>
      <c r="O6326">
        <v>-16.120435172621114</v>
      </c>
      <c r="P6326">
        <v>32.717742412146407</v>
      </c>
      <c r="Q6326">
        <v>2.9225915452503301E-3</v>
      </c>
      <c r="R6326">
        <v>3.6165336686779367E-3</v>
      </c>
      <c r="S6326">
        <v>18.732570600826193</v>
      </c>
      <c r="T6326">
        <v>-0.77690784604900243</v>
      </c>
    </row>
    <row r="6327" spans="1:20" x14ac:dyDescent="0.35">
      <c r="A6327">
        <v>253</v>
      </c>
      <c r="B6327">
        <v>-0.89945135042155477</v>
      </c>
      <c r="C6327">
        <v>1.6175278944731595</v>
      </c>
      <c r="D6327">
        <v>-0.8927975777571443</v>
      </c>
      <c r="E6327">
        <v>1.6217743635151298</v>
      </c>
      <c r="F6327">
        <v>-6.6537726644104733E-3</v>
      </c>
      <c r="G6327">
        <v>-4.2464690419703466E-3</v>
      </c>
      <c r="H6327">
        <v>7.7629914757730943E-6</v>
      </c>
      <c r="I6327">
        <v>8.2238953953292337E-6</v>
      </c>
      <c r="J6327">
        <v>6.6537726644104733E-3</v>
      </c>
      <c r="K6327">
        <v>4.2464690419703466E-3</v>
      </c>
      <c r="L6327">
        <v>31.150503223982447</v>
      </c>
      <c r="M6327">
        <v>4.4871154109150018</v>
      </c>
      <c r="N6327">
        <v>33.789880251034326</v>
      </c>
      <c r="O6327">
        <v>-17.554946905927455</v>
      </c>
      <c r="P6327">
        <v>28.871782877219545</v>
      </c>
      <c r="Q6327">
        <v>2.9225915452503301E-3</v>
      </c>
      <c r="R6327">
        <v>3.6165336686779367E-3</v>
      </c>
      <c r="S6327">
        <v>18.734396016072129</v>
      </c>
      <c r="T6327">
        <v>-0.77614441546098933</v>
      </c>
    </row>
    <row r="6328" spans="1:20" x14ac:dyDescent="0.35">
      <c r="A6328">
        <v>253.04</v>
      </c>
      <c r="B6328">
        <v>-0.89488303127415747</v>
      </c>
      <c r="C6328">
        <v>1.6203579040502234</v>
      </c>
      <c r="D6328">
        <v>-0.88955266773286001</v>
      </c>
      <c r="E6328">
        <v>1.6230332428834933</v>
      </c>
      <c r="F6328">
        <v>-5.3303635412974559E-3</v>
      </c>
      <c r="G6328">
        <v>-2.6753388332698691E-3</v>
      </c>
      <c r="H6328">
        <v>7.7662552317406325E-6</v>
      </c>
      <c r="I6328">
        <v>8.2237268387427749E-6</v>
      </c>
      <c r="J6328">
        <v>5.3303635412974559E-3</v>
      </c>
      <c r="K6328">
        <v>2.6753388332698691E-3</v>
      </c>
      <c r="L6328">
        <v>35.668693144193874</v>
      </c>
      <c r="M6328">
        <v>5.9522715881893058</v>
      </c>
      <c r="N6328">
        <v>36.803193831212305</v>
      </c>
      <c r="O6328">
        <v>-18.232583817485072</v>
      </c>
      <c r="P6328">
        <v>31.969484880369361</v>
      </c>
      <c r="Q6328">
        <v>2.9225915452503301E-3</v>
      </c>
      <c r="R6328">
        <v>3.6165336686779367E-3</v>
      </c>
      <c r="S6328">
        <v>18.736865772609132</v>
      </c>
      <c r="T6328">
        <v>-0.77735613350402399</v>
      </c>
    </row>
    <row r="6329" spans="1:20" x14ac:dyDescent="0.35">
      <c r="A6329">
        <v>253.08</v>
      </c>
      <c r="B6329">
        <v>-0.8903058614439634</v>
      </c>
      <c r="C6329">
        <v>1.6231750188753791</v>
      </c>
      <c r="D6329">
        <v>-0.88458400323632813</v>
      </c>
      <c r="E6329">
        <v>1.6268406227850296</v>
      </c>
      <c r="F6329">
        <v>-5.7218582076352664E-3</v>
      </c>
      <c r="G6329">
        <v>-3.6656039096505388E-3</v>
      </c>
      <c r="H6329">
        <v>7.7702017244897719E-6</v>
      </c>
      <c r="I6329">
        <v>8.2245506259083411E-6</v>
      </c>
      <c r="J6329">
        <v>5.7218582076352664E-3</v>
      </c>
      <c r="K6329">
        <v>3.6656039096505388E-3</v>
      </c>
      <c r="L6329">
        <v>37.521890804451942</v>
      </c>
      <c r="M6329">
        <v>7.3445188556948109</v>
      </c>
      <c r="N6329">
        <v>36.383500933782251</v>
      </c>
      <c r="O6329">
        <v>-16.868891408504339</v>
      </c>
      <c r="P6329">
        <v>32.236619593974531</v>
      </c>
      <c r="Q6329">
        <v>2.9225915452503301E-3</v>
      </c>
      <c r="R6329">
        <v>3.6165336686779367E-3</v>
      </c>
      <c r="S6329">
        <v>18.738936953347199</v>
      </c>
      <c r="T6329">
        <v>-0.7748161920521659</v>
      </c>
    </row>
    <row r="6330" spans="1:20" x14ac:dyDescent="0.35">
      <c r="A6330">
        <v>253.12</v>
      </c>
      <c r="B6330">
        <v>-0.88571987730651591</v>
      </c>
      <c r="C6330">
        <v>1.6259792114121212</v>
      </c>
      <c r="D6330">
        <v>-0.88021092767550124</v>
      </c>
      <c r="E6330">
        <v>1.6291488972539212</v>
      </c>
      <c r="F6330">
        <v>-5.5089496310146702E-3</v>
      </c>
      <c r="G6330">
        <v>-3.1696858417999962E-3</v>
      </c>
      <c r="H6330">
        <v>7.7737691639450669E-6</v>
      </c>
      <c r="I6330">
        <v>8.2248385636093672E-6</v>
      </c>
      <c r="J6330">
        <v>5.5089496310146702E-3</v>
      </c>
      <c r="K6330">
        <v>3.1696858417999962E-3</v>
      </c>
      <c r="L6330">
        <v>35.200903546663554</v>
      </c>
      <c r="M6330">
        <v>5.7290636559468906</v>
      </c>
      <c r="N6330">
        <v>36.721151115386874</v>
      </c>
      <c r="O6330">
        <v>-18.605063285171511</v>
      </c>
      <c r="P6330">
        <v>31.65903598333092</v>
      </c>
      <c r="Q6330">
        <v>2.9225915452503301E-3</v>
      </c>
      <c r="R6330">
        <v>3.6165336686779367E-3</v>
      </c>
      <c r="S6330">
        <v>18.741679302401206</v>
      </c>
      <c r="T6330">
        <v>-0.77496045565457539</v>
      </c>
    </row>
    <row r="6331" spans="1:20" x14ac:dyDescent="0.35">
      <c r="A6331">
        <v>253.16</v>
      </c>
      <c r="B6331">
        <v>-0.8811251153226447</v>
      </c>
      <c r="C6331">
        <v>1.6287704542264938</v>
      </c>
      <c r="D6331">
        <v>-0.87820392485635845</v>
      </c>
      <c r="E6331">
        <v>1.6291607190488795</v>
      </c>
      <c r="F6331">
        <v>-2.9211904662862498E-3</v>
      </c>
      <c r="G6331">
        <v>-3.902648223856886E-4</v>
      </c>
      <c r="H6331">
        <v>7.7738891615084749E-6</v>
      </c>
      <c r="I6331">
        <v>8.2235632821035192E-6</v>
      </c>
      <c r="J6331">
        <v>2.9211904662862498E-3</v>
      </c>
      <c r="K6331">
        <v>3.902648223856886E-4</v>
      </c>
      <c r="L6331">
        <v>31.913398785857819</v>
      </c>
      <c r="M6331">
        <v>4.7382649525104474</v>
      </c>
      <c r="N6331">
        <v>34.255620912289189</v>
      </c>
      <c r="O6331">
        <v>-17.872986906359873</v>
      </c>
      <c r="P6331">
        <v>29.223345173534682</v>
      </c>
      <c r="Q6331">
        <v>2.9225915452503301E-3</v>
      </c>
      <c r="R6331">
        <v>3.6165336686779367E-3</v>
      </c>
      <c r="S6331">
        <v>18.743882023040641</v>
      </c>
      <c r="T6331">
        <v>-0.7774517052439629</v>
      </c>
    </row>
    <row r="6332" spans="1:20" x14ac:dyDescent="0.35">
      <c r="A6332">
        <v>253.2</v>
      </c>
      <c r="B6332">
        <v>-0.87652161203817591</v>
      </c>
      <c r="C6332">
        <v>1.6315487199873531</v>
      </c>
      <c r="D6332">
        <v>-0.87158083986237889</v>
      </c>
      <c r="E6332">
        <v>1.6340918004053511</v>
      </c>
      <c r="F6332">
        <v>-4.9407721757970258E-3</v>
      </c>
      <c r="G6332">
        <v>-2.5430804179980004E-3</v>
      </c>
      <c r="H6332">
        <v>7.7765170781932983E-6</v>
      </c>
      <c r="I6332">
        <v>8.2232858685401492E-6</v>
      </c>
      <c r="J6332">
        <v>4.9407721757970258E-3</v>
      </c>
      <c r="K6332">
        <v>2.5430804179980004E-3</v>
      </c>
      <c r="L6332">
        <v>42.253396209180742</v>
      </c>
      <c r="M6332">
        <v>9.0679748703646368</v>
      </c>
      <c r="N6332">
        <v>39.253050911829604</v>
      </c>
      <c r="O6332">
        <v>-17.446376268450624</v>
      </c>
      <c r="P6332">
        <v>35.162849159110102</v>
      </c>
      <c r="Q6332">
        <v>2.9225915452503301E-3</v>
      </c>
      <c r="R6332">
        <v>3.6165336686779367E-3</v>
      </c>
      <c r="S6332">
        <v>18.746686113780989</v>
      </c>
      <c r="T6332">
        <v>-0.77423717610736753</v>
      </c>
    </row>
    <row r="6333" spans="1:20" x14ac:dyDescent="0.35">
      <c r="A6333">
        <v>253.24</v>
      </c>
      <c r="B6333">
        <v>-0.8719094040836437</v>
      </c>
      <c r="C6333">
        <v>1.6343139814666301</v>
      </c>
      <c r="D6333">
        <v>-0.86663481518581442</v>
      </c>
      <c r="E6333">
        <v>1.6375315181190897</v>
      </c>
      <c r="F6333">
        <v>-5.2745888978292799E-3</v>
      </c>
      <c r="G6333">
        <v>-3.2175366524596072E-3</v>
      </c>
      <c r="H6333">
        <v>7.7796827084780287E-6</v>
      </c>
      <c r="I6333">
        <v>8.2236221376875558E-6</v>
      </c>
      <c r="J6333">
        <v>5.2745888978292799E-3</v>
      </c>
      <c r="K6333">
        <v>3.2175366524596072E-3</v>
      </c>
      <c r="L6333">
        <v>32.917153125375428</v>
      </c>
      <c r="M6333">
        <v>5.3322343566395469</v>
      </c>
      <c r="N6333">
        <v>34.472196755592662</v>
      </c>
      <c r="O6333">
        <v>-17.799134703486324</v>
      </c>
      <c r="P6333">
        <v>29.521570977226837</v>
      </c>
      <c r="Q6333">
        <v>2.9225915452503301E-3</v>
      </c>
      <c r="R6333">
        <v>3.6165336686779367E-3</v>
      </c>
      <c r="S6333">
        <v>18.748964654771818</v>
      </c>
      <c r="T6333">
        <v>-0.77233578866558006</v>
      </c>
    </row>
    <row r="6334" spans="1:20" x14ac:dyDescent="0.35">
      <c r="A6334">
        <v>253.28</v>
      </c>
      <c r="B6334">
        <v>-0.86728852817399837</v>
      </c>
      <c r="C6334">
        <v>1.6370662115395924</v>
      </c>
      <c r="D6334">
        <v>-0.86348067416809171</v>
      </c>
      <c r="E6334">
        <v>1.6384605250708451</v>
      </c>
      <c r="F6334">
        <v>-3.8078540059066635E-3</v>
      </c>
      <c r="G6334">
        <v>-1.3943135312526334E-3</v>
      </c>
      <c r="H6334">
        <v>7.780743827919338E-6</v>
      </c>
      <c r="I6334">
        <v>8.2226305836193009E-6</v>
      </c>
      <c r="J6334">
        <v>3.8078540059066635E-3</v>
      </c>
      <c r="K6334">
        <v>1.3943135312526334E-3</v>
      </c>
      <c r="L6334">
        <v>33.479244374000778</v>
      </c>
      <c r="M6334">
        <v>5.1280818646273101</v>
      </c>
      <c r="N6334">
        <v>35.681638091628514</v>
      </c>
      <c r="O6334">
        <v>-18.787888229074145</v>
      </c>
      <c r="P6334">
        <v>30.334708714503456</v>
      </c>
      <c r="Q6334">
        <v>2.9225915452503301E-3</v>
      </c>
      <c r="R6334">
        <v>3.6165336686779367E-3</v>
      </c>
      <c r="S6334">
        <v>18.751568467416124</v>
      </c>
      <c r="T6334">
        <v>-0.77406367358063488</v>
      </c>
    </row>
    <row r="6335" spans="1:20" x14ac:dyDescent="0.35">
      <c r="A6335">
        <v>253.32</v>
      </c>
      <c r="B6335">
        <v>-0.8626590211083105</v>
      </c>
      <c r="C6335">
        <v>1.6398053831851078</v>
      </c>
      <c r="D6335">
        <v>-0.85804523619346129</v>
      </c>
      <c r="E6335">
        <v>1.6425701447400525</v>
      </c>
      <c r="F6335">
        <v>-4.6137849148492061E-3</v>
      </c>
      <c r="G6335">
        <v>-2.7647615549446503E-3</v>
      </c>
      <c r="H6335">
        <v>7.7828761720008945E-6</v>
      </c>
      <c r="I6335">
        <v>8.2225392157430894E-6</v>
      </c>
      <c r="J6335">
        <v>4.6137849148492061E-3</v>
      </c>
      <c r="K6335">
        <v>2.7647615549446503E-3</v>
      </c>
      <c r="L6335">
        <v>38.347997554109391</v>
      </c>
      <c r="M6335">
        <v>7.8215595750701006</v>
      </c>
      <c r="N6335">
        <v>36.598483090878695</v>
      </c>
      <c r="O6335">
        <v>-17.175025487342566</v>
      </c>
      <c r="P6335">
        <v>32.318221857993166</v>
      </c>
      <c r="Q6335">
        <v>2.9225915452503301E-3</v>
      </c>
      <c r="R6335">
        <v>3.6165336686779367E-3</v>
      </c>
      <c r="S6335">
        <v>18.753719121187103</v>
      </c>
      <c r="T6335">
        <v>-0.77110765186616703</v>
      </c>
    </row>
    <row r="6336" spans="1:20" x14ac:dyDescent="0.35">
      <c r="A6336">
        <v>253.36</v>
      </c>
      <c r="B6336">
        <v>-0.85802091976950079</v>
      </c>
      <c r="C6336">
        <v>1.6425314694858908</v>
      </c>
      <c r="D6336">
        <v>-0.8523186779072176</v>
      </c>
      <c r="E6336">
        <v>1.6459638728473465</v>
      </c>
      <c r="F6336">
        <v>-5.7022418622831861E-3</v>
      </c>
      <c r="G6336">
        <v>-3.4324033614556715E-3</v>
      </c>
      <c r="H6336">
        <v>7.7867803055579539E-6</v>
      </c>
      <c r="I6336">
        <v>8.2231009921629771E-6</v>
      </c>
      <c r="J6336">
        <v>5.7022418622831861E-3</v>
      </c>
      <c r="K6336">
        <v>3.4324033614556715E-3</v>
      </c>
      <c r="L6336">
        <v>36.817290496831113</v>
      </c>
      <c r="M6336">
        <v>6.4017093202398359</v>
      </c>
      <c r="N6336">
        <v>37.634517790722377</v>
      </c>
      <c r="O6336">
        <v>-19.252172801652879</v>
      </c>
      <c r="P6336">
        <v>32.337451534644721</v>
      </c>
      <c r="Q6336">
        <v>2.9225915452503301E-3</v>
      </c>
      <c r="R6336">
        <v>3.6165336686779367E-3</v>
      </c>
      <c r="S6336">
        <v>18.756815052518327</v>
      </c>
      <c r="T6336">
        <v>-0.77012722253133981</v>
      </c>
    </row>
    <row r="6337" spans="1:20" x14ac:dyDescent="0.35">
      <c r="A6337">
        <v>253.4</v>
      </c>
      <c r="B6337">
        <v>-0.85337426112401282</v>
      </c>
      <c r="C6337">
        <v>1.6452444436287812</v>
      </c>
      <c r="D6337">
        <v>-0.84541064410666633</v>
      </c>
      <c r="E6337">
        <v>1.6511457184064326</v>
      </c>
      <c r="F6337">
        <v>-7.9636170173464915E-3</v>
      </c>
      <c r="G6337">
        <v>-5.9012747776514551E-3</v>
      </c>
      <c r="H6337">
        <v>7.7955606741964344E-6</v>
      </c>
      <c r="I6337">
        <v>8.2272995311480123E-6</v>
      </c>
      <c r="J6337">
        <v>7.9636170173464915E-3</v>
      </c>
      <c r="K6337">
        <v>5.9012747776514551E-3</v>
      </c>
      <c r="L6337">
        <v>36.942100533762762</v>
      </c>
      <c r="M6337">
        <v>7.2595469764450735</v>
      </c>
      <c r="N6337">
        <v>36.000762734262565</v>
      </c>
      <c r="O6337">
        <v>-17.618884972560519</v>
      </c>
      <c r="P6337">
        <v>31.394741753554044</v>
      </c>
      <c r="Q6337">
        <v>2.9225915452503301E-3</v>
      </c>
      <c r="R6337">
        <v>3.6165336686779367E-3</v>
      </c>
      <c r="S6337">
        <v>18.759479071200456</v>
      </c>
      <c r="T6337">
        <v>-0.76627228369451195</v>
      </c>
    </row>
    <row r="6338" spans="1:20" x14ac:dyDescent="0.35">
      <c r="A6338">
        <v>253.44</v>
      </c>
      <c r="B6338">
        <v>-0.84871908222154346</v>
      </c>
      <c r="C6338">
        <v>1.6479442789049903</v>
      </c>
      <c r="D6338">
        <v>-0.84095731077188951</v>
      </c>
      <c r="E6338">
        <v>1.6533662805779947</v>
      </c>
      <c r="F6338">
        <v>-7.7617714496539536E-3</v>
      </c>
      <c r="G6338">
        <v>-5.4220016730044396E-3</v>
      </c>
      <c r="H6338">
        <v>7.8038373879983062E-6</v>
      </c>
      <c r="I6338">
        <v>8.2306403552936532E-6</v>
      </c>
      <c r="J6338">
        <v>7.7617714496539536E-3</v>
      </c>
      <c r="K6338">
        <v>5.4220016730044396E-3</v>
      </c>
      <c r="L6338">
        <v>32.600737110453338</v>
      </c>
      <c r="M6338">
        <v>4.9026233902922272</v>
      </c>
      <c r="N6338">
        <v>35.187725409406404</v>
      </c>
      <c r="O6338">
        <v>-19.20374195100089</v>
      </c>
      <c r="P6338">
        <v>29.485459375209906</v>
      </c>
      <c r="Q6338">
        <v>2.9225915452503301E-3</v>
      </c>
      <c r="R6338">
        <v>3.6165336686779367E-3</v>
      </c>
      <c r="S6338">
        <v>18.762223648131716</v>
      </c>
      <c r="T6338">
        <v>-0.7663963533066056</v>
      </c>
    </row>
    <row r="6339" spans="1:20" x14ac:dyDescent="0.35">
      <c r="A6339">
        <v>253.48</v>
      </c>
      <c r="B6339">
        <v>-0.84405542019474067</v>
      </c>
      <c r="C6339">
        <v>1.6506309487103596</v>
      </c>
      <c r="D6339">
        <v>-0.83667390124379859</v>
      </c>
      <c r="E6339">
        <v>1.6554752050012589</v>
      </c>
      <c r="F6339">
        <v>-7.3815189509420787E-3</v>
      </c>
      <c r="G6339">
        <v>-4.8442562908992404E-3</v>
      </c>
      <c r="H6339">
        <v>7.8112029583099385E-6</v>
      </c>
      <c r="I6339">
        <v>8.2330442963881016E-6</v>
      </c>
      <c r="J6339">
        <v>7.3815189509420787E-3</v>
      </c>
      <c r="K6339">
        <v>4.8442562908992404E-3</v>
      </c>
      <c r="L6339">
        <v>35.512657653915149</v>
      </c>
      <c r="M6339">
        <v>6.3050440643484666</v>
      </c>
      <c r="N6339">
        <v>36.114316839811195</v>
      </c>
      <c r="O6339">
        <v>-18.693942127562728</v>
      </c>
      <c r="P6339">
        <v>30.899521170037673</v>
      </c>
      <c r="Q6339">
        <v>2.9225915452503301E-3</v>
      </c>
      <c r="R6339">
        <v>3.6165336686779367E-3</v>
      </c>
      <c r="S6339">
        <v>18.764872329025433</v>
      </c>
      <c r="T6339">
        <v>-0.76654621317837957</v>
      </c>
    </row>
    <row r="6340" spans="1:20" x14ac:dyDescent="0.35">
      <c r="A6340">
        <v>253.52</v>
      </c>
      <c r="B6340">
        <v>-0.83938331225890983</v>
      </c>
      <c r="C6340">
        <v>1.6533044265456194</v>
      </c>
      <c r="D6340">
        <v>-0.83432635071825745</v>
      </c>
      <c r="E6340">
        <v>1.6561087813789939</v>
      </c>
      <c r="F6340">
        <v>-5.0569615406523827E-3</v>
      </c>
      <c r="G6340">
        <v>-2.8043548333744894E-3</v>
      </c>
      <c r="H6340">
        <v>7.8140049234567009E-6</v>
      </c>
      <c r="I6340">
        <v>8.2329861423788072E-6</v>
      </c>
      <c r="J6340">
        <v>5.0569615406523827E-3</v>
      </c>
      <c r="K6340">
        <v>2.8043548333744894E-3</v>
      </c>
      <c r="L6340">
        <v>32.726981331390277</v>
      </c>
      <c r="M6340">
        <v>5.3195801777774099</v>
      </c>
      <c r="N6340">
        <v>34.362683910995344</v>
      </c>
      <c r="O6340">
        <v>-18.39139695855658</v>
      </c>
      <c r="P6340">
        <v>29.026721542051106</v>
      </c>
      <c r="Q6340">
        <v>2.9225915452503301E-3</v>
      </c>
      <c r="R6340">
        <v>3.6165336686779367E-3</v>
      </c>
      <c r="S6340">
        <v>18.766813442040959</v>
      </c>
      <c r="T6340">
        <v>-0.76786054187005259</v>
      </c>
    </row>
    <row r="6341" spans="1:20" x14ac:dyDescent="0.35">
      <c r="A6341">
        <v>253.56</v>
      </c>
      <c r="B6341">
        <v>-0.83470279571171668</v>
      </c>
      <c r="C6341">
        <v>1.6559646860166428</v>
      </c>
      <c r="D6341">
        <v>-0.83079920172756672</v>
      </c>
      <c r="E6341">
        <v>1.6583877388398389</v>
      </c>
      <c r="F6341">
        <v>-3.9035939841499667E-3</v>
      </c>
      <c r="G6341">
        <v>-2.4230528231961035E-3</v>
      </c>
      <c r="H6341">
        <v>7.8151759078525413E-6</v>
      </c>
      <c r="I6341">
        <v>8.2326136185367908E-6</v>
      </c>
      <c r="J6341">
        <v>3.9035939841499667E-3</v>
      </c>
      <c r="K6341">
        <v>2.4230528231961035E-3</v>
      </c>
      <c r="L6341">
        <v>37.158716243274711</v>
      </c>
      <c r="M6341">
        <v>7.214237159406041</v>
      </c>
      <c r="N6341">
        <v>36.396867901786379</v>
      </c>
      <c r="O6341">
        <v>-18.195881739502074</v>
      </c>
      <c r="P6341">
        <v>31.522085603305857</v>
      </c>
      <c r="Q6341">
        <v>2.9225915452503301E-3</v>
      </c>
      <c r="R6341">
        <v>3.6165336686779367E-3</v>
      </c>
      <c r="S6341">
        <v>18.768459268847586</v>
      </c>
      <c r="T6341">
        <v>-0.76665012535665933</v>
      </c>
    </row>
    <row r="6342" spans="1:20" x14ac:dyDescent="0.35">
      <c r="A6342">
        <v>253.6</v>
      </c>
      <c r="B6342">
        <v>-0.83001390793289098</v>
      </c>
      <c r="C6342">
        <v>1.6586117008347017</v>
      </c>
      <c r="D6342">
        <v>-0.82849244430809688</v>
      </c>
      <c r="E6342">
        <v>1.6595829216861313</v>
      </c>
      <c r="F6342">
        <v>-1.521463624794106E-3</v>
      </c>
      <c r="G6342">
        <v>-9.7122085142964387E-4</v>
      </c>
      <c r="H6342">
        <v>7.8143084856247741E-6</v>
      </c>
      <c r="I6342">
        <v>8.2314640611047948E-6</v>
      </c>
      <c r="J6342">
        <v>1.521463624794106E-3</v>
      </c>
      <c r="K6342">
        <v>9.7122085142964387E-4</v>
      </c>
      <c r="L6342">
        <v>34.03626851711104</v>
      </c>
      <c r="M6342">
        <v>5.8274092576940282</v>
      </c>
      <c r="N6342">
        <v>35.102763520566008</v>
      </c>
      <c r="O6342">
        <v>-18.578175733007956</v>
      </c>
      <c r="P6342">
        <v>29.783475170205609</v>
      </c>
      <c r="Q6342">
        <v>2.9225915452503301E-3</v>
      </c>
      <c r="R6342">
        <v>3.6165336686779367E-3</v>
      </c>
      <c r="S6342">
        <v>18.769810027272879</v>
      </c>
      <c r="T6342">
        <v>-0.76655065860496674</v>
      </c>
    </row>
    <row r="6343" spans="1:20" x14ac:dyDescent="0.35">
      <c r="A6343">
        <v>253.64</v>
      </c>
      <c r="B6343">
        <v>-0.82531668638392841</v>
      </c>
      <c r="C6343">
        <v>1.66124544481672</v>
      </c>
      <c r="D6343">
        <v>-0.82379513507624214</v>
      </c>
      <c r="E6343">
        <v>1.6625490565177778</v>
      </c>
      <c r="F6343">
        <v>-1.5215513076862752E-3</v>
      </c>
      <c r="G6343">
        <v>-1.3036117010578607E-3</v>
      </c>
      <c r="H6343">
        <v>7.8134413790174411E-6</v>
      </c>
      <c r="I6343">
        <v>8.2304340925469313E-6</v>
      </c>
      <c r="J6343">
        <v>1.5215513076862752E-3</v>
      </c>
      <c r="K6343">
        <v>1.3036117010578607E-3</v>
      </c>
      <c r="L6343">
        <v>39.720125525043038</v>
      </c>
      <c r="M6343">
        <v>7.8969787868056587</v>
      </c>
      <c r="N6343">
        <v>38.542045500829069</v>
      </c>
      <c r="O6343">
        <v>-19.213614103571878</v>
      </c>
      <c r="P6343">
        <v>33.411469654401643</v>
      </c>
      <c r="Q6343">
        <v>2.9225915452503301E-3</v>
      </c>
      <c r="R6343">
        <v>3.6165336686779367E-3</v>
      </c>
      <c r="S6343">
        <v>18.77203433428031</v>
      </c>
      <c r="T6343">
        <v>-0.7650410979857124</v>
      </c>
    </row>
    <row r="6344" spans="1:20" x14ac:dyDescent="0.35">
      <c r="A6344">
        <v>253.68</v>
      </c>
      <c r="B6344">
        <v>-0.82061116860778638</v>
      </c>
      <c r="C6344">
        <v>1.6638658918855305</v>
      </c>
      <c r="D6344">
        <v>-0.81798309090324717</v>
      </c>
      <c r="E6344">
        <v>1.665531243842189</v>
      </c>
      <c r="F6344">
        <v>-2.6280777045392112E-3</v>
      </c>
      <c r="G6344">
        <v>-1.6653519566585118E-3</v>
      </c>
      <c r="H6344">
        <v>7.8132984420857175E-6</v>
      </c>
      <c r="I6344">
        <v>8.2295737682598448E-6</v>
      </c>
      <c r="J6344">
        <v>2.6280777045392112E-3</v>
      </c>
      <c r="K6344">
        <v>1.6653519566585118E-3</v>
      </c>
      <c r="L6344">
        <v>38.314306253472147</v>
      </c>
      <c r="M6344">
        <v>7.0736014724236949</v>
      </c>
      <c r="N6344">
        <v>38.406893936496758</v>
      </c>
      <c r="O6344">
        <v>-19.965296418289839</v>
      </c>
      <c r="P6344">
        <v>32.809700406726279</v>
      </c>
      <c r="Q6344">
        <v>2.9225915452503301E-3</v>
      </c>
      <c r="R6344">
        <v>3.6165336686779367E-3</v>
      </c>
      <c r="S6344">
        <v>18.775416263756473</v>
      </c>
      <c r="T6344">
        <v>-0.76476464339959438</v>
      </c>
    </row>
    <row r="6345" spans="1:20" x14ac:dyDescent="0.35">
      <c r="A6345">
        <v>253.72</v>
      </c>
      <c r="B6345">
        <v>-0.81589739222860846</v>
      </c>
      <c r="C6345">
        <v>1.6664730160701147</v>
      </c>
      <c r="D6345">
        <v>-0.81198807798886119</v>
      </c>
      <c r="E6345">
        <v>1.6684889238157101</v>
      </c>
      <c r="F6345">
        <v>-3.9093142397472747E-3</v>
      </c>
      <c r="G6345">
        <v>-2.0159077455954577E-3</v>
      </c>
      <c r="H6345">
        <v>7.8144758442583225E-6</v>
      </c>
      <c r="I6345">
        <v>8.2289171336870965E-6</v>
      </c>
      <c r="J6345">
        <v>3.9093142397472747E-3</v>
      </c>
      <c r="K6345">
        <v>2.0159077455954577E-3</v>
      </c>
      <c r="L6345">
        <v>36.342450853438471</v>
      </c>
      <c r="M6345">
        <v>6.6865954627651414</v>
      </c>
      <c r="N6345">
        <v>36.484120548278355</v>
      </c>
      <c r="O6345">
        <v>-19.107432982413911</v>
      </c>
      <c r="P6345">
        <v>31.080493191129833</v>
      </c>
      <c r="Q6345">
        <v>2.9225915452503301E-3</v>
      </c>
      <c r="R6345">
        <v>3.6165336686779367E-3</v>
      </c>
      <c r="S6345">
        <v>18.778986630660846</v>
      </c>
      <c r="T6345">
        <v>-0.764700176543893</v>
      </c>
    </row>
    <row r="6346" spans="1:20" x14ac:dyDescent="0.35">
      <c r="A6346">
        <v>253.76</v>
      </c>
      <c r="B6346">
        <v>-0.81117539495138868</v>
      </c>
      <c r="C6346">
        <v>1.6690667915058726</v>
      </c>
      <c r="D6346">
        <v>-0.80551548114807792</v>
      </c>
      <c r="E6346">
        <v>1.6729648737403695</v>
      </c>
      <c r="F6346">
        <v>-5.6599138033107677E-3</v>
      </c>
      <c r="G6346">
        <v>-3.8980822344969468E-3</v>
      </c>
      <c r="H6346">
        <v>7.8182930465304507E-6</v>
      </c>
      <c r="I6346">
        <v>8.2300150261966659E-6</v>
      </c>
      <c r="J6346">
        <v>5.6599138033107677E-3</v>
      </c>
      <c r="K6346">
        <v>3.8980822344969468E-3</v>
      </c>
      <c r="L6346">
        <v>35.763887288508471</v>
      </c>
      <c r="M6346">
        <v>7.0936217599877933</v>
      </c>
      <c r="N6346">
        <v>34.840682817470167</v>
      </c>
      <c r="O6346">
        <v>-17.802273476622837</v>
      </c>
      <c r="P6346">
        <v>29.949160893939784</v>
      </c>
      <c r="Q6346">
        <v>2.9225915452503301E-3</v>
      </c>
      <c r="R6346">
        <v>3.6165336686779367E-3</v>
      </c>
      <c r="S6346">
        <v>18.781553006590439</v>
      </c>
      <c r="T6346">
        <v>-0.76145432399724766</v>
      </c>
    </row>
    <row r="6347" spans="1:20" x14ac:dyDescent="0.35">
      <c r="A6347">
        <v>253.8</v>
      </c>
      <c r="B6347">
        <v>-0.8064452145616946</v>
      </c>
      <c r="C6347">
        <v>1.6716471924348606</v>
      </c>
      <c r="D6347">
        <v>-0.8017157174936187</v>
      </c>
      <c r="E6347">
        <v>1.6747011893978929</v>
      </c>
      <c r="F6347">
        <v>-4.7294970680759052E-3</v>
      </c>
      <c r="G6347">
        <v>-3.0539969630323238E-3</v>
      </c>
      <c r="H6347">
        <v>7.820585805665403E-6</v>
      </c>
      <c r="I6347">
        <v>8.2301878724658135E-6</v>
      </c>
      <c r="J6347">
        <v>4.7294970680759052E-3</v>
      </c>
      <c r="K6347">
        <v>3.0539969630323238E-3</v>
      </c>
      <c r="L6347">
        <v>32.420128348744022</v>
      </c>
      <c r="M6347">
        <v>5.0619119113509567</v>
      </c>
      <c r="N6347">
        <v>34.705253851405367</v>
      </c>
      <c r="O6347">
        <v>-19.51306963098213</v>
      </c>
      <c r="P6347">
        <v>28.700082900001</v>
      </c>
      <c r="Q6347">
        <v>2.9225915452503301E-3</v>
      </c>
      <c r="R6347">
        <v>3.6165336686779367E-3</v>
      </c>
      <c r="S6347">
        <v>18.783909289618943</v>
      </c>
      <c r="T6347">
        <v>-0.7616677091153683</v>
      </c>
    </row>
    <row r="6348" spans="1:20" x14ac:dyDescent="0.35">
      <c r="A6348">
        <v>253.84</v>
      </c>
      <c r="B6348">
        <v>-0.8017068889253598</v>
      </c>
      <c r="C6348">
        <v>1.6742141932060461</v>
      </c>
      <c r="D6348">
        <v>-0.79709611842068639</v>
      </c>
      <c r="E6348">
        <v>1.6770227714174073</v>
      </c>
      <c r="F6348">
        <v>-4.6107705046734004E-3</v>
      </c>
      <c r="G6348">
        <v>-2.8085782113611568E-3</v>
      </c>
      <c r="H6348">
        <v>7.8227031239009628E-6</v>
      </c>
      <c r="I6348">
        <v>8.2301339767192985E-6</v>
      </c>
      <c r="J6348">
        <v>4.6107705046734004E-3</v>
      </c>
      <c r="K6348">
        <v>2.8085782113611568E-3</v>
      </c>
      <c r="L6348">
        <v>37.344946259487024</v>
      </c>
      <c r="M6348">
        <v>7.049282742649555</v>
      </c>
      <c r="N6348">
        <v>37.189645302360063</v>
      </c>
      <c r="O6348">
        <v>-19.61913618534458</v>
      </c>
      <c r="P6348">
        <v>31.593657797986211</v>
      </c>
      <c r="Q6348">
        <v>2.9225915452503301E-3</v>
      </c>
      <c r="R6348">
        <v>3.6165336686779367E-3</v>
      </c>
      <c r="S6348">
        <v>18.786549927974914</v>
      </c>
      <c r="T6348">
        <v>-0.76138117452892684</v>
      </c>
    </row>
    <row r="6349" spans="1:20" x14ac:dyDescent="0.35">
      <c r="A6349">
        <v>253.88</v>
      </c>
      <c r="B6349">
        <v>-0.79696045598818155</v>
      </c>
      <c r="C6349">
        <v>1.6767677682755544</v>
      </c>
      <c r="D6349">
        <v>-0.79072352217326769</v>
      </c>
      <c r="E6349">
        <v>1.6801605855566044</v>
      </c>
      <c r="F6349">
        <v>-6.2369338149138587E-3</v>
      </c>
      <c r="G6349">
        <v>-3.392817281050009E-3</v>
      </c>
      <c r="H6349">
        <v>7.8275986248914661E-6</v>
      </c>
      <c r="I6349">
        <v>8.2306508442564551E-6</v>
      </c>
      <c r="J6349">
        <v>6.2369338149138587E-3</v>
      </c>
      <c r="K6349">
        <v>3.392817281050009E-3</v>
      </c>
      <c r="L6349">
        <v>39.191036383181739</v>
      </c>
      <c r="M6349">
        <v>7.6198267622350473</v>
      </c>
      <c r="N6349">
        <v>38.53613799625608</v>
      </c>
      <c r="O6349">
        <v>-20.186386090181195</v>
      </c>
      <c r="P6349">
        <v>32.825961498250599</v>
      </c>
      <c r="Q6349">
        <v>2.9225915452503301E-3</v>
      </c>
      <c r="R6349">
        <v>3.6165336686779367E-3</v>
      </c>
      <c r="S6349">
        <v>18.790224176825873</v>
      </c>
      <c r="T6349">
        <v>-0.76107987257211307</v>
      </c>
    </row>
    <row r="6350" spans="1:20" x14ac:dyDescent="0.35">
      <c r="A6350">
        <v>253.92</v>
      </c>
      <c r="B6350">
        <v>-0.79220595377561742</v>
      </c>
      <c r="C6350">
        <v>1.6793078922069178</v>
      </c>
      <c r="D6350">
        <v>-0.78599824594432655</v>
      </c>
      <c r="E6350">
        <v>1.682919780887052</v>
      </c>
      <c r="F6350">
        <v>-6.2077078312908762E-3</v>
      </c>
      <c r="G6350">
        <v>-3.6118886801341787E-3</v>
      </c>
      <c r="H6350">
        <v>7.8324352980516145E-6</v>
      </c>
      <c r="I6350">
        <v>8.2314092454209559E-6</v>
      </c>
      <c r="J6350">
        <v>6.2077078312908762E-3</v>
      </c>
      <c r="K6350">
        <v>3.6118886801341787E-3</v>
      </c>
      <c r="L6350">
        <v>32.826941497347953</v>
      </c>
      <c r="M6350">
        <v>5.9521009832141987</v>
      </c>
      <c r="N6350">
        <v>33.291078515785486</v>
      </c>
      <c r="O6350">
        <v>-18.083227245877936</v>
      </c>
      <c r="P6350">
        <v>27.951615357938291</v>
      </c>
      <c r="Q6350">
        <v>2.9225915452503301E-3</v>
      </c>
      <c r="R6350">
        <v>3.6165336686779367E-3</v>
      </c>
      <c r="S6350">
        <v>18.792495157136756</v>
      </c>
      <c r="T6350">
        <v>-0.75975305293868356</v>
      </c>
    </row>
    <row r="6351" spans="1:20" x14ac:dyDescent="0.35">
      <c r="A6351">
        <v>253.96</v>
      </c>
      <c r="B6351">
        <v>-0.78744342039247572</v>
      </c>
      <c r="C6351">
        <v>1.6818345396713257</v>
      </c>
      <c r="D6351">
        <v>-0.78275125892722874</v>
      </c>
      <c r="E6351">
        <v>1.6845947593971216</v>
      </c>
      <c r="F6351">
        <v>-4.6921614652469801E-3</v>
      </c>
      <c r="G6351">
        <v>-2.760219725795876E-3</v>
      </c>
      <c r="H6351">
        <v>7.834668990007188E-6</v>
      </c>
      <c r="I6351">
        <v>8.2313127735609958E-6</v>
      </c>
      <c r="J6351">
        <v>4.6921614652469801E-3</v>
      </c>
      <c r="K6351">
        <v>2.760219725795876E-3</v>
      </c>
      <c r="L6351">
        <v>33.838121434221954</v>
      </c>
      <c r="M6351">
        <v>5.9460271855677025</v>
      </c>
      <c r="N6351">
        <v>34.762296770620765</v>
      </c>
      <c r="O6351">
        <v>-19.174062460203846</v>
      </c>
      <c r="P6351">
        <v>28.996079140823724</v>
      </c>
      <c r="Q6351">
        <v>2.9225915452503301E-3</v>
      </c>
      <c r="R6351">
        <v>3.6165336686779367E-3</v>
      </c>
      <c r="S6351">
        <v>18.794261967050087</v>
      </c>
      <c r="T6351">
        <v>-0.75935601081102289</v>
      </c>
    </row>
    <row r="6352" spans="1:20" x14ac:dyDescent="0.35">
      <c r="A6352">
        <v>254</v>
      </c>
      <c r="B6352">
        <v>-0.78267289402263474</v>
      </c>
      <c r="C6352">
        <v>1.6843476854478592</v>
      </c>
      <c r="D6352">
        <v>-0.77944517023268733</v>
      </c>
      <c r="E6352">
        <v>1.6861236645721833</v>
      </c>
      <c r="F6352">
        <v>-3.2277237899474009E-3</v>
      </c>
      <c r="G6352">
        <v>-1.7759791243241452E-3</v>
      </c>
      <c r="H6352">
        <v>7.8350757813588157E-6</v>
      </c>
      <c r="I6352">
        <v>8.2305133386808935E-6</v>
      </c>
      <c r="J6352">
        <v>3.2277237899474009E-3</v>
      </c>
      <c r="K6352">
        <v>1.7759791243241452E-3</v>
      </c>
      <c r="L6352">
        <v>36.411144354518129</v>
      </c>
      <c r="M6352">
        <v>6.7872725078792504</v>
      </c>
      <c r="N6352">
        <v>36.515289716409981</v>
      </c>
      <c r="O6352">
        <v>-19.739886523419138</v>
      </c>
      <c r="P6352">
        <v>30.719753630455635</v>
      </c>
      <c r="Q6352">
        <v>2.9225915452503301E-3</v>
      </c>
      <c r="R6352">
        <v>3.6165336686779367E-3</v>
      </c>
      <c r="S6352">
        <v>18.796226948700344</v>
      </c>
      <c r="T6352">
        <v>-0.75936418205714928</v>
      </c>
    </row>
    <row r="6353" spans="1:20" x14ac:dyDescent="0.35">
      <c r="A6353">
        <v>254.04</v>
      </c>
      <c r="B6353">
        <v>-0.7778944129287011</v>
      </c>
      <c r="C6353">
        <v>1.6868473044237537</v>
      </c>
      <c r="D6353">
        <v>-0.77822204656946237</v>
      </c>
      <c r="E6353">
        <v>1.6861718457234502</v>
      </c>
      <c r="F6353">
        <v>3.2763364076127122E-4</v>
      </c>
      <c r="G6353">
        <v>6.7545870030349953E-4</v>
      </c>
      <c r="H6353">
        <v>7.8338591988684494E-6</v>
      </c>
      <c r="I6353">
        <v>8.229289429851727E-6</v>
      </c>
      <c r="J6353">
        <v>3.2763364076127122E-4</v>
      </c>
      <c r="K6353">
        <v>6.7545870030349953E-4</v>
      </c>
      <c r="L6353">
        <v>32.9288758640512</v>
      </c>
      <c r="M6353">
        <v>5.5433745672770565</v>
      </c>
      <c r="N6353">
        <v>34.350209011390703</v>
      </c>
      <c r="O6353">
        <v>-19.281816732452821</v>
      </c>
      <c r="P6353">
        <v>28.42795108027185</v>
      </c>
      <c r="Q6353">
        <v>2.9225915452503301E-3</v>
      </c>
      <c r="R6353">
        <v>3.6165336686779367E-3</v>
      </c>
      <c r="S6353">
        <v>18.797468088150566</v>
      </c>
      <c r="T6353">
        <v>-0.76062901777617975</v>
      </c>
    </row>
    <row r="6354" spans="1:20" x14ac:dyDescent="0.35">
      <c r="A6354">
        <v>254.08</v>
      </c>
      <c r="B6354">
        <v>-0.77310801545172803</v>
      </c>
      <c r="C6354">
        <v>1.6893333715946326</v>
      </c>
      <c r="D6354">
        <v>-0.77258485578005298</v>
      </c>
      <c r="E6354">
        <v>1.6892543981100006</v>
      </c>
      <c r="F6354">
        <v>-5.2315967167504418E-4</v>
      </c>
      <c r="G6354">
        <v>7.8973484632038904E-5</v>
      </c>
      <c r="H6354">
        <v>7.8326691842050146E-6</v>
      </c>
      <c r="I6354">
        <v>8.2279950724428531E-6</v>
      </c>
      <c r="J6354">
        <v>5.2315967167504418E-4</v>
      </c>
      <c r="K6354">
        <v>7.8973484632038904E-5</v>
      </c>
      <c r="L6354">
        <v>43.13833706354162</v>
      </c>
      <c r="M6354">
        <v>9.1179427999461939</v>
      </c>
      <c r="N6354">
        <v>40.838652268718604</v>
      </c>
      <c r="O6354">
        <v>-20.890335418175333</v>
      </c>
      <c r="P6354">
        <v>35.091158505262328</v>
      </c>
      <c r="Q6354">
        <v>2.9225915452503301E-3</v>
      </c>
      <c r="R6354">
        <v>3.6165336686779367E-3</v>
      </c>
      <c r="S6354">
        <v>18.800315579781991</v>
      </c>
      <c r="T6354">
        <v>-0.75942228435427217</v>
      </c>
    </row>
    <row r="6355" spans="1:20" x14ac:dyDescent="0.35">
      <c r="A6355">
        <v>254.12</v>
      </c>
      <c r="B6355">
        <v>-0.76831374001090225</v>
      </c>
      <c r="C6355">
        <v>1.6918058620647538</v>
      </c>
      <c r="D6355">
        <v>-0.76700087135210637</v>
      </c>
      <c r="E6355">
        <v>1.6919322375931629</v>
      </c>
      <c r="F6355">
        <v>-1.3128686587958738E-3</v>
      </c>
      <c r="G6355">
        <v>-1.2637552840910615E-4</v>
      </c>
      <c r="H6355">
        <v>7.8317077355004268E-6</v>
      </c>
      <c r="I6355">
        <v>8.2267026543915063E-6</v>
      </c>
      <c r="J6355">
        <v>1.3128686587958738E-3</v>
      </c>
      <c r="K6355">
        <v>1.2637552840910615E-4</v>
      </c>
      <c r="L6355">
        <v>36.422466650598324</v>
      </c>
      <c r="M6355">
        <v>6.7448531932491136</v>
      </c>
      <c r="N6355">
        <v>36.636473237721837</v>
      </c>
      <c r="O6355">
        <v>-20.092205797474072</v>
      </c>
      <c r="P6355">
        <v>30.635509421099194</v>
      </c>
      <c r="Q6355">
        <v>2.9225915452503301E-3</v>
      </c>
      <c r="R6355">
        <v>3.6165336686779367E-3</v>
      </c>
      <c r="S6355">
        <v>18.803482657994913</v>
      </c>
      <c r="T6355">
        <v>-0.75909016333927193</v>
      </c>
    </row>
    <row r="6356" spans="1:20" x14ac:dyDescent="0.35">
      <c r="A6356">
        <v>254.16</v>
      </c>
      <c r="B6356">
        <v>-0.76351162510323611</v>
      </c>
      <c r="C6356">
        <v>1.6942647510472524</v>
      </c>
      <c r="D6356">
        <v>-0.7614533624447849</v>
      </c>
      <c r="E6356">
        <v>1.6943199569004928</v>
      </c>
      <c r="F6356">
        <v>-2.0582626584512154E-3</v>
      </c>
      <c r="G6356">
        <v>-5.5205853240369862E-5</v>
      </c>
      <c r="H6356">
        <v>7.8311419978821213E-6</v>
      </c>
      <c r="I6356">
        <v>8.2254086095499398E-6</v>
      </c>
      <c r="J6356">
        <v>2.0582626584512154E-3</v>
      </c>
      <c r="K6356">
        <v>5.5205853240369862E-5</v>
      </c>
      <c r="L6356">
        <v>36.394181017720463</v>
      </c>
      <c r="M6356">
        <v>6.7920831938944168</v>
      </c>
      <c r="N6356">
        <v>36.479766758779306</v>
      </c>
      <c r="O6356">
        <v>-20.036317906506675</v>
      </c>
      <c r="P6356">
        <v>30.484739584328743</v>
      </c>
      <c r="Q6356">
        <v>2.9225915452503301E-3</v>
      </c>
      <c r="R6356">
        <v>3.6165336686779367E-3</v>
      </c>
      <c r="S6356">
        <v>18.806876376932433</v>
      </c>
      <c r="T6356">
        <v>-0.7593761260957298</v>
      </c>
    </row>
    <row r="6357" spans="1:20" x14ac:dyDescent="0.35">
      <c r="A6357">
        <v>254.2</v>
      </c>
      <c r="B6357">
        <v>-0.75870170930325953</v>
      </c>
      <c r="C6357">
        <v>1.6967100138643827</v>
      </c>
      <c r="D6357">
        <v>-0.75666473197956463</v>
      </c>
      <c r="E6357">
        <v>1.6973245415502016</v>
      </c>
      <c r="F6357">
        <v>-2.0369773236948996E-3</v>
      </c>
      <c r="G6357">
        <v>-6.1452768581893302E-4</v>
      </c>
      <c r="H6357">
        <v>7.8305627239078233E-6</v>
      </c>
      <c r="I6357">
        <v>8.2241739077983788E-6</v>
      </c>
      <c r="J6357">
        <v>2.0369773236948996E-3</v>
      </c>
      <c r="K6357">
        <v>6.1452768581893302E-4</v>
      </c>
      <c r="L6357">
        <v>34.064714936731008</v>
      </c>
      <c r="M6357">
        <v>6.5239213027699838</v>
      </c>
      <c r="N6357">
        <v>33.825918045947617</v>
      </c>
      <c r="O6357">
        <v>-18.501517542850056</v>
      </c>
      <c r="P6357">
        <v>28.317601951132378</v>
      </c>
      <c r="Q6357">
        <v>2.9225915452503301E-3</v>
      </c>
      <c r="R6357">
        <v>3.6165336686779367E-3</v>
      </c>
      <c r="S6357">
        <v>18.808827724596604</v>
      </c>
      <c r="T6357">
        <v>-0.75725253820103322</v>
      </c>
    </row>
    <row r="6358" spans="1:20" x14ac:dyDescent="0.35">
      <c r="A6358">
        <v>254.24</v>
      </c>
      <c r="B6358">
        <v>-0.75388403126270431</v>
      </c>
      <c r="C6358">
        <v>1.6991416259477621</v>
      </c>
      <c r="D6358">
        <v>-0.74962557149698206</v>
      </c>
      <c r="E6358">
        <v>1.7024507716961026</v>
      </c>
      <c r="F6358">
        <v>-4.2584597657222556E-3</v>
      </c>
      <c r="G6358">
        <v>-3.309145748340514E-3</v>
      </c>
      <c r="H6358">
        <v>7.8321836011852134E-6</v>
      </c>
      <c r="I6358">
        <v>8.2246027691600225E-6</v>
      </c>
      <c r="J6358">
        <v>4.2584597657222556E-3</v>
      </c>
      <c r="K6358">
        <v>3.309145748340514E-3</v>
      </c>
      <c r="L6358">
        <v>39.210995412510599</v>
      </c>
      <c r="M6358">
        <v>8.213429951360963</v>
      </c>
      <c r="N6358">
        <v>37.498670222320307</v>
      </c>
      <c r="O6358">
        <v>-19.888951150034259</v>
      </c>
      <c r="P6358">
        <v>31.789619226940779</v>
      </c>
      <c r="Q6358">
        <v>2.9225915452503301E-3</v>
      </c>
      <c r="R6358">
        <v>3.6165336686779367E-3</v>
      </c>
      <c r="S6358">
        <v>18.810915583680163</v>
      </c>
      <c r="T6358">
        <v>-0.75227161175972002</v>
      </c>
    </row>
    <row r="6359" spans="1:20" x14ac:dyDescent="0.35">
      <c r="A6359">
        <v>254.28</v>
      </c>
      <c r="B6359">
        <v>-0.74905862971021886</v>
      </c>
      <c r="C6359">
        <v>1.7015595628386011</v>
      </c>
      <c r="D6359">
        <v>-0.74707131361736723</v>
      </c>
      <c r="E6359">
        <v>1.7022898014461956</v>
      </c>
      <c r="F6359">
        <v>-1.987316092851632E-3</v>
      </c>
      <c r="G6359">
        <v>-7.302386075944689E-4</v>
      </c>
      <c r="H6359">
        <v>7.831572912549121E-6</v>
      </c>
      <c r="I6359">
        <v>8.2233930563029703E-6</v>
      </c>
      <c r="J6359">
        <v>1.987316092851632E-3</v>
      </c>
      <c r="K6359">
        <v>7.302386075944689E-4</v>
      </c>
      <c r="L6359">
        <v>31.436298482803885</v>
      </c>
      <c r="M6359">
        <v>4.1931010005863385</v>
      </c>
      <c r="N6359">
        <v>35.531053316527462</v>
      </c>
      <c r="O6359">
        <v>-21.818986281960932</v>
      </c>
      <c r="P6359">
        <v>28.042603078343454</v>
      </c>
      <c r="Q6359">
        <v>2.9225915452503301E-3</v>
      </c>
      <c r="R6359">
        <v>3.6165336686779367E-3</v>
      </c>
      <c r="S6359">
        <v>18.813734684873776</v>
      </c>
      <c r="T6359">
        <v>-0.75546463151856125</v>
      </c>
    </row>
    <row r="6360" spans="1:20" x14ac:dyDescent="0.35">
      <c r="A6360">
        <v>254.32</v>
      </c>
      <c r="B6360">
        <v>-0.74422554345102065</v>
      </c>
      <c r="C6360">
        <v>1.7039638001879576</v>
      </c>
      <c r="D6360">
        <v>-0.7423090863691455</v>
      </c>
      <c r="E6360">
        <v>1.7046334495132434</v>
      </c>
      <c r="F6360">
        <v>-1.9164570818751558E-3</v>
      </c>
      <c r="G6360">
        <v>-6.6964932528579268E-4</v>
      </c>
      <c r="H6360">
        <v>7.830918915825442E-6</v>
      </c>
      <c r="I6360">
        <v>8.2221703856255917E-6</v>
      </c>
      <c r="J6360">
        <v>1.9164570818751558E-3</v>
      </c>
      <c r="K6360">
        <v>6.6964932528579268E-4</v>
      </c>
      <c r="L6360">
        <v>38.835847994886663</v>
      </c>
      <c r="M6360">
        <v>8.1871427878593597</v>
      </c>
      <c r="N6360">
        <v>36.947240404147763</v>
      </c>
      <c r="O6360">
        <v>-19.602160915425515</v>
      </c>
      <c r="P6360">
        <v>31.318586509094771</v>
      </c>
      <c r="Q6360">
        <v>2.9225915452503301E-3</v>
      </c>
      <c r="R6360">
        <v>3.6165336686779367E-3</v>
      </c>
      <c r="S6360">
        <v>18.816261390876203</v>
      </c>
      <c r="T6360">
        <v>-0.75481400850010616</v>
      </c>
    </row>
    <row r="6361" spans="1:20" x14ac:dyDescent="0.35">
      <c r="A6361">
        <v>254.36</v>
      </c>
      <c r="B6361">
        <v>-0.73938481136660972</v>
      </c>
      <c r="C6361">
        <v>1.7063543137569661</v>
      </c>
      <c r="D6361">
        <v>-0.7387461907659485</v>
      </c>
      <c r="E6361">
        <v>1.7061498216387205</v>
      </c>
      <c r="F6361">
        <v>-6.3862060066122162E-4</v>
      </c>
      <c r="G6361">
        <v>2.0449211824558056E-4</v>
      </c>
      <c r="H6361">
        <v>7.8297517644662848E-6</v>
      </c>
      <c r="I6361">
        <v>8.220884166543956E-6</v>
      </c>
      <c r="J6361">
        <v>6.3862060066122162E-4</v>
      </c>
      <c r="K6361">
        <v>2.0449211824558056E-4</v>
      </c>
      <c r="L6361">
        <v>34.539671816229067</v>
      </c>
      <c r="M6361">
        <v>6.315796462103366</v>
      </c>
      <c r="N6361">
        <v>35.0504860518394</v>
      </c>
      <c r="O6361">
        <v>-19.893596041287825</v>
      </c>
      <c r="P6361">
        <v>28.857952266511319</v>
      </c>
      <c r="Q6361">
        <v>2.9225915452503301E-3</v>
      </c>
      <c r="R6361">
        <v>3.6165336686779367E-3</v>
      </c>
      <c r="S6361">
        <v>18.81838224944563</v>
      </c>
      <c r="T6361">
        <v>-0.75489050554744408</v>
      </c>
    </row>
    <row r="6362" spans="1:20" x14ac:dyDescent="0.35">
      <c r="A6362">
        <v>254.4</v>
      </c>
      <c r="B6362">
        <v>-0.73453647241445019</v>
      </c>
      <c r="C6362">
        <v>1.7087310794170778</v>
      </c>
      <c r="D6362">
        <v>-0.73250069203856583</v>
      </c>
      <c r="E6362">
        <v>1.7096316666373195</v>
      </c>
      <c r="F6362">
        <v>-2.0357803758843662E-3</v>
      </c>
      <c r="G6362">
        <v>-9.0058722024166649E-4</v>
      </c>
      <c r="H6362">
        <v>7.8291723980104392E-6</v>
      </c>
      <c r="I6362">
        <v>8.219719282590917E-6</v>
      </c>
      <c r="J6362">
        <v>2.0357803758843662E-3</v>
      </c>
      <c r="K6362">
        <v>9.0058722024166649E-4</v>
      </c>
      <c r="L6362">
        <v>40.336791346465581</v>
      </c>
      <c r="M6362">
        <v>8.3616360199427646</v>
      </c>
      <c r="N6362">
        <v>38.752657717036918</v>
      </c>
      <c r="O6362">
        <v>-20.979521847542927</v>
      </c>
      <c r="P6362">
        <v>32.582635608285131</v>
      </c>
      <c r="Q6362">
        <v>2.9225915452503301E-3</v>
      </c>
      <c r="R6362">
        <v>3.6165336686779367E-3</v>
      </c>
      <c r="S6362">
        <v>18.821219729409602</v>
      </c>
      <c r="T6362">
        <v>-0.75291490689688856</v>
      </c>
    </row>
    <row r="6363" spans="1:20" x14ac:dyDescent="0.35">
      <c r="A6363">
        <v>254.44</v>
      </c>
      <c r="B6363">
        <v>-0.72968056562765693</v>
      </c>
      <c r="C6363">
        <v>1.7110940731502964</v>
      </c>
      <c r="D6363">
        <v>-0.728750069883913</v>
      </c>
      <c r="E6363">
        <v>1.7108104674704183</v>
      </c>
      <c r="F6363">
        <v>-9.3049574374393096E-4</v>
      </c>
      <c r="G6363">
        <v>2.8360567987806284E-4</v>
      </c>
      <c r="H6363">
        <v>7.8280778758367694E-6</v>
      </c>
      <c r="I6363">
        <v>8.2184399227825336E-6</v>
      </c>
      <c r="J6363">
        <v>9.3049574374393096E-4</v>
      </c>
      <c r="K6363">
        <v>2.8360567987806284E-4</v>
      </c>
      <c r="L6363">
        <v>33.187728643457092</v>
      </c>
      <c r="M6363">
        <v>5.5810826693377011</v>
      </c>
      <c r="N6363">
        <v>34.835343973438093</v>
      </c>
      <c r="O6363">
        <v>-20.529050657552251</v>
      </c>
      <c r="P6363">
        <v>28.143547552634566</v>
      </c>
      <c r="Q6363">
        <v>2.9225915452503301E-3</v>
      </c>
      <c r="R6363">
        <v>3.6165336686779367E-3</v>
      </c>
      <c r="S6363">
        <v>18.823852659717765</v>
      </c>
      <c r="T6363">
        <v>-0.75397357042063995</v>
      </c>
    </row>
    <row r="6364" spans="1:20" x14ac:dyDescent="0.35">
      <c r="A6364">
        <v>254.48</v>
      </c>
      <c r="B6364">
        <v>-0.72481713011467663</v>
      </c>
      <c r="C6364">
        <v>1.7134432710494174</v>
      </c>
      <c r="D6364">
        <v>-0.72326580792034401</v>
      </c>
      <c r="E6364">
        <v>1.7137812733767479</v>
      </c>
      <c r="F6364">
        <v>-1.5513221943326272E-3</v>
      </c>
      <c r="G6364">
        <v>-3.3800232733049995E-4</v>
      </c>
      <c r="H6364">
        <v>7.8272258441967864E-6</v>
      </c>
      <c r="I6364">
        <v>8.2171662791632504E-6</v>
      </c>
      <c r="J6364">
        <v>1.5513221943326272E-3</v>
      </c>
      <c r="K6364">
        <v>3.3800232733049995E-4</v>
      </c>
      <c r="L6364">
        <v>38.477317154040918</v>
      </c>
      <c r="M6364">
        <v>7.9494908029392688</v>
      </c>
      <c r="N6364">
        <v>37.043084808395896</v>
      </c>
      <c r="O6364">
        <v>-20.268954500699497</v>
      </c>
      <c r="P6364">
        <v>31.005799708612326</v>
      </c>
      <c r="Q6364">
        <v>2.9225915452503301E-3</v>
      </c>
      <c r="R6364">
        <v>3.6165336686779367E-3</v>
      </c>
      <c r="S6364">
        <v>18.826382997189221</v>
      </c>
      <c r="T6364">
        <v>-0.75235754792820464</v>
      </c>
    </row>
    <row r="6365" spans="1:20" x14ac:dyDescent="0.35">
      <c r="A6365">
        <v>254.52</v>
      </c>
      <c r="B6365">
        <v>-0.71994620505899676</v>
      </c>
      <c r="C6365">
        <v>1.7157786493182523</v>
      </c>
      <c r="D6365">
        <v>-0.71880129559495676</v>
      </c>
      <c r="E6365">
        <v>1.7161330034487494</v>
      </c>
      <c r="F6365">
        <v>-1.1449094640400004E-3</v>
      </c>
      <c r="G6365">
        <v>-3.5435413049711428E-4</v>
      </c>
      <c r="H6365">
        <v>7.826201895711032E-6</v>
      </c>
      <c r="I6365">
        <v>8.2158948147651719E-6</v>
      </c>
      <c r="J6365">
        <v>1.1449094640400004E-3</v>
      </c>
      <c r="K6365">
        <v>3.5435413049711428E-4</v>
      </c>
      <c r="L6365">
        <v>34.846176198440133</v>
      </c>
      <c r="M6365">
        <v>6.5152184522179484</v>
      </c>
      <c r="N6365">
        <v>35.143032238506791</v>
      </c>
      <c r="O6365">
        <v>-20.19256723873259</v>
      </c>
      <c r="P6365">
        <v>28.762700555163292</v>
      </c>
      <c r="Q6365">
        <v>2.9225915452503301E-3</v>
      </c>
      <c r="R6365">
        <v>3.6165336686779367E-3</v>
      </c>
      <c r="S6365">
        <v>18.828489162587832</v>
      </c>
      <c r="T6365">
        <v>-0.75116554114619827</v>
      </c>
    </row>
    <row r="6366" spans="1:20" x14ac:dyDescent="0.35">
      <c r="A6366">
        <v>254.56</v>
      </c>
      <c r="B6366">
        <v>-0.71506782971879523</v>
      </c>
      <c r="C6366">
        <v>1.7181001842718793</v>
      </c>
      <c r="D6366">
        <v>-0.71339449933185195</v>
      </c>
      <c r="E6366">
        <v>1.7188682054187432</v>
      </c>
      <c r="F6366">
        <v>-1.6733303869432836E-3</v>
      </c>
      <c r="G6366">
        <v>-7.6802114686391754E-4</v>
      </c>
      <c r="H6366">
        <v>7.8254122386314014E-6</v>
      </c>
      <c r="I6366">
        <v>8.214696694053039E-6</v>
      </c>
      <c r="J6366">
        <v>1.6733303869432836E-3</v>
      </c>
      <c r="K6366">
        <v>7.6802114686391754E-4</v>
      </c>
      <c r="L6366">
        <v>38.130203233885176</v>
      </c>
      <c r="M6366">
        <v>7.5570342323967346</v>
      </c>
      <c r="N6366">
        <v>37.511089860316389</v>
      </c>
      <c r="O6366">
        <v>-21.166959159266927</v>
      </c>
      <c r="P6366">
        <v>30.968398448396663</v>
      </c>
      <c r="Q6366">
        <v>2.9225915452503301E-3</v>
      </c>
      <c r="R6366">
        <v>3.6165336686779367E-3</v>
      </c>
      <c r="S6366">
        <v>18.8311312043496</v>
      </c>
      <c r="T6366">
        <v>-0.74995460716140538</v>
      </c>
    </row>
    <row r="6367" spans="1:20" x14ac:dyDescent="0.35">
      <c r="A6367">
        <v>254.6</v>
      </c>
      <c r="B6367">
        <v>-0.71018204342664804</v>
      </c>
      <c r="C6367">
        <v>1.7204078523368638</v>
      </c>
      <c r="D6367">
        <v>-0.70906091849474384</v>
      </c>
      <c r="E6367">
        <v>1.7200521234821888</v>
      </c>
      <c r="F6367">
        <v>-1.1211249319041938E-3</v>
      </c>
      <c r="G6367">
        <v>3.5572885467494153E-4</v>
      </c>
      <c r="H6367">
        <v>7.8243804304118447E-6</v>
      </c>
      <c r="I6367">
        <v>8.2134261703841716E-6</v>
      </c>
      <c r="J6367">
        <v>1.1211249319041938E-3</v>
      </c>
      <c r="K6367">
        <v>3.5572885467494153E-4</v>
      </c>
      <c r="L6367">
        <v>35.699106603245475</v>
      </c>
      <c r="M6367">
        <v>6.4218171301948841</v>
      </c>
      <c r="N6367">
        <v>36.57817882811726</v>
      </c>
      <c r="O6367">
        <v>-21.47785331396306</v>
      </c>
      <c r="P6367">
        <v>29.608528896343564</v>
      </c>
      <c r="Q6367">
        <v>2.9225915452503301E-3</v>
      </c>
      <c r="R6367">
        <v>3.6165336686779367E-3</v>
      </c>
      <c r="S6367">
        <v>18.834293516515704</v>
      </c>
      <c r="T6367">
        <v>-0.75148863557615009</v>
      </c>
    </row>
    <row r="6368" spans="1:20" x14ac:dyDescent="0.35">
      <c r="A6368">
        <v>254.64</v>
      </c>
      <c r="B6368">
        <v>-0.70528888558920655</v>
      </c>
      <c r="C6368">
        <v>1.7227016300514959</v>
      </c>
      <c r="D6368">
        <v>-0.70212398579888069</v>
      </c>
      <c r="E6368">
        <v>1.7243642858712735</v>
      </c>
      <c r="F6368">
        <v>-3.1648997903258591E-3</v>
      </c>
      <c r="G6368">
        <v>-1.6626558197776475E-3</v>
      </c>
      <c r="H6368">
        <v>7.8247247386028913E-6</v>
      </c>
      <c r="I6368">
        <v>8.2125703510351303E-6</v>
      </c>
      <c r="J6368">
        <v>3.1648997903258591E-3</v>
      </c>
      <c r="K6368">
        <v>1.6626558197776475E-3</v>
      </c>
      <c r="L6368">
        <v>39.05448242346322</v>
      </c>
      <c r="M6368">
        <v>8.5977480056163955</v>
      </c>
      <c r="N6368">
        <v>36.544253206154131</v>
      </c>
      <c r="O6368">
        <v>-19.804514085355077</v>
      </c>
      <c r="P6368">
        <v>30.712597809994499</v>
      </c>
      <c r="Q6368">
        <v>2.9225915452503301E-3</v>
      </c>
      <c r="R6368">
        <v>3.6165336686779367E-3</v>
      </c>
      <c r="S6368">
        <v>18.836763022372363</v>
      </c>
      <c r="T6368">
        <v>-0.74777288501755035</v>
      </c>
    </row>
    <row r="6369" spans="1:20" x14ac:dyDescent="0.35">
      <c r="A6369">
        <v>254.68</v>
      </c>
      <c r="B6369">
        <v>-0.70038839568688116</v>
      </c>
      <c r="C6369">
        <v>1.7249814940660206</v>
      </c>
      <c r="D6369">
        <v>-0.69909897002463339</v>
      </c>
      <c r="E6369">
        <v>1.7249969947604189</v>
      </c>
      <c r="F6369">
        <v>-1.2894256622477673E-3</v>
      </c>
      <c r="G6369">
        <v>-1.5500694398262738E-5</v>
      </c>
      <c r="H6369">
        <v>7.8237570711719657E-6</v>
      </c>
      <c r="I6369">
        <v>8.2112807263367162E-6</v>
      </c>
      <c r="J6369">
        <v>1.2894256622477673E-3</v>
      </c>
      <c r="K6369">
        <v>1.5500694398262738E-5</v>
      </c>
      <c r="L6369">
        <v>31.788558384001202</v>
      </c>
      <c r="M6369">
        <v>4.9196116930203795</v>
      </c>
      <c r="N6369">
        <v>34.512510580645142</v>
      </c>
      <c r="O6369">
        <v>-21.379689176762312</v>
      </c>
      <c r="P6369">
        <v>27.092845499950261</v>
      </c>
      <c r="Q6369">
        <v>2.9225915452503301E-3</v>
      </c>
      <c r="R6369">
        <v>3.6165336686779367E-3</v>
      </c>
      <c r="S6369">
        <v>18.83915181810351</v>
      </c>
      <c r="T6369">
        <v>-0.74928360905397295</v>
      </c>
    </row>
    <row r="6370" spans="1:20" x14ac:dyDescent="0.35">
      <c r="A6370">
        <v>254.72</v>
      </c>
      <c r="B6370">
        <v>-0.69548061327352229</v>
      </c>
      <c r="C6370">
        <v>1.7272474211428677</v>
      </c>
      <c r="D6370">
        <v>-0.69464212301214412</v>
      </c>
      <c r="E6370">
        <v>1.7268502975280737</v>
      </c>
      <c r="F6370">
        <v>-8.384902613781664E-4</v>
      </c>
      <c r="G6370">
        <v>3.9712361479393721E-4</v>
      </c>
      <c r="H6370">
        <v>7.8226390477534156E-6</v>
      </c>
      <c r="I6370">
        <v>8.2100162305664355E-6</v>
      </c>
      <c r="J6370">
        <v>8.384902613781664E-4</v>
      </c>
      <c r="K6370">
        <v>3.9712361479393721E-4</v>
      </c>
      <c r="L6370">
        <v>38.44210052914773</v>
      </c>
      <c r="M6370">
        <v>7.8670339193360554</v>
      </c>
      <c r="N6370">
        <v>37.276812321341154</v>
      </c>
      <c r="O6370">
        <v>-21.082741952856956</v>
      </c>
      <c r="P6370">
        <v>30.742132791817433</v>
      </c>
      <c r="Q6370">
        <v>2.9225915452503301E-3</v>
      </c>
      <c r="R6370">
        <v>3.6165336686779367E-3</v>
      </c>
      <c r="S6370">
        <v>18.841676791788483</v>
      </c>
      <c r="T6370">
        <v>-0.74914733171997705</v>
      </c>
    </row>
    <row r="6371" spans="1:20" x14ac:dyDescent="0.35">
      <c r="A6371">
        <v>254.76</v>
      </c>
      <c r="B6371">
        <v>-0.6905655779760963</v>
      </c>
      <c r="C6371">
        <v>1.7294993881568854</v>
      </c>
      <c r="D6371">
        <v>-0.68784449936015113</v>
      </c>
      <c r="E6371">
        <v>1.7308602322156563</v>
      </c>
      <c r="F6371">
        <v>-2.7210786159451716E-3</v>
      </c>
      <c r="G6371">
        <v>-1.3608440587709048E-3</v>
      </c>
      <c r="H6371">
        <v>7.8225733695409183E-6</v>
      </c>
      <c r="I6371">
        <v>8.2090180956090927E-6</v>
      </c>
      <c r="J6371">
        <v>2.7210786159451716E-3</v>
      </c>
      <c r="K6371">
        <v>1.3608440587709048E-3</v>
      </c>
      <c r="L6371">
        <v>39.435416963317962</v>
      </c>
      <c r="M6371">
        <v>8.5155212137116489</v>
      </c>
      <c r="N6371">
        <v>37.331152057902635</v>
      </c>
      <c r="O6371">
        <v>-20.753112652450692</v>
      </c>
      <c r="P6371">
        <v>31.031004321564247</v>
      </c>
      <c r="Q6371">
        <v>2.9225915452503301E-3</v>
      </c>
      <c r="R6371">
        <v>3.6165336686779367E-3</v>
      </c>
      <c r="S6371">
        <v>18.844223329163921</v>
      </c>
      <c r="T6371">
        <v>-0.74586143747682931</v>
      </c>
    </row>
    <row r="6372" spans="1:20" x14ac:dyDescent="0.35">
      <c r="A6372">
        <v>254.8</v>
      </c>
      <c r="B6372">
        <v>-0.68564332949438989</v>
      </c>
      <c r="C6372">
        <v>1.7317373720955578</v>
      </c>
      <c r="D6372">
        <v>-0.68153467053211325</v>
      </c>
      <c r="E6372">
        <v>1.7342062669825502</v>
      </c>
      <c r="F6372">
        <v>-4.1086589622766345E-3</v>
      </c>
      <c r="G6372">
        <v>-2.4688948869924232E-3</v>
      </c>
      <c r="H6372">
        <v>7.8239952036483991E-6</v>
      </c>
      <c r="I6372">
        <v>8.2086863460984058E-6</v>
      </c>
      <c r="J6372">
        <v>4.1086589622766345E-3</v>
      </c>
      <c r="K6372">
        <v>2.4688948869924232E-3</v>
      </c>
      <c r="L6372">
        <v>36.221300122328692</v>
      </c>
      <c r="M6372">
        <v>6.9211863711163994</v>
      </c>
      <c r="N6372">
        <v>36.418745883762831</v>
      </c>
      <c r="O6372">
        <v>-21.552738553919855</v>
      </c>
      <c r="P6372">
        <v>29.356507158932729</v>
      </c>
      <c r="Q6372">
        <v>2.9225915452503301E-3</v>
      </c>
      <c r="R6372">
        <v>3.6165336686779367E-3</v>
      </c>
      <c r="S6372">
        <v>18.846944033624599</v>
      </c>
      <c r="T6372">
        <v>-0.74368257416332151</v>
      </c>
    </row>
    <row r="6373" spans="1:20" x14ac:dyDescent="0.35">
      <c r="A6373">
        <v>254.84</v>
      </c>
      <c r="B6373">
        <v>-0.68071390760065409</v>
      </c>
      <c r="C6373">
        <v>1.7339613500592481</v>
      </c>
      <c r="D6373">
        <v>-0.67659305372394207</v>
      </c>
      <c r="E6373">
        <v>1.7356506716627456</v>
      </c>
      <c r="F6373">
        <v>-4.1208538767120162E-3</v>
      </c>
      <c r="G6373">
        <v>-1.6893216034974401E-3</v>
      </c>
      <c r="H6373">
        <v>7.8254323413554861E-6</v>
      </c>
      <c r="I6373">
        <v>8.2078459696285296E-6</v>
      </c>
      <c r="J6373">
        <v>4.1208538767120162E-3</v>
      </c>
      <c r="K6373">
        <v>1.6893216034974401E-3</v>
      </c>
      <c r="L6373">
        <v>35.664198013140677</v>
      </c>
      <c r="M6373">
        <v>6.4081783896461211</v>
      </c>
      <c r="N6373">
        <v>36.769021972147996</v>
      </c>
      <c r="O6373">
        <v>-22.294551411607781</v>
      </c>
      <c r="P6373">
        <v>29.238911644305091</v>
      </c>
      <c r="Q6373">
        <v>2.9225915452503301E-3</v>
      </c>
      <c r="R6373">
        <v>3.6165336686779367E-3</v>
      </c>
      <c r="S6373">
        <v>18.850323669577438</v>
      </c>
      <c r="T6373">
        <v>-0.74493686126966585</v>
      </c>
    </row>
    <row r="6374" spans="1:20" x14ac:dyDescent="0.35">
      <c r="A6374">
        <v>254.88</v>
      </c>
      <c r="B6374">
        <v>-0.67577735213930712</v>
      </c>
      <c r="C6374">
        <v>1.7361712992614151</v>
      </c>
      <c r="D6374">
        <v>-0.66976937031810169</v>
      </c>
      <c r="E6374">
        <v>1.7388242959940103</v>
      </c>
      <c r="F6374">
        <v>-6.0079818212054326E-3</v>
      </c>
      <c r="G6374">
        <v>-2.6529967325952253E-3</v>
      </c>
      <c r="H6374">
        <v>7.8298683076543386E-6</v>
      </c>
      <c r="I6374">
        <v>8.2076624682466882E-6</v>
      </c>
      <c r="J6374">
        <v>6.0079818212054326E-3</v>
      </c>
      <c r="K6374">
        <v>2.6529967325952253E-3</v>
      </c>
      <c r="L6374">
        <v>38.907407102273126</v>
      </c>
      <c r="M6374">
        <v>8.2313298053778698</v>
      </c>
      <c r="N6374">
        <v>37.286347478511608</v>
      </c>
      <c r="O6374">
        <v>-21.321706420351823</v>
      </c>
      <c r="P6374">
        <v>30.588503454936085</v>
      </c>
      <c r="Q6374">
        <v>2.9225915452503301E-3</v>
      </c>
      <c r="R6374">
        <v>3.6165336686779367E-3</v>
      </c>
      <c r="S6374">
        <v>18.853675368138855</v>
      </c>
      <c r="T6374">
        <v>-0.74357912846651208</v>
      </c>
    </row>
    <row r="6375" spans="1:20" x14ac:dyDescent="0.35">
      <c r="A6375">
        <v>254.92</v>
      </c>
      <c r="B6375">
        <v>-0.67083370302660716</v>
      </c>
      <c r="C6375">
        <v>1.7383671970288426</v>
      </c>
      <c r="D6375">
        <v>-0.66606052966589369</v>
      </c>
      <c r="E6375">
        <v>1.7399302718008736</v>
      </c>
      <c r="F6375">
        <v>-4.7731733607134785E-3</v>
      </c>
      <c r="G6375">
        <v>-1.5630747720309923E-3</v>
      </c>
      <c r="H6375">
        <v>7.8322142937892249E-6</v>
      </c>
      <c r="I6375">
        <v>8.20675809740808E-6</v>
      </c>
      <c r="J6375">
        <v>4.7731733607134785E-3</v>
      </c>
      <c r="K6375">
        <v>1.5630747720309923E-3</v>
      </c>
      <c r="L6375">
        <v>32.216097883161268</v>
      </c>
      <c r="M6375">
        <v>5.6347079049552402</v>
      </c>
      <c r="N6375">
        <v>33.592044947181734</v>
      </c>
      <c r="O6375">
        <v>-20.714079546646307</v>
      </c>
      <c r="P6375">
        <v>26.445271642936227</v>
      </c>
      <c r="Q6375">
        <v>2.9225915452503301E-3</v>
      </c>
      <c r="R6375">
        <v>3.6165336686779367E-3</v>
      </c>
      <c r="S6375">
        <v>18.856155063600639</v>
      </c>
      <c r="T6375">
        <v>-0.74439640336366364</v>
      </c>
    </row>
    <row r="6376" spans="1:20" x14ac:dyDescent="0.35">
      <c r="A6376">
        <v>254.96</v>
      </c>
      <c r="B6376">
        <v>-0.6658830002503302</v>
      </c>
      <c r="C6376">
        <v>1.7405490208018637</v>
      </c>
      <c r="D6376">
        <v>-0.66094778939503629</v>
      </c>
      <c r="E6376">
        <v>1.7428372835036108</v>
      </c>
      <c r="F6376">
        <v>-4.9352108552939145E-3</v>
      </c>
      <c r="G6376">
        <v>-2.2882627017470902E-3</v>
      </c>
      <c r="H6376">
        <v>7.8348063082037237E-6</v>
      </c>
      <c r="I6376">
        <v>8.2062921190700111E-6</v>
      </c>
      <c r="J6376">
        <v>4.9352108552939145E-3</v>
      </c>
      <c r="K6376">
        <v>2.2882627017470902E-3</v>
      </c>
      <c r="L6376">
        <v>37.837536627598801</v>
      </c>
      <c r="M6376">
        <v>8.0542505617635261</v>
      </c>
      <c r="N6376">
        <v>36.197629912917279</v>
      </c>
      <c r="O6376">
        <v>-20.824364881144838</v>
      </c>
      <c r="P6376">
        <v>29.607671955246076</v>
      </c>
      <c r="Q6376">
        <v>2.9225915452503301E-3</v>
      </c>
      <c r="R6376">
        <v>3.6165336686779367E-3</v>
      </c>
      <c r="S6376">
        <v>18.858040303908968</v>
      </c>
      <c r="T6376">
        <v>-0.74192840163916374</v>
      </c>
    </row>
    <row r="6377" spans="1:20" x14ac:dyDescent="0.35">
      <c r="A6377">
        <v>255</v>
      </c>
      <c r="B6377">
        <v>-0.6609252838694466</v>
      </c>
      <c r="C6377">
        <v>1.7427167481345849</v>
      </c>
      <c r="D6377">
        <v>-0.65472167229955958</v>
      </c>
      <c r="E6377">
        <v>1.7456854095959105</v>
      </c>
      <c r="F6377">
        <v>-6.2036115698870242E-3</v>
      </c>
      <c r="G6377">
        <v>-2.9686614613255724E-3</v>
      </c>
      <c r="H6377">
        <v>7.8396133957510614E-6</v>
      </c>
      <c r="I6377">
        <v>8.2063872663022706E-6</v>
      </c>
      <c r="J6377">
        <v>6.2036115698870242E-3</v>
      </c>
      <c r="K6377">
        <v>2.9686614613255724E-3</v>
      </c>
      <c r="L6377">
        <v>39.150164980260676</v>
      </c>
      <c r="M6377">
        <v>7.8482240236337493</v>
      </c>
      <c r="N6377">
        <v>38.611648904792872</v>
      </c>
      <c r="O6377">
        <v>-22.964923080626988</v>
      </c>
      <c r="P6377">
        <v>31.03984115693698</v>
      </c>
      <c r="Q6377">
        <v>2.9225915452503301E-3</v>
      </c>
      <c r="R6377">
        <v>3.6165336686779367E-3</v>
      </c>
      <c r="S6377">
        <v>18.86105864166219</v>
      </c>
      <c r="T6377">
        <v>-0.7406368203915209</v>
      </c>
    </row>
    <row r="6378" spans="1:20" x14ac:dyDescent="0.35">
      <c r="A6378">
        <v>255.04</v>
      </c>
      <c r="B6378">
        <v>-0.65596059401379803</v>
      </c>
      <c r="C6378">
        <v>1.74487035669511</v>
      </c>
      <c r="D6378">
        <v>-0.64937638183978286</v>
      </c>
      <c r="E6378">
        <v>1.7479954016342547</v>
      </c>
      <c r="F6378">
        <v>-6.5842121740151693E-3</v>
      </c>
      <c r="G6378">
        <v>-3.1250449391446722E-3</v>
      </c>
      <c r="H6378">
        <v>7.8451821955874595E-6</v>
      </c>
      <c r="I6378">
        <v>8.2066318199490282E-6</v>
      </c>
      <c r="J6378">
        <v>6.5842121740151693E-3</v>
      </c>
      <c r="K6378">
        <v>3.1250449391446722E-3</v>
      </c>
      <c r="L6378">
        <v>35.466348939230969</v>
      </c>
      <c r="M6378">
        <v>6.9048140005846799</v>
      </c>
      <c r="N6378">
        <v>35.479967007957399</v>
      </c>
      <c r="O6378">
        <v>-21.452989158162058</v>
      </c>
      <c r="P6378">
        <v>28.259464168053974</v>
      </c>
      <c r="Q6378">
        <v>2.9225915452503301E-3</v>
      </c>
      <c r="R6378">
        <v>3.6165336686779367E-3</v>
      </c>
      <c r="S6378">
        <v>18.863770061328264</v>
      </c>
      <c r="T6378">
        <v>-0.73982165225497598</v>
      </c>
    </row>
    <row r="6379" spans="1:20" x14ac:dyDescent="0.35">
      <c r="A6379">
        <v>255.08</v>
      </c>
      <c r="B6379">
        <v>-0.65098897088376662</v>
      </c>
      <c r="C6379">
        <v>1.7470098242657641</v>
      </c>
      <c r="D6379">
        <v>-0.64571602251790672</v>
      </c>
      <c r="E6379">
        <v>1.7482380401503921</v>
      </c>
      <c r="F6379">
        <v>-5.2729483658598975E-3</v>
      </c>
      <c r="G6379">
        <v>-1.2282158846279589E-3</v>
      </c>
      <c r="H6379">
        <v>7.8483115154798139E-6</v>
      </c>
      <c r="I6379">
        <v>8.20558162904895E-6</v>
      </c>
      <c r="J6379">
        <v>5.2729483658598975E-3</v>
      </c>
      <c r="K6379">
        <v>1.2282158846279589E-3</v>
      </c>
      <c r="L6379">
        <v>35.43077289225343</v>
      </c>
      <c r="M6379">
        <v>6.3945270788366244</v>
      </c>
      <c r="N6379">
        <v>36.533817385633576</v>
      </c>
      <c r="O6379">
        <v>-22.678327694849017</v>
      </c>
      <c r="P6379">
        <v>28.642857150289078</v>
      </c>
      <c r="Q6379">
        <v>2.9225915452503301E-3</v>
      </c>
      <c r="R6379">
        <v>3.6165336686779367E-3</v>
      </c>
      <c r="S6379">
        <v>18.867097594275773</v>
      </c>
      <c r="T6379">
        <v>-0.74270381273816743</v>
      </c>
    </row>
    <row r="6380" spans="1:20" x14ac:dyDescent="0.35">
      <c r="A6380">
        <v>255.12</v>
      </c>
      <c r="B6380">
        <v>-0.64601045474997476</v>
      </c>
      <c r="C6380">
        <v>1.749135128743305</v>
      </c>
      <c r="D6380">
        <v>-0.63939257957465701</v>
      </c>
      <c r="E6380">
        <v>1.7519281282887444</v>
      </c>
      <c r="F6380">
        <v>-6.6178751753177556E-3</v>
      </c>
      <c r="G6380">
        <v>-2.7929995454394341E-3</v>
      </c>
      <c r="H6380">
        <v>7.8539468753043324E-6</v>
      </c>
      <c r="I6380">
        <v>8.2055181809899705E-6</v>
      </c>
      <c r="J6380">
        <v>6.6178751753177556E-3</v>
      </c>
      <c r="K6380">
        <v>2.7929995454394341E-3</v>
      </c>
      <c r="L6380">
        <v>38.749900089897437</v>
      </c>
      <c r="M6380">
        <v>8.8851800868006183</v>
      </c>
      <c r="N6380">
        <v>35.707470610606748</v>
      </c>
      <c r="O6380">
        <v>-20.156051259993927</v>
      </c>
      <c r="P6380">
        <v>29.474684985794873</v>
      </c>
      <c r="Q6380">
        <v>2.9225915452503301E-3</v>
      </c>
      <c r="R6380">
        <v>3.6165336686779367E-3</v>
      </c>
      <c r="S6380">
        <v>18.869189794145971</v>
      </c>
      <c r="T6380">
        <v>-0.73915581576635569</v>
      </c>
    </row>
    <row r="6381" spans="1:20" x14ac:dyDescent="0.35">
      <c r="A6381">
        <v>255.16</v>
      </c>
      <c r="B6381">
        <v>-0.64102508595292218</v>
      </c>
      <c r="C6381">
        <v>1.7512462481391595</v>
      </c>
      <c r="D6381">
        <v>-0.63379546546819043</v>
      </c>
      <c r="E6381">
        <v>1.7544766149380349</v>
      </c>
      <c r="F6381">
        <v>-7.2296204847317469E-3</v>
      </c>
      <c r="G6381">
        <v>-3.2303667988753393E-3</v>
      </c>
      <c r="H6381">
        <v>7.8609082335297159E-6</v>
      </c>
      <c r="I6381">
        <v>8.2058676718166624E-6</v>
      </c>
      <c r="J6381">
        <v>7.2296204847317469E-3</v>
      </c>
      <c r="K6381">
        <v>3.2303667988753393E-3</v>
      </c>
      <c r="L6381">
        <v>36.505129714771876</v>
      </c>
      <c r="M6381">
        <v>6.9809223757073511</v>
      </c>
      <c r="N6381">
        <v>36.878741112404427</v>
      </c>
      <c r="O6381">
        <v>-22.75028182359096</v>
      </c>
      <c r="P6381">
        <v>29.025268697859378</v>
      </c>
      <c r="Q6381">
        <v>2.9225915452503301E-3</v>
      </c>
      <c r="R6381">
        <v>3.6165336686779367E-3</v>
      </c>
      <c r="S6381">
        <v>18.871804609279437</v>
      </c>
      <c r="T6381">
        <v>-0.73781153862398474</v>
      </c>
    </row>
    <row r="6382" spans="1:20" x14ac:dyDescent="0.35">
      <c r="A6382">
        <v>255.2</v>
      </c>
      <c r="B6382">
        <v>-0.63603290490268438</v>
      </c>
      <c r="C6382">
        <v>1.7533431605796321</v>
      </c>
      <c r="D6382">
        <v>-0.63012539109282228</v>
      </c>
      <c r="E6382">
        <v>1.7559083688102772</v>
      </c>
      <c r="F6382">
        <v>-5.9075138098620972E-3</v>
      </c>
      <c r="G6382">
        <v>-2.5652082306450996E-3</v>
      </c>
      <c r="H6382">
        <v>7.8651454708248393E-6</v>
      </c>
      <c r="I6382">
        <v>8.2056129195199611E-6</v>
      </c>
      <c r="J6382">
        <v>5.9075138098620972E-3</v>
      </c>
      <c r="K6382">
        <v>2.5652082306450996E-3</v>
      </c>
      <c r="L6382">
        <v>34.010226251039633</v>
      </c>
      <c r="M6382">
        <v>6.4507378164082017</v>
      </c>
      <c r="N6382">
        <v>34.491882066544306</v>
      </c>
      <c r="O6382">
        <v>-21.401635186550202</v>
      </c>
      <c r="P6382">
        <v>27.049213294183197</v>
      </c>
      <c r="Q6382">
        <v>2.9225915452503301E-3</v>
      </c>
      <c r="R6382">
        <v>3.6165336686779367E-3</v>
      </c>
      <c r="S6382">
        <v>18.873771653174348</v>
      </c>
      <c r="T6382">
        <v>-0.73752359283111146</v>
      </c>
    </row>
    <row r="6383" spans="1:20" x14ac:dyDescent="0.35">
      <c r="A6383">
        <v>255.24</v>
      </c>
      <c r="B6383">
        <v>-0.63103395207857937</v>
      </c>
      <c r="C6383">
        <v>1.7554258443061268</v>
      </c>
      <c r="D6383">
        <v>-0.62610286514562941</v>
      </c>
      <c r="E6383">
        <v>1.7581273899198668</v>
      </c>
      <c r="F6383">
        <v>-4.9310869329499685E-3</v>
      </c>
      <c r="G6383">
        <v>-2.7015456137400307E-3</v>
      </c>
      <c r="H6383">
        <v>7.8677231068119105E-6</v>
      </c>
      <c r="I6383">
        <v>8.2054707596615471E-6</v>
      </c>
      <c r="J6383">
        <v>4.9310869329499685E-3</v>
      </c>
      <c r="K6383">
        <v>2.7015456137400307E-3</v>
      </c>
      <c r="L6383">
        <v>36.758777225977461</v>
      </c>
      <c r="M6383">
        <v>7.7109437554811437</v>
      </c>
      <c r="N6383">
        <v>35.616794657150493</v>
      </c>
      <c r="O6383">
        <v>-21.347668206611953</v>
      </c>
      <c r="P6383">
        <v>28.510228406486561</v>
      </c>
      <c r="Q6383">
        <v>2.9225915452503301E-3</v>
      </c>
      <c r="R6383">
        <v>3.6165336686779367E-3</v>
      </c>
      <c r="S6383">
        <v>18.87518048033002</v>
      </c>
      <c r="T6383">
        <v>-0.73548063739516523</v>
      </c>
    </row>
    <row r="6384" spans="1:20" x14ac:dyDescent="0.35">
      <c r="A6384">
        <v>255.28</v>
      </c>
      <c r="B6384">
        <v>-0.62602826802883993</v>
      </c>
      <c r="C6384">
        <v>1.7574942776753637</v>
      </c>
      <c r="D6384">
        <v>-0.62226948218358313</v>
      </c>
      <c r="E6384">
        <v>1.7596702249433789</v>
      </c>
      <c r="F6384">
        <v>-3.7587858452567957E-3</v>
      </c>
      <c r="G6384">
        <v>-2.175947268015177E-3</v>
      </c>
      <c r="H6384">
        <v>7.868703954050464E-6</v>
      </c>
      <c r="I6384">
        <v>8.2049270146754155E-6</v>
      </c>
      <c r="J6384">
        <v>3.7587858452567957E-3</v>
      </c>
      <c r="K6384">
        <v>2.175947268015177E-3</v>
      </c>
      <c r="L6384">
        <v>37.240121906153014</v>
      </c>
      <c r="M6384">
        <v>7.3409048304821889</v>
      </c>
      <c r="N6384">
        <v>37.197304356108297</v>
      </c>
      <c r="O6384">
        <v>-22.945240912653809</v>
      </c>
      <c r="P6384">
        <v>29.277215899419659</v>
      </c>
      <c r="Q6384">
        <v>2.9225915452503301E-3</v>
      </c>
      <c r="R6384">
        <v>3.6165336686779367E-3</v>
      </c>
      <c r="S6384">
        <v>18.877153360348402</v>
      </c>
      <c r="T6384">
        <v>-0.73500216063777912</v>
      </c>
    </row>
    <row r="6385" spans="1:20" x14ac:dyDescent="0.35">
      <c r="A6385">
        <v>255.32</v>
      </c>
      <c r="B6385">
        <v>-0.62101589337028484</v>
      </c>
      <c r="C6385">
        <v>1.759548439159597</v>
      </c>
      <c r="D6385">
        <v>-0.61976643247714558</v>
      </c>
      <c r="E6385">
        <v>1.7597502219657501</v>
      </c>
      <c r="F6385">
        <v>-1.2494608931392648E-3</v>
      </c>
      <c r="G6385">
        <v>-2.0178280615312794E-4</v>
      </c>
      <c r="H6385">
        <v>7.8677159290770043E-6</v>
      </c>
      <c r="I6385">
        <v>8.2036481596137266E-6</v>
      </c>
      <c r="J6385">
        <v>1.2494608931392648E-3</v>
      </c>
      <c r="K6385">
        <v>2.0178280615312794E-4</v>
      </c>
      <c r="L6385">
        <v>35.738460549118876</v>
      </c>
      <c r="M6385">
        <v>6.7461335615548608</v>
      </c>
      <c r="N6385">
        <v>36.334226786810788</v>
      </c>
      <c r="O6385">
        <v>-22.758037213658614</v>
      </c>
      <c r="P6385">
        <v>28.323978858506592</v>
      </c>
      <c r="Q6385">
        <v>2.9225915452503301E-3</v>
      </c>
      <c r="R6385">
        <v>3.6165336686779367E-3</v>
      </c>
      <c r="S6385">
        <v>18.879485337032357</v>
      </c>
      <c r="T6385">
        <v>-0.73710780842873647</v>
      </c>
    </row>
    <row r="6386" spans="1:20" x14ac:dyDescent="0.35">
      <c r="A6386">
        <v>255.36</v>
      </c>
      <c r="B6386">
        <v>-0.6159968687879902</v>
      </c>
      <c r="C6386">
        <v>1.7615883073468295</v>
      </c>
      <c r="D6386">
        <v>-0.61470338596128826</v>
      </c>
      <c r="E6386">
        <v>1.7618368815335801</v>
      </c>
      <c r="F6386">
        <v>-1.2934828267019416E-3</v>
      </c>
      <c r="G6386">
        <v>-2.4857418675061638E-4</v>
      </c>
      <c r="H6386">
        <v>7.8667457461316468E-6</v>
      </c>
      <c r="I6386">
        <v>8.202373005497314E-6</v>
      </c>
      <c r="J6386">
        <v>1.2934828267019416E-3</v>
      </c>
      <c r="K6386">
        <v>2.4857418675061638E-4</v>
      </c>
      <c r="L6386">
        <v>40.071444250405904</v>
      </c>
      <c r="M6386">
        <v>8.7899542597513776</v>
      </c>
      <c r="N6386">
        <v>37.915784733329048</v>
      </c>
      <c r="O6386">
        <v>-22.429710355003017</v>
      </c>
      <c r="P6386">
        <v>30.5698352192945</v>
      </c>
      <c r="Q6386">
        <v>2.9225915452503301E-3</v>
      </c>
      <c r="R6386">
        <v>3.6165336686779367E-3</v>
      </c>
      <c r="S6386">
        <v>18.882007417134112</v>
      </c>
      <c r="T6386">
        <v>-0.73629052721682453</v>
      </c>
    </row>
    <row r="6387" spans="1:20" x14ac:dyDescent="0.35">
      <c r="A6387">
        <v>255.4</v>
      </c>
      <c r="B6387">
        <v>-0.61097123503495943</v>
      </c>
      <c r="C6387">
        <v>1.7636138609410295</v>
      </c>
      <c r="D6387">
        <v>-0.61103848623647838</v>
      </c>
      <c r="E6387">
        <v>1.7634590000716179</v>
      </c>
      <c r="F6387">
        <v>6.7251201518958581E-5</v>
      </c>
      <c r="G6387">
        <v>1.5486086941152166E-4</v>
      </c>
      <c r="H6387">
        <v>7.8655145806098767E-6</v>
      </c>
      <c r="I6387">
        <v>8.2010923304085842E-6</v>
      </c>
      <c r="J6387">
        <v>6.7251201518958581E-5</v>
      </c>
      <c r="K6387">
        <v>1.5486086941152166E-4</v>
      </c>
      <c r="L6387">
        <v>34.511117607243584</v>
      </c>
      <c r="M6387">
        <v>6.835724419301096</v>
      </c>
      <c r="N6387">
        <v>34.383311313399901</v>
      </c>
      <c r="O6387">
        <v>-21.335691770328978</v>
      </c>
      <c r="P6387">
        <v>26.962944081752092</v>
      </c>
      <c r="Q6387">
        <v>2.9225915452503301E-3</v>
      </c>
      <c r="R6387">
        <v>3.6165336686779367E-3</v>
      </c>
      <c r="S6387">
        <v>18.883691105622365</v>
      </c>
      <c r="T6387">
        <v>-0.73537707607311986</v>
      </c>
    </row>
    <row r="6388" spans="1:20" x14ac:dyDescent="0.35">
      <c r="A6388">
        <v>255.44</v>
      </c>
      <c r="B6388">
        <v>-0.6059390329317863</v>
      </c>
      <c r="C6388">
        <v>1.7656250787623438</v>
      </c>
      <c r="D6388">
        <v>-0.60753956403114961</v>
      </c>
      <c r="E6388">
        <v>1.7649496153750825</v>
      </c>
      <c r="F6388">
        <v>1.6005310993633115E-3</v>
      </c>
      <c r="G6388">
        <v>6.7546338726121036E-4</v>
      </c>
      <c r="H6388">
        <v>7.8646841727845152E-6</v>
      </c>
      <c r="I6388">
        <v>8.1998797358347822E-6</v>
      </c>
      <c r="J6388">
        <v>1.6005310993633115E-3</v>
      </c>
      <c r="K6388">
        <v>6.7546338726121036E-4</v>
      </c>
      <c r="L6388">
        <v>36.745784718451588</v>
      </c>
      <c r="M6388">
        <v>7.460078957665627</v>
      </c>
      <c r="N6388">
        <v>36.207551544068458</v>
      </c>
      <c r="O6388">
        <v>-22.326111473514356</v>
      </c>
      <c r="P6388">
        <v>28.504938787665981</v>
      </c>
      <c r="Q6388">
        <v>2.9225915452503301E-3</v>
      </c>
      <c r="R6388">
        <v>3.6165336686779367E-3</v>
      </c>
      <c r="S6388">
        <v>18.885352515776479</v>
      </c>
      <c r="T6388">
        <v>-0.73463460459794094</v>
      </c>
    </row>
    <row r="6389" spans="1:20" x14ac:dyDescent="0.35">
      <c r="A6389">
        <v>255.48</v>
      </c>
      <c r="B6389">
        <v>-0.60090030336634914</v>
      </c>
      <c r="C6389">
        <v>1.7676219397473043</v>
      </c>
      <c r="D6389">
        <v>-0.59682184793741211</v>
      </c>
      <c r="E6389">
        <v>1.7704151192759516</v>
      </c>
      <c r="F6389">
        <v>-4.0784554289370334E-3</v>
      </c>
      <c r="G6389">
        <v>-2.7931795286473271E-3</v>
      </c>
      <c r="H6389">
        <v>7.8660569208297632E-6</v>
      </c>
      <c r="I6389">
        <v>8.1998174271534151E-6</v>
      </c>
      <c r="J6389">
        <v>4.0784554289370334E-3</v>
      </c>
      <c r="K6389">
        <v>2.7931795286473271E-3</v>
      </c>
      <c r="L6389">
        <v>47.521989563022707</v>
      </c>
      <c r="M6389">
        <v>11.29248121291953</v>
      </c>
      <c r="N6389">
        <v>43.216462804911266</v>
      </c>
      <c r="O6389">
        <v>-24.982239338511526</v>
      </c>
      <c r="P6389">
        <v>35.264009627403496</v>
      </c>
      <c r="Q6389">
        <v>2.9225915452503301E-3</v>
      </c>
      <c r="R6389">
        <v>3.6165336686779367E-3</v>
      </c>
      <c r="S6389">
        <v>18.889330207828063</v>
      </c>
      <c r="T6389">
        <v>-0.72983712872546203</v>
      </c>
    </row>
    <row r="6390" spans="1:20" x14ac:dyDescent="0.35">
      <c r="A6390">
        <v>255.52</v>
      </c>
      <c r="B6390">
        <v>-0.59585508729344139</v>
      </c>
      <c r="C6390">
        <v>1.7696044229490533</v>
      </c>
      <c r="D6390">
        <v>-0.59366648067977235</v>
      </c>
      <c r="E6390">
        <v>1.7706366766966042</v>
      </c>
      <c r="F6390">
        <v>-2.1886066136690419E-3</v>
      </c>
      <c r="G6390">
        <v>-1.0322537475508931E-3</v>
      </c>
      <c r="H6390">
        <v>7.865575459253393E-6</v>
      </c>
      <c r="I6390">
        <v>8.198700778283823E-6</v>
      </c>
      <c r="J6390">
        <v>2.1886066136690419E-3</v>
      </c>
      <c r="K6390">
        <v>1.0322537475508931E-3</v>
      </c>
      <c r="L6390">
        <v>27.166492580430646</v>
      </c>
      <c r="M6390">
        <v>3.6260957426629532</v>
      </c>
      <c r="N6390">
        <v>31.393757937334676</v>
      </c>
      <c r="O6390">
        <v>-21.752601583501438</v>
      </c>
      <c r="P6390">
        <v>22.636085389868427</v>
      </c>
      <c r="Q6390">
        <v>2.9225915452503301E-3</v>
      </c>
      <c r="R6390">
        <v>3.6165336686779367E-3</v>
      </c>
      <c r="S6390">
        <v>18.892082126548619</v>
      </c>
      <c r="T6390">
        <v>-0.73206299995773561</v>
      </c>
    </row>
    <row r="6391" spans="1:20" x14ac:dyDescent="0.35">
      <c r="A6391">
        <v>255.56</v>
      </c>
      <c r="B6391">
        <v>-0.59080342573446387</v>
      </c>
      <c r="C6391">
        <v>1.7715725075375441</v>
      </c>
      <c r="D6391">
        <v>-0.5856354180054002</v>
      </c>
      <c r="E6391">
        <v>1.7744095701332467</v>
      </c>
      <c r="F6391">
        <v>-5.1680077290636728E-3</v>
      </c>
      <c r="G6391">
        <v>-2.8370625957025997E-3</v>
      </c>
      <c r="H6391">
        <v>7.8685242430450063E-6</v>
      </c>
      <c r="I6391">
        <v>8.198677339065302E-6</v>
      </c>
      <c r="J6391">
        <v>5.1680077290636728E-3</v>
      </c>
      <c r="K6391">
        <v>2.8370625957025997E-3</v>
      </c>
      <c r="L6391">
        <v>43.080636116498411</v>
      </c>
      <c r="M6391">
        <v>10.106643551410521</v>
      </c>
      <c r="N6391">
        <v>39.495642538486273</v>
      </c>
      <c r="O6391">
        <v>-23.226124696709505</v>
      </c>
      <c r="P6391">
        <v>31.944528656732238</v>
      </c>
      <c r="Q6391">
        <v>2.9225915452503301E-3</v>
      </c>
      <c r="R6391">
        <v>3.6165336686779367E-3</v>
      </c>
      <c r="S6391">
        <v>18.895336485017669</v>
      </c>
      <c r="T6391">
        <v>-0.72913782640898339</v>
      </c>
    </row>
    <row r="6392" spans="1:20" x14ac:dyDescent="0.35">
      <c r="A6392">
        <v>255.6</v>
      </c>
      <c r="B6392">
        <v>-0.58574535977708597</v>
      </c>
      <c r="C6392">
        <v>1.7735261727997553</v>
      </c>
      <c r="D6392">
        <v>-0.57988501018519412</v>
      </c>
      <c r="E6392">
        <v>1.7764811993953451</v>
      </c>
      <c r="F6392">
        <v>-5.8603495918918558E-3</v>
      </c>
      <c r="G6392">
        <v>-2.9550265955897714E-3</v>
      </c>
      <c r="H6392">
        <v>7.8726668143321514E-6</v>
      </c>
      <c r="I6392">
        <v>8.1987608165870636E-6</v>
      </c>
      <c r="J6392">
        <v>5.8603495918918558E-3</v>
      </c>
      <c r="K6392">
        <v>2.9550265955897714E-3</v>
      </c>
      <c r="L6392">
        <v>34.231753634812982</v>
      </c>
      <c r="M6392">
        <v>6.4517892416796041</v>
      </c>
      <c r="N6392">
        <v>35.089586597966999</v>
      </c>
      <c r="O6392">
        <v>-22.766908720736758</v>
      </c>
      <c r="P6392">
        <v>26.701066550193566</v>
      </c>
      <c r="Q6392">
        <v>2.9225915452503301E-3</v>
      </c>
      <c r="R6392">
        <v>3.6165336686779367E-3</v>
      </c>
      <c r="S6392">
        <v>18.898360623779638</v>
      </c>
      <c r="T6392">
        <v>-0.7286469342250822</v>
      </c>
    </row>
    <row r="6393" spans="1:20" x14ac:dyDescent="0.35">
      <c r="A6393">
        <v>255.64</v>
      </c>
      <c r="B6393">
        <v>-0.58068093057491155</v>
      </c>
      <c r="C6393">
        <v>1.7754653981398978</v>
      </c>
      <c r="D6393">
        <v>-0.57741428472148015</v>
      </c>
      <c r="E6393">
        <v>1.7763050153259297</v>
      </c>
      <c r="F6393">
        <v>-3.2666458534313936E-3</v>
      </c>
      <c r="G6393">
        <v>-8.396171860318713E-4</v>
      </c>
      <c r="H6393">
        <v>7.8731045972353757E-6</v>
      </c>
      <c r="I6393">
        <v>8.1975884442783182E-6</v>
      </c>
      <c r="J6393">
        <v>3.2666458534313936E-3</v>
      </c>
      <c r="K6393">
        <v>8.396171860318713E-4</v>
      </c>
      <c r="L6393">
        <v>32.864356954656088</v>
      </c>
      <c r="M6393">
        <v>5.95694343863161</v>
      </c>
      <c r="N6393">
        <v>34.175730072463345</v>
      </c>
      <c r="O6393">
        <v>-22.423680751606753</v>
      </c>
      <c r="P6393">
        <v>25.790677919277272</v>
      </c>
      <c r="Q6393">
        <v>2.9225915452503301E-3</v>
      </c>
      <c r="R6393">
        <v>3.6165336686779367E-3</v>
      </c>
      <c r="S6393">
        <v>18.900895518520663</v>
      </c>
      <c r="T6393">
        <v>-0.73126025976248954</v>
      </c>
    </row>
    <row r="6394" spans="1:20" x14ac:dyDescent="0.35">
      <c r="A6394">
        <v>255.68</v>
      </c>
      <c r="B6394">
        <v>-0.57561017934714398</v>
      </c>
      <c r="C6394">
        <v>1.7773901630796247</v>
      </c>
      <c r="D6394">
        <v>-0.57165439481005142</v>
      </c>
      <c r="E6394">
        <v>1.778676514625217</v>
      </c>
      <c r="F6394">
        <v>-3.9557845370925548E-3</v>
      </c>
      <c r="G6394">
        <v>-1.2863515455923125E-3</v>
      </c>
      <c r="H6394">
        <v>7.8743207909952175E-6</v>
      </c>
      <c r="I6394">
        <v>8.1965649986118973E-6</v>
      </c>
      <c r="J6394">
        <v>3.9557845370925548E-3</v>
      </c>
      <c r="K6394">
        <v>1.2863515455923125E-3</v>
      </c>
      <c r="L6394">
        <v>40.908725775716235</v>
      </c>
      <c r="M6394">
        <v>9.3264567612769298</v>
      </c>
      <c r="N6394">
        <v>38.099668857068899</v>
      </c>
      <c r="O6394">
        <v>-22.98377632474017</v>
      </c>
      <c r="P6394">
        <v>30.386358664252931</v>
      </c>
      <c r="Q6394">
        <v>2.9225915452503301E-3</v>
      </c>
      <c r="R6394">
        <v>3.6165336686779367E-3</v>
      </c>
      <c r="S6394">
        <v>18.903541002713389</v>
      </c>
      <c r="T6394">
        <v>-0.72990245980754909</v>
      </c>
    </row>
    <row r="6395" spans="1:20" x14ac:dyDescent="0.35">
      <c r="A6395">
        <v>255.72</v>
      </c>
      <c r="B6395">
        <v>-0.57053314737825167</v>
      </c>
      <c r="C6395">
        <v>1.7793004472582392</v>
      </c>
      <c r="D6395">
        <v>-0.56709081939068628</v>
      </c>
      <c r="E6395">
        <v>1.7799629763412717</v>
      </c>
      <c r="F6395">
        <v>-3.4423279875653856E-3</v>
      </c>
      <c r="G6395">
        <v>-6.6252908303243707E-4</v>
      </c>
      <c r="H6395">
        <v>7.874942514671003E-6</v>
      </c>
      <c r="I6395">
        <v>8.1953517330171597E-6</v>
      </c>
      <c r="J6395">
        <v>3.4423279875653856E-3</v>
      </c>
      <c r="K6395">
        <v>6.6252908303243707E-4</v>
      </c>
      <c r="L6395">
        <v>35.86319545214689</v>
      </c>
      <c r="M6395">
        <v>7.0594504847345627</v>
      </c>
      <c r="N6395">
        <v>35.991351422932105</v>
      </c>
      <c r="O6395">
        <v>-23.179672759932792</v>
      </c>
      <c r="P6395">
        <v>27.533255310468224</v>
      </c>
      <c r="Q6395">
        <v>2.9225915452503301E-3</v>
      </c>
      <c r="R6395">
        <v>3.6165336686779367E-3</v>
      </c>
      <c r="S6395">
        <v>18.906309331113036</v>
      </c>
      <c r="T6395">
        <v>-0.73036627109979968</v>
      </c>
    </row>
    <row r="6396" spans="1:20" x14ac:dyDescent="0.35">
      <c r="A6396">
        <v>255.76</v>
      </c>
      <c r="B6396">
        <v>-0.56544987601763241</v>
      </c>
      <c r="C6396">
        <v>1.7811962304328979</v>
      </c>
      <c r="D6396">
        <v>-0.5600389235820411</v>
      </c>
      <c r="E6396">
        <v>1.783162600739542</v>
      </c>
      <c r="F6396">
        <v>-5.4109524355913097E-3</v>
      </c>
      <c r="G6396">
        <v>-1.9663703066441496E-3</v>
      </c>
      <c r="H6396">
        <v>7.8782894206515443E-6</v>
      </c>
      <c r="I6396">
        <v>8.1946748386387137E-6</v>
      </c>
      <c r="J6396">
        <v>5.4109524355913097E-3</v>
      </c>
      <c r="K6396">
        <v>1.9663703066441496E-3</v>
      </c>
      <c r="L6396">
        <v>39.95405919387219</v>
      </c>
      <c r="M6396">
        <v>8.9381070512411824</v>
      </c>
      <c r="N6396">
        <v>37.669115125529864</v>
      </c>
      <c r="O6396">
        <v>-23.185609897132363</v>
      </c>
      <c r="P6396">
        <v>29.688208569033268</v>
      </c>
      <c r="Q6396">
        <v>2.9225915452503301E-3</v>
      </c>
      <c r="R6396">
        <v>3.6165336686779367E-3</v>
      </c>
      <c r="S6396">
        <v>18.909128424274098</v>
      </c>
      <c r="T6396">
        <v>-0.72777517019910876</v>
      </c>
    </row>
    <row r="6397" spans="1:20" x14ac:dyDescent="0.35">
      <c r="A6397">
        <v>255.8</v>
      </c>
      <c r="B6397">
        <v>-0.56036040667927023</v>
      </c>
      <c r="C6397">
        <v>1.7830774924788222</v>
      </c>
      <c r="D6397">
        <v>-0.5552511239698098</v>
      </c>
      <c r="E6397">
        <v>1.7849527810507884</v>
      </c>
      <c r="F6397">
        <v>-5.1092827094604276E-3</v>
      </c>
      <c r="G6397">
        <v>-1.8752885719661716E-3</v>
      </c>
      <c r="H6397">
        <v>7.8811390892545059E-6</v>
      </c>
      <c r="I6397">
        <v>8.1939434490811008E-6</v>
      </c>
      <c r="J6397">
        <v>5.1092827094604276E-3</v>
      </c>
      <c r="K6397">
        <v>1.8752885719661716E-3</v>
      </c>
      <c r="L6397">
        <v>34.094078740118221</v>
      </c>
      <c r="M6397">
        <v>6.5805064535500328</v>
      </c>
      <c r="N6397">
        <v>34.630385662965544</v>
      </c>
      <c r="O6397">
        <v>-22.692107189148764</v>
      </c>
      <c r="P6397">
        <v>26.159737813707387</v>
      </c>
      <c r="Q6397">
        <v>2.9225915452503301E-3</v>
      </c>
      <c r="R6397">
        <v>3.6165336686779367E-3</v>
      </c>
      <c r="S6397">
        <v>18.911464995533169</v>
      </c>
      <c r="T6397">
        <v>-0.72698726252939849</v>
      </c>
    </row>
    <row r="6398" spans="1:20" x14ac:dyDescent="0.35">
      <c r="A6398">
        <v>255.84</v>
      </c>
      <c r="B6398">
        <v>-0.55526478084142339</v>
      </c>
      <c r="C6398">
        <v>1.7849442133894904</v>
      </c>
      <c r="D6398">
        <v>-0.5496590456697692</v>
      </c>
      <c r="E6398">
        <v>1.7877772898555337</v>
      </c>
      <c r="F6398">
        <v>-5.6057351716541914E-3</v>
      </c>
      <c r="G6398">
        <v>-2.8330764660433605E-3</v>
      </c>
      <c r="H6398">
        <v>7.8848194281204532E-6</v>
      </c>
      <c r="I6398">
        <v>8.1939172459879896E-6</v>
      </c>
      <c r="J6398">
        <v>5.6057351716541914E-3</v>
      </c>
      <c r="K6398">
        <v>2.8330764660433605E-3</v>
      </c>
      <c r="L6398">
        <v>37.529186602776626</v>
      </c>
      <c r="M6398">
        <v>8.2242345515461217</v>
      </c>
      <c r="N6398">
        <v>35.89350264532392</v>
      </c>
      <c r="O6398">
        <v>-22.550409427948033</v>
      </c>
      <c r="P6398">
        <v>27.925303342699564</v>
      </c>
      <c r="Q6398">
        <v>2.9225915452503301E-3</v>
      </c>
      <c r="R6398">
        <v>3.6165336686779367E-3</v>
      </c>
      <c r="S6398">
        <v>18.913294318816384</v>
      </c>
      <c r="T6398">
        <v>-0.72403899561625251</v>
      </c>
    </row>
    <row r="6399" spans="1:20" x14ac:dyDescent="0.35">
      <c r="A6399">
        <v>255.88</v>
      </c>
      <c r="B6399">
        <v>-0.5501630400462495</v>
      </c>
      <c r="C6399">
        <v>1.786796373276857</v>
      </c>
      <c r="D6399">
        <v>-0.54839950077888433</v>
      </c>
      <c r="E6399">
        <v>1.7871738497074634</v>
      </c>
      <c r="F6399">
        <v>-1.7635392673651662E-3</v>
      </c>
      <c r="G6399">
        <v>-3.7747643060637159E-4</v>
      </c>
      <c r="H6399">
        <v>7.8840731404242077E-6</v>
      </c>
      <c r="I6399">
        <v>8.1926588169804373E-6</v>
      </c>
      <c r="J6399">
        <v>1.7635392673651662E-3</v>
      </c>
      <c r="K6399">
        <v>3.7747643060637159E-4</v>
      </c>
      <c r="L6399">
        <v>32.375470885489705</v>
      </c>
      <c r="M6399">
        <v>5.515890402928636</v>
      </c>
      <c r="N6399">
        <v>34.663185480696967</v>
      </c>
      <c r="O6399">
        <v>-23.625315730141352</v>
      </c>
      <c r="P6399">
        <v>25.364953860008036</v>
      </c>
      <c r="Q6399">
        <v>2.9225915452503301E-3</v>
      </c>
      <c r="R6399">
        <v>3.6165336686779367E-3</v>
      </c>
      <c r="S6399">
        <v>18.915177596900531</v>
      </c>
      <c r="T6399">
        <v>-0.72670725442340134</v>
      </c>
    </row>
    <row r="6400" spans="1:20" x14ac:dyDescent="0.35">
      <c r="A6400">
        <v>255.92</v>
      </c>
      <c r="B6400">
        <v>-0.54505522589949185</v>
      </c>
      <c r="C6400">
        <v>1.7886339523715451</v>
      </c>
      <c r="D6400">
        <v>-0.54382966138221178</v>
      </c>
      <c r="E6400">
        <v>1.7887670547436019</v>
      </c>
      <c r="F6400">
        <v>-1.2255645172800644E-3</v>
      </c>
      <c r="G6400">
        <v>-1.3310237205677034E-4</v>
      </c>
      <c r="H6400">
        <v>7.8830757869698536E-6</v>
      </c>
      <c r="I6400">
        <v>8.1913812825882607E-6</v>
      </c>
      <c r="J6400">
        <v>1.2255645172800644E-3</v>
      </c>
      <c r="K6400">
        <v>1.3310237205677034E-4</v>
      </c>
      <c r="L6400">
        <v>41.312566219671574</v>
      </c>
      <c r="M6400">
        <v>9.4081487209198897</v>
      </c>
      <c r="N6400">
        <v>38.617175946637154</v>
      </c>
      <c r="O6400">
        <v>-23.873434718438446</v>
      </c>
      <c r="P6400">
        <v>30.353671818051748</v>
      </c>
      <c r="Q6400">
        <v>2.9225915452503301E-3</v>
      </c>
      <c r="R6400">
        <v>3.6165336686779367E-3</v>
      </c>
      <c r="S6400">
        <v>18.917498632446453</v>
      </c>
      <c r="T6400">
        <v>-0.72617587789351501</v>
      </c>
    </row>
    <row r="6401" spans="1:20" x14ac:dyDescent="0.35">
      <c r="A6401">
        <v>255.96</v>
      </c>
      <c r="B6401">
        <v>-0.5399413800701347</v>
      </c>
      <c r="C6401">
        <v>1.7904569310230505</v>
      </c>
      <c r="D6401">
        <v>-0.53589377012973638</v>
      </c>
      <c r="E6401">
        <v>1.7920770468754481</v>
      </c>
      <c r="F6401">
        <v>-4.0476099403983223E-3</v>
      </c>
      <c r="G6401">
        <v>-1.62011585239763E-3</v>
      </c>
      <c r="H6401">
        <v>7.8844039229765171E-6</v>
      </c>
      <c r="I6401">
        <v>8.1905115004152295E-6</v>
      </c>
      <c r="J6401">
        <v>4.0476099403983223E-3</v>
      </c>
      <c r="K6401">
        <v>1.62011585239763E-3</v>
      </c>
      <c r="L6401">
        <v>41.96101408787235</v>
      </c>
      <c r="M6401">
        <v>9.5230504309264319</v>
      </c>
      <c r="N6401">
        <v>39.379666426207109</v>
      </c>
      <c r="O6401">
        <v>-24.581411804587489</v>
      </c>
      <c r="P6401">
        <v>30.765440376055572</v>
      </c>
      <c r="Q6401">
        <v>2.9225915452503301E-3</v>
      </c>
      <c r="R6401">
        <v>3.6165336686779367E-3</v>
      </c>
      <c r="S6401">
        <v>18.920834472343671</v>
      </c>
      <c r="T6401">
        <v>-0.72369958909739729</v>
      </c>
    </row>
    <row r="6402" spans="1:20" x14ac:dyDescent="0.35">
      <c r="A6402">
        <v>256</v>
      </c>
      <c r="B6402">
        <v>-0.53482154429006301</v>
      </c>
      <c r="C6402">
        <v>1.7922652896999418</v>
      </c>
      <c r="D6402">
        <v>-0.52944977475926291</v>
      </c>
      <c r="E6402">
        <v>1.794457325098584</v>
      </c>
      <c r="F6402">
        <v>-5.3717695308000968E-3</v>
      </c>
      <c r="G6402">
        <v>-2.1920353986422114E-3</v>
      </c>
      <c r="H6402">
        <v>7.8876802085520606E-6</v>
      </c>
      <c r="I6402">
        <v>8.1899825998822623E-6</v>
      </c>
      <c r="J6402">
        <v>5.3717695308000968E-3</v>
      </c>
      <c r="K6402">
        <v>2.1920353986422114E-3</v>
      </c>
      <c r="L6402">
        <v>35.231014047826527</v>
      </c>
      <c r="M6402">
        <v>7.0808813871057659</v>
      </c>
      <c r="N6402">
        <v>35.257945630089878</v>
      </c>
      <c r="O6402">
        <v>-23.260883473931219</v>
      </c>
      <c r="P6402">
        <v>26.496302196090824</v>
      </c>
      <c r="Q6402">
        <v>2.9225915452503301E-3</v>
      </c>
      <c r="R6402">
        <v>3.6165336686779367E-3</v>
      </c>
      <c r="S6402">
        <v>18.923867188400283</v>
      </c>
      <c r="T6402">
        <v>-0.72243624383884641</v>
      </c>
    </row>
    <row r="6403" spans="1:20" x14ac:dyDescent="0.35">
      <c r="A6403">
        <v>256.04000000000002</v>
      </c>
      <c r="B6403">
        <v>-0.52969576035372268</v>
      </c>
      <c r="C6403">
        <v>1.7940590089900608</v>
      </c>
      <c r="D6403">
        <v>-0.52775221155519025</v>
      </c>
      <c r="E6403">
        <v>1.7936480302793565</v>
      </c>
      <c r="F6403">
        <v>-1.943548798532424E-3</v>
      </c>
      <c r="G6403">
        <v>4.1097871070427949E-4</v>
      </c>
      <c r="H6403">
        <v>7.8870381750818523E-6</v>
      </c>
      <c r="I6403">
        <v>8.188729697804908E-6</v>
      </c>
      <c r="J6403">
        <v>1.943548798532424E-3</v>
      </c>
      <c r="K6403">
        <v>4.1097871070427949E-4</v>
      </c>
      <c r="L6403">
        <v>31.426918568455154</v>
      </c>
      <c r="M6403">
        <v>5.420605311526125</v>
      </c>
      <c r="N6403">
        <v>33.5088392263592</v>
      </c>
      <c r="O6403">
        <v>-23.064702774260727</v>
      </c>
      <c r="P6403">
        <v>24.307648842144289</v>
      </c>
      <c r="Q6403">
        <v>2.9225915452503301E-3</v>
      </c>
      <c r="R6403">
        <v>3.6165336686779367E-3</v>
      </c>
      <c r="S6403">
        <v>18.926388432557815</v>
      </c>
      <c r="T6403">
        <v>-0.72598205348180767</v>
      </c>
    </row>
    <row r="6404" spans="1:20" x14ac:dyDescent="0.35">
      <c r="A6404">
        <v>256.08</v>
      </c>
      <c r="B6404">
        <v>-0.52456407011777928</v>
      </c>
      <c r="C6404">
        <v>1.7958380696007199</v>
      </c>
      <c r="D6404">
        <v>-0.52195710220984459</v>
      </c>
      <c r="E6404">
        <v>1.7962115593586367</v>
      </c>
      <c r="F6404">
        <v>-2.6069679079346875E-3</v>
      </c>
      <c r="G6404">
        <v>-3.7348975791684502E-4</v>
      </c>
      <c r="H6404">
        <v>7.8868678242303633E-6</v>
      </c>
      <c r="I6404">
        <v>8.1874725940881273E-6</v>
      </c>
      <c r="J6404">
        <v>2.6069679079346875E-3</v>
      </c>
      <c r="K6404">
        <v>3.7348975791684502E-4</v>
      </c>
      <c r="L6404">
        <v>41.40589295465572</v>
      </c>
      <c r="M6404">
        <v>9.9166233688126901</v>
      </c>
      <c r="N6404">
        <v>37.663854573861443</v>
      </c>
      <c r="O6404">
        <v>-23.084851329788204</v>
      </c>
      <c r="P6404">
        <v>29.75996606924409</v>
      </c>
      <c r="Q6404">
        <v>2.9225915452503301E-3</v>
      </c>
      <c r="R6404">
        <v>3.6165336686779367E-3</v>
      </c>
      <c r="S6404">
        <v>18.928571132090163</v>
      </c>
      <c r="T6404">
        <v>-0.72362943143636382</v>
      </c>
    </row>
    <row r="6405" spans="1:20" x14ac:dyDescent="0.35">
      <c r="A6405">
        <v>256.12</v>
      </c>
      <c r="B6405">
        <v>-0.51942651550077723</v>
      </c>
      <c r="C6405">
        <v>1.7976024523589011</v>
      </c>
      <c r="D6405">
        <v>-0.51588722764475903</v>
      </c>
      <c r="E6405">
        <v>1.7992868698669451</v>
      </c>
      <c r="F6405">
        <v>-3.5392878560182028E-3</v>
      </c>
      <c r="G6405">
        <v>-1.6844175080439339E-3</v>
      </c>
      <c r="H6405">
        <v>7.8875923230910009E-6</v>
      </c>
      <c r="I6405">
        <v>8.1866371458912693E-6</v>
      </c>
      <c r="J6405">
        <v>3.5392878560182028E-3</v>
      </c>
      <c r="K6405">
        <v>1.6844175080439339E-3</v>
      </c>
      <c r="L6405">
        <v>37.105482254937698</v>
      </c>
      <c r="M6405">
        <v>8.0557424727303975</v>
      </c>
      <c r="N6405">
        <v>35.78847858162856</v>
      </c>
      <c r="O6405">
        <v>-23.178950156088597</v>
      </c>
      <c r="P6405">
        <v>27.268140179507043</v>
      </c>
      <c r="Q6405">
        <v>2.9225915452503301E-3</v>
      </c>
      <c r="R6405">
        <v>3.6165336686779367E-3</v>
      </c>
      <c r="S6405">
        <v>18.930343538133947</v>
      </c>
      <c r="T6405">
        <v>-0.72002925903287918</v>
      </c>
    </row>
    <row r="6406" spans="1:20" x14ac:dyDescent="0.35">
      <c r="A6406">
        <v>256.16000000000003</v>
      </c>
      <c r="B6406">
        <v>-0.51428313848279061</v>
      </c>
      <c r="C6406">
        <v>1.7993521382114543</v>
      </c>
      <c r="D6406">
        <v>-0.51424025158919406</v>
      </c>
      <c r="E6406">
        <v>1.799291509737138</v>
      </c>
      <c r="F6406">
        <v>-4.2886893596549847E-5</v>
      </c>
      <c r="G6406">
        <v>6.0628474316315462E-5</v>
      </c>
      <c r="H6406">
        <v>7.8863611360437806E-6</v>
      </c>
      <c r="I6406">
        <v>8.1853595562997004E-6</v>
      </c>
      <c r="J6406">
        <v>4.2886893596549847E-5</v>
      </c>
      <c r="K6406">
        <v>6.0628474316315462E-5</v>
      </c>
      <c r="L6406">
        <v>32.077802748970143</v>
      </c>
      <c r="M6406">
        <v>5.6454820904690184</v>
      </c>
      <c r="N6406">
        <v>34.077946299853437</v>
      </c>
      <c r="O6406">
        <v>-23.608445120016736</v>
      </c>
      <c r="P6406">
        <v>24.575348278932942</v>
      </c>
      <c r="Q6406">
        <v>2.9225915452503301E-3</v>
      </c>
      <c r="R6406">
        <v>3.6165336686779367E-3</v>
      </c>
      <c r="S6406">
        <v>18.931826677779743</v>
      </c>
      <c r="T6406">
        <v>-0.72130213117825048</v>
      </c>
    </row>
    <row r="6407" spans="1:20" x14ac:dyDescent="0.35">
      <c r="A6407">
        <v>256.2</v>
      </c>
      <c r="B6407">
        <v>-0.50913398110510577</v>
      </c>
      <c r="C6407">
        <v>1.8010871082252833</v>
      </c>
      <c r="D6407">
        <v>-0.50632411395896215</v>
      </c>
      <c r="E6407">
        <v>1.8023782213168966</v>
      </c>
      <c r="F6407">
        <v>-2.8098671461436187E-3</v>
      </c>
      <c r="G6407">
        <v>-1.2911130916133384E-3</v>
      </c>
      <c r="H6407">
        <v>7.8863625397657493E-6</v>
      </c>
      <c r="I6407">
        <v>8.1843420123501271E-6</v>
      </c>
      <c r="J6407">
        <v>2.8098671461436187E-3</v>
      </c>
      <c r="K6407">
        <v>1.2911130916133384E-3</v>
      </c>
      <c r="L6407">
        <v>46.118424263947183</v>
      </c>
      <c r="M6407">
        <v>10.978947319108521</v>
      </c>
      <c r="N6407">
        <v>42.260202704300774</v>
      </c>
      <c r="O6407">
        <v>-26.395963857336561</v>
      </c>
      <c r="P6407">
        <v>33.002694202909737</v>
      </c>
      <c r="Q6407">
        <v>2.9225915452503301E-3</v>
      </c>
      <c r="R6407">
        <v>3.6165336686779367E-3</v>
      </c>
      <c r="S6407">
        <v>18.935193578643208</v>
      </c>
      <c r="T6407">
        <v>-0.71899856865934142</v>
      </c>
    </row>
    <row r="6408" spans="1:20" x14ac:dyDescent="0.35">
      <c r="A6408">
        <v>256.24</v>
      </c>
      <c r="B6408">
        <v>-0.50397908546984116</v>
      </c>
      <c r="C6408">
        <v>1.8028073435875551</v>
      </c>
      <c r="D6408">
        <v>-0.50094740106573077</v>
      </c>
      <c r="E6408">
        <v>1.8036251766394646</v>
      </c>
      <c r="F6408">
        <v>-3.0316844041103908E-3</v>
      </c>
      <c r="G6408">
        <v>-8.1783305190952227E-4</v>
      </c>
      <c r="H6408">
        <v>7.8865661838716289E-6</v>
      </c>
      <c r="I6408">
        <v>8.1831689998463737E-6</v>
      </c>
      <c r="J6408">
        <v>3.0316844041103908E-3</v>
      </c>
      <c r="K6408">
        <v>8.1783305190952227E-4</v>
      </c>
      <c r="L6408">
        <v>34.416219601017339</v>
      </c>
      <c r="M6408">
        <v>6.6534092048829709</v>
      </c>
      <c r="N6408">
        <v>35.1632903841016</v>
      </c>
      <c r="O6408">
        <v>-23.960164623116597</v>
      </c>
      <c r="P6408">
        <v>25.736501352549915</v>
      </c>
      <c r="Q6408">
        <v>2.9225915452503301E-3</v>
      </c>
      <c r="R6408">
        <v>3.6165336686779367E-3</v>
      </c>
      <c r="S6408">
        <v>18.938487827814676</v>
      </c>
      <c r="T6408">
        <v>-0.71969616554123139</v>
      </c>
    </row>
    <row r="6409" spans="1:20" x14ac:dyDescent="0.35">
      <c r="A6409">
        <v>256.27999999999997</v>
      </c>
      <c r="B6409">
        <v>-0.49881849373962683</v>
      </c>
      <c r="C6409">
        <v>1.8045128256058842</v>
      </c>
      <c r="D6409">
        <v>-0.49279201672598738</v>
      </c>
      <c r="E6409">
        <v>1.8067875608879005</v>
      </c>
      <c r="F6409">
        <v>-6.026477013639453E-3</v>
      </c>
      <c r="G6409">
        <v>-2.2747352820162714E-3</v>
      </c>
      <c r="H6409">
        <v>7.8910031156775051E-6</v>
      </c>
      <c r="I6409">
        <v>8.1826994698219363E-6</v>
      </c>
      <c r="J6409">
        <v>6.026477013639453E-3</v>
      </c>
      <c r="K6409">
        <v>2.2747352820162714E-3</v>
      </c>
      <c r="L6409">
        <v>40.429137742249033</v>
      </c>
      <c r="M6409">
        <v>9.300627602887916</v>
      </c>
      <c r="N6409">
        <v>37.856441029581639</v>
      </c>
      <c r="O6409">
        <v>-24.321580810419601</v>
      </c>
      <c r="P6409">
        <v>29.009840301325703</v>
      </c>
      <c r="Q6409">
        <v>2.9225915452503301E-3</v>
      </c>
      <c r="R6409">
        <v>3.6165336686779367E-3</v>
      </c>
      <c r="S6409">
        <v>18.941877178399647</v>
      </c>
      <c r="T6409">
        <v>-0.71717934753434331</v>
      </c>
    </row>
    <row r="6410" spans="1:20" x14ac:dyDescent="0.35">
      <c r="A6410">
        <v>256.32</v>
      </c>
      <c r="B6410">
        <v>-0.493652248137255</v>
      </c>
      <c r="C6410">
        <v>1.8062035357085271</v>
      </c>
      <c r="D6410">
        <v>-0.48709268382321097</v>
      </c>
      <c r="E6410">
        <v>1.807986692676969</v>
      </c>
      <c r="F6410">
        <v>-6.5595643140440307E-3</v>
      </c>
      <c r="G6410">
        <v>-1.7831569684418902E-3</v>
      </c>
      <c r="H6410">
        <v>7.8964855436497932E-6</v>
      </c>
      <c r="I6410">
        <v>8.181918840910137E-6</v>
      </c>
      <c r="J6410">
        <v>6.5595643140440307E-3</v>
      </c>
      <c r="K6410">
        <v>1.7831569684418902E-3</v>
      </c>
      <c r="L6410">
        <v>34.829310227042846</v>
      </c>
      <c r="M6410">
        <v>6.7419686685725315</v>
      </c>
      <c r="N6410">
        <v>35.615334066576231</v>
      </c>
      <c r="O6410">
        <v>-24.487571409993492</v>
      </c>
      <c r="P6410">
        <v>25.861377904402051</v>
      </c>
      <c r="Q6410">
        <v>2.9225915452503301E-3</v>
      </c>
      <c r="R6410">
        <v>3.6165336686779367E-3</v>
      </c>
      <c r="S6410">
        <v>18.945457448767712</v>
      </c>
      <c r="T6410">
        <v>-0.71812981990107194</v>
      </c>
    </row>
    <row r="6411" spans="1:20" x14ac:dyDescent="0.35">
      <c r="A6411">
        <v>256.36</v>
      </c>
      <c r="B6411">
        <v>-0.48848039094533452</v>
      </c>
      <c r="C6411">
        <v>1.8078794554445747</v>
      </c>
      <c r="D6411">
        <v>-0.4824912259343806</v>
      </c>
      <c r="E6411">
        <v>1.8100730280409687</v>
      </c>
      <c r="F6411">
        <v>-5.989165010953923E-3</v>
      </c>
      <c r="G6411">
        <v>-2.1935725963939667E-3</v>
      </c>
      <c r="H6411">
        <v>7.9008496016817409E-6</v>
      </c>
      <c r="I6411">
        <v>8.1813930752150876E-6</v>
      </c>
      <c r="J6411">
        <v>5.989165010953923E-3</v>
      </c>
      <c r="K6411">
        <v>2.1935725963939667E-3</v>
      </c>
      <c r="L6411">
        <v>33.919463801229043</v>
      </c>
      <c r="M6411">
        <v>7.443053782501682</v>
      </c>
      <c r="N6411">
        <v>32.648527663888494</v>
      </c>
      <c r="O6411">
        <v>-21.586943765167192</v>
      </c>
      <c r="P6411">
        <v>24.493472957079845</v>
      </c>
      <c r="Q6411">
        <v>2.9225915452503301E-3</v>
      </c>
      <c r="R6411">
        <v>3.6165336686779367E-3</v>
      </c>
      <c r="S6411">
        <v>18.946944489701362</v>
      </c>
      <c r="T6411">
        <v>-0.71578084578024115</v>
      </c>
    </row>
    <row r="6412" spans="1:20" x14ac:dyDescent="0.35">
      <c r="A6412">
        <v>256.39999999999998</v>
      </c>
      <c r="B6412">
        <v>-0.48330296450594451</v>
      </c>
      <c r="C6412">
        <v>1.8095405664841433</v>
      </c>
      <c r="D6412">
        <v>-0.4799386340831579</v>
      </c>
      <c r="E6412">
        <v>1.8106197135297899</v>
      </c>
      <c r="F6412">
        <v>-3.36433042278661E-3</v>
      </c>
      <c r="G6412">
        <v>-1.0791470456466001E-3</v>
      </c>
      <c r="H6412">
        <v>7.9013827274954999E-6</v>
      </c>
      <c r="I6412">
        <v>8.1802985759592647E-6</v>
      </c>
      <c r="J6412">
        <v>3.36433042278661E-3</v>
      </c>
      <c r="K6412">
        <v>1.0791470456466001E-3</v>
      </c>
      <c r="L6412">
        <v>35.195995070204489</v>
      </c>
      <c r="M6412">
        <v>6.9973268668809867</v>
      </c>
      <c r="N6412">
        <v>35.608142616454792</v>
      </c>
      <c r="O6412">
        <v>-24.423055011342253</v>
      </c>
      <c r="P6412">
        <v>25.912433396088716</v>
      </c>
      <c r="Q6412">
        <v>2.9225915452503301E-3</v>
      </c>
      <c r="R6412">
        <v>3.6165336686779367E-3</v>
      </c>
      <c r="S6412">
        <v>18.948518218888662</v>
      </c>
      <c r="T6412">
        <v>-0.71614445879089061</v>
      </c>
    </row>
    <row r="6413" spans="1:20" x14ac:dyDescent="0.35">
      <c r="A6413">
        <v>256.44</v>
      </c>
      <c r="B6413">
        <v>-0.47812001122028852</v>
      </c>
      <c r="C6413">
        <v>1.8111868506185635</v>
      </c>
      <c r="D6413">
        <v>-0.47726762187982874</v>
      </c>
      <c r="E6413">
        <v>1.8109417005771211</v>
      </c>
      <c r="F6413">
        <v>-8.5238934045978043E-4</v>
      </c>
      <c r="G6413">
        <v>2.4515004144243235E-4</v>
      </c>
      <c r="H6413">
        <v>7.9002637606926665E-6</v>
      </c>
      <c r="I6413">
        <v>8.1790321692167287E-6</v>
      </c>
      <c r="J6413">
        <v>8.5238934045978043E-4</v>
      </c>
      <c r="K6413">
        <v>2.4515004144243235E-4</v>
      </c>
      <c r="L6413">
        <v>37.867846830622199</v>
      </c>
      <c r="M6413">
        <v>7.9951609574456661</v>
      </c>
      <c r="N6413">
        <v>37.15209938192541</v>
      </c>
      <c r="O6413">
        <v>-24.985573245573239</v>
      </c>
      <c r="P6413">
        <v>27.49544722448713</v>
      </c>
      <c r="Q6413">
        <v>2.9225915452503301E-3</v>
      </c>
      <c r="R6413">
        <v>3.6165336686779367E-3</v>
      </c>
      <c r="S6413">
        <v>18.950470141530179</v>
      </c>
      <c r="T6413">
        <v>-0.71720295741068985</v>
      </c>
    </row>
    <row r="6414" spans="1:20" x14ac:dyDescent="0.35">
      <c r="A6414">
        <v>256.48</v>
      </c>
      <c r="B6414">
        <v>-0.47293157354834753</v>
      </c>
      <c r="C6414">
        <v>1.8128182897605691</v>
      </c>
      <c r="D6414">
        <v>-0.47028910805124446</v>
      </c>
      <c r="E6414">
        <v>1.8133910489030813</v>
      </c>
      <c r="F6414">
        <v>-2.6424654971030637E-3</v>
      </c>
      <c r="G6414">
        <v>-5.727591425122025E-4</v>
      </c>
      <c r="H6414">
        <v>7.9001206701176925E-6</v>
      </c>
      <c r="I6414">
        <v>8.1778079404417593E-6</v>
      </c>
      <c r="J6414">
        <v>2.6424654971030637E-3</v>
      </c>
      <c r="K6414">
        <v>5.727591425122025E-4</v>
      </c>
      <c r="L6414">
        <v>43.201402593489462</v>
      </c>
      <c r="M6414">
        <v>10.109282506128753</v>
      </c>
      <c r="N6414">
        <v>40.109917603458314</v>
      </c>
      <c r="O6414">
        <v>-25.977854793314325</v>
      </c>
      <c r="P6414">
        <v>30.560702715966645</v>
      </c>
      <c r="Q6414">
        <v>2.9225915452503301E-3</v>
      </c>
      <c r="R6414">
        <v>3.6165336686779367E-3</v>
      </c>
      <c r="S6414">
        <v>18.953543191282108</v>
      </c>
      <c r="T6414">
        <v>-0.71547845601836468</v>
      </c>
    </row>
    <row r="6415" spans="1:20" x14ac:dyDescent="0.35">
      <c r="A6415">
        <v>256.52</v>
      </c>
      <c r="B6415">
        <v>-0.46773769400852544</v>
      </c>
      <c r="C6415">
        <v>1.8144348659444878</v>
      </c>
      <c r="D6415">
        <v>-0.46345202342063396</v>
      </c>
      <c r="E6415">
        <v>1.8159134052272337</v>
      </c>
      <c r="F6415">
        <v>-4.2856705878914769E-3</v>
      </c>
      <c r="G6415">
        <v>-1.4785392827458832E-3</v>
      </c>
      <c r="H6415">
        <v>7.9017525459701716E-6</v>
      </c>
      <c r="I6415">
        <v>8.176873776187031E-6</v>
      </c>
      <c r="J6415">
        <v>4.2856705878914769E-3</v>
      </c>
      <c r="K6415">
        <v>1.4785392827458832E-3</v>
      </c>
      <c r="L6415">
        <v>36.92324239661118</v>
      </c>
      <c r="M6415">
        <v>8.0213623069991904</v>
      </c>
      <c r="N6415">
        <v>35.80770936827475</v>
      </c>
      <c r="O6415">
        <v>-24.099773969068597</v>
      </c>
      <c r="P6415">
        <v>26.483824211065794</v>
      </c>
      <c r="Q6415">
        <v>2.9225915452503301E-3</v>
      </c>
      <c r="R6415">
        <v>3.6165336686779367E-3</v>
      </c>
      <c r="S6415">
        <v>18.956355313525144</v>
      </c>
      <c r="T6415">
        <v>-0.71336428068755042</v>
      </c>
    </row>
    <row r="6416" spans="1:20" x14ac:dyDescent="0.35">
      <c r="A6416">
        <v>256.56</v>
      </c>
      <c r="B6416">
        <v>-0.46253841517732724</v>
      </c>
      <c r="C6416">
        <v>1.8160365613264187</v>
      </c>
      <c r="D6416">
        <v>-0.45704824277082551</v>
      </c>
      <c r="E6416">
        <v>1.8185184846525169</v>
      </c>
      <c r="F6416">
        <v>-5.4901724065017365E-3</v>
      </c>
      <c r="G6416">
        <v>-2.481923326098201E-3</v>
      </c>
      <c r="H6416">
        <v>7.9052194579744029E-6</v>
      </c>
      <c r="I6416">
        <v>8.1765593677100926E-6</v>
      </c>
      <c r="J6416">
        <v>5.4901724065017365E-3</v>
      </c>
      <c r="K6416">
        <v>2.481923326098201E-3</v>
      </c>
      <c r="L6416">
        <v>36.343147580045979</v>
      </c>
      <c r="M6416">
        <v>7.9095282451323126</v>
      </c>
      <c r="N6416">
        <v>35.296224138559879</v>
      </c>
      <c r="O6416">
        <v>-23.884204332697983</v>
      </c>
      <c r="P6416">
        <v>25.987847579847543</v>
      </c>
      <c r="Q6416">
        <v>2.9225915452503301E-3</v>
      </c>
      <c r="R6416">
        <v>3.6165336686779367E-3</v>
      </c>
      <c r="S6416">
        <v>18.95864072347111</v>
      </c>
      <c r="T6416">
        <v>-0.71062966675975314</v>
      </c>
    </row>
    <row r="6417" spans="1:20" x14ac:dyDescent="0.35">
      <c r="A6417">
        <v>256.60000000000002</v>
      </c>
      <c r="B6417">
        <v>-0.45733377968897121</v>
      </c>
      <c r="C6417">
        <v>1.8176233581844314</v>
      </c>
      <c r="D6417">
        <v>-0.45299514332855056</v>
      </c>
      <c r="E6417">
        <v>1.819385433649618</v>
      </c>
      <c r="F6417">
        <v>-4.3386363604206446E-3</v>
      </c>
      <c r="G6417">
        <v>-1.7620754651865855E-3</v>
      </c>
      <c r="H6417">
        <v>7.9069212263674812E-6</v>
      </c>
      <c r="I6417">
        <v>8.1757688986604199E-6</v>
      </c>
      <c r="J6417">
        <v>4.3386363604206446E-3</v>
      </c>
      <c r="K6417">
        <v>1.7620754651865855E-3</v>
      </c>
      <c r="L6417">
        <v>34.996949234987859</v>
      </c>
      <c r="M6417">
        <v>6.9523155119130227</v>
      </c>
      <c r="N6417">
        <v>35.586459753533589</v>
      </c>
      <c r="O6417">
        <v>-24.890938243672093</v>
      </c>
      <c r="P6417">
        <v>25.432996503353046</v>
      </c>
      <c r="Q6417">
        <v>2.9225915452503301E-3</v>
      </c>
      <c r="R6417">
        <v>3.6165336686779367E-3</v>
      </c>
      <c r="S6417">
        <v>18.961054808404093</v>
      </c>
      <c r="T6417">
        <v>-0.711039357730615</v>
      </c>
    </row>
    <row r="6418" spans="1:20" x14ac:dyDescent="0.35">
      <c r="A6418">
        <v>256.64</v>
      </c>
      <c r="B6418">
        <v>-0.45212383023506536</v>
      </c>
      <c r="C6418">
        <v>1.8191952389187418</v>
      </c>
      <c r="D6418">
        <v>-0.44979908310766503</v>
      </c>
      <c r="E6418">
        <v>1.8194097120832793</v>
      </c>
      <c r="F6418">
        <v>-2.3247471274003284E-3</v>
      </c>
      <c r="G6418">
        <v>-2.1447316453748755E-4</v>
      </c>
      <c r="H6418">
        <v>7.9065312509864597E-6</v>
      </c>
      <c r="I6418">
        <v>8.174501987306149E-6</v>
      </c>
      <c r="J6418">
        <v>2.3247471274003284E-3</v>
      </c>
      <c r="K6418">
        <v>2.1447316453748755E-4</v>
      </c>
      <c r="L6418">
        <v>36.812971934195389</v>
      </c>
      <c r="M6418">
        <v>7.6092185865005666</v>
      </c>
      <c r="N6418">
        <v>36.64033165283837</v>
      </c>
      <c r="O6418">
        <v>-25.312543546030888</v>
      </c>
      <c r="P6418">
        <v>26.491301267779949</v>
      </c>
      <c r="Q6418">
        <v>2.9225915452503301E-3</v>
      </c>
      <c r="R6418">
        <v>3.6165336686779367E-3</v>
      </c>
      <c r="S6418">
        <v>18.963782859080478</v>
      </c>
      <c r="T6418">
        <v>-0.71317962685422776</v>
      </c>
    </row>
    <row r="6419" spans="1:20" x14ac:dyDescent="0.35">
      <c r="A6419">
        <v>256.68</v>
      </c>
      <c r="B6419">
        <v>-0.44690860956425121</v>
      </c>
      <c r="C6419">
        <v>1.8207521860518985</v>
      </c>
      <c r="D6419">
        <v>-0.44231954737642126</v>
      </c>
      <c r="E6419">
        <v>1.8218250360756474</v>
      </c>
      <c r="F6419">
        <v>-4.5890621878299509E-3</v>
      </c>
      <c r="G6419">
        <v>-1.0728500237489058E-3</v>
      </c>
      <c r="H6419">
        <v>7.9085806371679471E-6</v>
      </c>
      <c r="I6419">
        <v>8.1734076440818045E-6</v>
      </c>
      <c r="J6419">
        <v>4.5890621878299509E-3</v>
      </c>
      <c r="K6419">
        <v>1.0728500237489058E-3</v>
      </c>
      <c r="L6419">
        <v>42.68729711279839</v>
      </c>
      <c r="M6419">
        <v>10.188926312300211</v>
      </c>
      <c r="N6419">
        <v>39.293936412144497</v>
      </c>
      <c r="O6419">
        <v>-25.748136861306204</v>
      </c>
      <c r="P6419">
        <v>29.682433979259521</v>
      </c>
      <c r="Q6419">
        <v>2.9225915452503301E-3</v>
      </c>
      <c r="R6419">
        <v>3.6165336686779367E-3</v>
      </c>
      <c r="S6419">
        <v>18.967153409177573</v>
      </c>
      <c r="T6419">
        <v>-0.71155628019649508</v>
      </c>
    </row>
    <row r="6420" spans="1:20" x14ac:dyDescent="0.35">
      <c r="A6420">
        <v>256.72000000000003</v>
      </c>
      <c r="B6420">
        <v>-0.44168816048185289</v>
      </c>
      <c r="C6420">
        <v>1.8222941822289651</v>
      </c>
      <c r="D6420">
        <v>-0.43347625583481808</v>
      </c>
      <c r="E6420">
        <v>1.8249166273030646</v>
      </c>
      <c r="F6420">
        <v>-8.2119046470348067E-3</v>
      </c>
      <c r="G6420">
        <v>-2.6224450740994776E-3</v>
      </c>
      <c r="H6420">
        <v>7.9178541684492712E-6</v>
      </c>
      <c r="I6420">
        <v>8.1732057139560196E-6</v>
      </c>
      <c r="J6420">
        <v>8.2119046470348067E-3</v>
      </c>
      <c r="K6420">
        <v>2.6224450740994776E-3</v>
      </c>
      <c r="L6420">
        <v>39.132917329772518</v>
      </c>
      <c r="M6420">
        <v>8.859251885438578</v>
      </c>
      <c r="N6420">
        <v>37.244010778705857</v>
      </c>
      <c r="O6420">
        <v>-25.195267224931488</v>
      </c>
      <c r="P6420">
        <v>27.428358469814611</v>
      </c>
      <c r="Q6420">
        <v>2.9225915452503301E-3</v>
      </c>
      <c r="R6420">
        <v>3.6165336686779367E-3</v>
      </c>
      <c r="S6420">
        <v>18.970770595449014</v>
      </c>
      <c r="T6420">
        <v>-0.70884969691789834</v>
      </c>
    </row>
    <row r="6421" spans="1:20" x14ac:dyDescent="0.35">
      <c r="A6421">
        <v>256.76</v>
      </c>
      <c r="B6421">
        <v>-0.43646252584952644</v>
      </c>
      <c r="C6421">
        <v>1.8238212102177018</v>
      </c>
      <c r="D6421">
        <v>-0.43073439612279552</v>
      </c>
      <c r="E6421">
        <v>1.8246829403184335</v>
      </c>
      <c r="F6421">
        <v>-5.7281297267309239E-3</v>
      </c>
      <c r="G6421">
        <v>-8.6173010073165024E-4</v>
      </c>
      <c r="H6421">
        <v>7.9217316787293037E-6</v>
      </c>
      <c r="I6421">
        <v>8.1720482954283804E-6</v>
      </c>
      <c r="J6421">
        <v>5.7281297267309239E-3</v>
      </c>
      <c r="K6421">
        <v>8.6173010073165024E-4</v>
      </c>
      <c r="L6421">
        <v>29.840935133857521</v>
      </c>
      <c r="M6421">
        <v>5.189797480328485</v>
      </c>
      <c r="N6421">
        <v>32.159795190725006</v>
      </c>
      <c r="O6421">
        <v>-23.540589133614581</v>
      </c>
      <c r="P6421">
        <v>21.911026674980935</v>
      </c>
      <c r="Q6421">
        <v>2.9225915452503301E-3</v>
      </c>
      <c r="R6421">
        <v>3.6165336686779367E-3</v>
      </c>
      <c r="S6421">
        <v>18.973400434760709</v>
      </c>
      <c r="T6421">
        <v>-0.71132125396465684</v>
      </c>
    </row>
    <row r="6422" spans="1:20" x14ac:dyDescent="0.35">
      <c r="A6422">
        <v>256.8</v>
      </c>
      <c r="B6422">
        <v>-0.43123174858490132</v>
      </c>
      <c r="C6422">
        <v>1.82533325290875</v>
      </c>
      <c r="D6422">
        <v>-0.42487515182492847</v>
      </c>
      <c r="E6422">
        <v>1.826945581546515</v>
      </c>
      <c r="F6422">
        <v>-6.3565967599728546E-3</v>
      </c>
      <c r="G6422">
        <v>-1.6123286377649482E-3</v>
      </c>
      <c r="H6422">
        <v>7.9267907957967639E-6</v>
      </c>
      <c r="I6422">
        <v>8.1711804485728628E-6</v>
      </c>
      <c r="J6422">
        <v>6.3565967599728546E-3</v>
      </c>
      <c r="K6422">
        <v>1.6123286377649482E-3</v>
      </c>
      <c r="L6422">
        <v>40.150547926842158</v>
      </c>
      <c r="M6422">
        <v>9.6834779679569944</v>
      </c>
      <c r="N6422">
        <v>36.808184584973439</v>
      </c>
      <c r="O6422">
        <v>-24.316938519194515</v>
      </c>
      <c r="P6422">
        <v>27.632027676144041</v>
      </c>
      <c r="Q6422">
        <v>2.9225915452503301E-3</v>
      </c>
      <c r="R6422">
        <v>3.6165336686779367E-3</v>
      </c>
      <c r="S6422">
        <v>18.975471757794388</v>
      </c>
      <c r="T6422">
        <v>-0.70882919499063302</v>
      </c>
    </row>
    <row r="6423" spans="1:20" x14ac:dyDescent="0.35">
      <c r="A6423">
        <v>256.83999999999997</v>
      </c>
      <c r="B6423">
        <v>-0.42599587166125408</v>
      </c>
      <c r="C6423">
        <v>1.8268302933158012</v>
      </c>
      <c r="D6423">
        <v>-0.41965521973041275</v>
      </c>
      <c r="E6423">
        <v>1.8284074262354464</v>
      </c>
      <c r="F6423">
        <v>-6.3406519308413234E-3</v>
      </c>
      <c r="G6423">
        <v>-1.5771329196452299E-3</v>
      </c>
      <c r="H6423">
        <v>7.9318168120085817E-6</v>
      </c>
      <c r="I6423">
        <v>8.1702953921726225E-6</v>
      </c>
      <c r="J6423">
        <v>6.3406519308413234E-3</v>
      </c>
      <c r="K6423">
        <v>1.5771329196452299E-3</v>
      </c>
      <c r="L6423">
        <v>37.248260849157369</v>
      </c>
      <c r="M6423">
        <v>7.9168301636797862</v>
      </c>
      <c r="N6423">
        <v>36.715298548595023</v>
      </c>
      <c r="O6423">
        <v>-25.658647117864263</v>
      </c>
      <c r="P6423">
        <v>26.261130508669645</v>
      </c>
      <c r="Q6423">
        <v>2.9225915452503301E-3</v>
      </c>
      <c r="R6423">
        <v>3.6165336686779367E-3</v>
      </c>
      <c r="S6423">
        <v>18.977999197729339</v>
      </c>
      <c r="T6423">
        <v>-0.70811057923244602</v>
      </c>
    </row>
    <row r="6424" spans="1:20" x14ac:dyDescent="0.35">
      <c r="A6424">
        <v>256.88</v>
      </c>
      <c r="B6424">
        <v>-0.42075493810711689</v>
      </c>
      <c r="C6424">
        <v>1.82831231457579</v>
      </c>
      <c r="D6424">
        <v>-0.41532399650123503</v>
      </c>
      <c r="E6424">
        <v>1.829728762152582</v>
      </c>
      <c r="F6424">
        <v>-5.4309416058818671E-3</v>
      </c>
      <c r="G6424">
        <v>-1.4164475767919349E-3</v>
      </c>
      <c r="H6424">
        <v>7.9351740142372114E-6</v>
      </c>
      <c r="I6424">
        <v>8.1693357204219798E-6</v>
      </c>
      <c r="J6424">
        <v>5.4309416058818671E-3</v>
      </c>
      <c r="K6424">
        <v>1.4164475767919349E-3</v>
      </c>
      <c r="L6424">
        <v>35.86351457521593</v>
      </c>
      <c r="M6424">
        <v>7.8287516977069247</v>
      </c>
      <c r="N6424">
        <v>34.880580444658278</v>
      </c>
      <c r="O6424">
        <v>-24.222228434498806</v>
      </c>
      <c r="P6424">
        <v>25.098576489977173</v>
      </c>
      <c r="Q6424">
        <v>2.9225915452503301E-3</v>
      </c>
      <c r="R6424">
        <v>3.6165336686779367E-3</v>
      </c>
      <c r="S6424">
        <v>18.979938554994373</v>
      </c>
      <c r="T6424">
        <v>-0.70717437706522424</v>
      </c>
    </row>
    <row r="6425" spans="1:20" x14ac:dyDescent="0.35">
      <c r="A6425">
        <v>256.92</v>
      </c>
      <c r="B6425">
        <v>-0.41550899100594973</v>
      </c>
      <c r="C6425">
        <v>1.8297792999490632</v>
      </c>
      <c r="D6425">
        <v>-0.41055320633888559</v>
      </c>
      <c r="E6425">
        <v>1.8312061351265354</v>
      </c>
      <c r="F6425">
        <v>-4.9557846670641448E-3</v>
      </c>
      <c r="G6425">
        <v>-1.4268351774722188E-3</v>
      </c>
      <c r="H6425">
        <v>7.9377619077073357E-6</v>
      </c>
      <c r="I6425">
        <v>8.1683809450333191E-6</v>
      </c>
      <c r="J6425">
        <v>4.9557846670641448E-3</v>
      </c>
      <c r="K6425">
        <v>1.4268351774722188E-3</v>
      </c>
      <c r="L6425">
        <v>38.083443154151176</v>
      </c>
      <c r="M6425">
        <v>8.4901649212782235</v>
      </c>
      <c r="N6425">
        <v>36.650171073666506</v>
      </c>
      <c r="O6425">
        <v>-25.340473124567545</v>
      </c>
      <c r="P6425">
        <v>26.47820729490747</v>
      </c>
      <c r="Q6425">
        <v>2.9225915452503301E-3</v>
      </c>
      <c r="R6425">
        <v>3.6165336686779367E-3</v>
      </c>
      <c r="S6425">
        <v>18.982026473212368</v>
      </c>
      <c r="T6425">
        <v>-0.70604348712624143</v>
      </c>
    </row>
    <row r="6426" spans="1:20" x14ac:dyDescent="0.35">
      <c r="A6426">
        <v>256.95999999999998</v>
      </c>
      <c r="B6426">
        <v>-0.41025807349578014</v>
      </c>
      <c r="C6426">
        <v>1.8312312328195577</v>
      </c>
      <c r="D6426">
        <v>-0.40622238546788259</v>
      </c>
      <c r="E6426">
        <v>1.8322081695165235</v>
      </c>
      <c r="F6426">
        <v>-4.0356880278975549E-3</v>
      </c>
      <c r="G6426">
        <v>-9.7693669696585772E-4</v>
      </c>
      <c r="H6426">
        <v>7.9390613654428698E-6</v>
      </c>
      <c r="I6426">
        <v>8.1672581472690944E-6</v>
      </c>
      <c r="J6426">
        <v>4.0356880278975549E-3</v>
      </c>
      <c r="K6426">
        <v>9.7693669696585772E-4</v>
      </c>
      <c r="L6426">
        <v>37.246930013896154</v>
      </c>
      <c r="M6426">
        <v>8.0715559218120596</v>
      </c>
      <c r="N6426">
        <v>36.409478868159475</v>
      </c>
      <c r="O6426">
        <v>-25.504841086872773</v>
      </c>
      <c r="P6426">
        <v>25.983710908650401</v>
      </c>
      <c r="Q6426">
        <v>2.9225915452503301E-3</v>
      </c>
      <c r="R6426">
        <v>3.6165336686779367E-3</v>
      </c>
      <c r="S6426">
        <v>18.984343598206898</v>
      </c>
      <c r="T6426">
        <v>-0.70594055818586265</v>
      </c>
    </row>
    <row r="6427" spans="1:20" x14ac:dyDescent="0.35">
      <c r="A6427">
        <v>257</v>
      </c>
      <c r="B6427">
        <v>-0.4050022287688485</v>
      </c>
      <c r="C6427">
        <v>1.8326680966949778</v>
      </c>
      <c r="D6427">
        <v>-0.39891348403927707</v>
      </c>
      <c r="E6427">
        <v>1.8348840479694872</v>
      </c>
      <c r="F6427">
        <v>-6.0887447295714381E-3</v>
      </c>
      <c r="G6427">
        <v>-2.2159512745094645E-3</v>
      </c>
      <c r="H6427">
        <v>7.943595095759776E-6</v>
      </c>
      <c r="I6427">
        <v>8.1667513283932341E-6</v>
      </c>
      <c r="J6427">
        <v>6.0887447295714381E-3</v>
      </c>
      <c r="K6427">
        <v>2.2159512745094645E-3</v>
      </c>
      <c r="L6427">
        <v>40.920038187156749</v>
      </c>
      <c r="M6427">
        <v>9.7713556183006425</v>
      </c>
      <c r="N6427">
        <v>37.932444838157267</v>
      </c>
      <c r="O6427">
        <v>-25.709654793947074</v>
      </c>
      <c r="P6427">
        <v>27.890572274084263</v>
      </c>
      <c r="Q6427">
        <v>2.9225915452503301E-3</v>
      </c>
      <c r="R6427">
        <v>3.6165336686779367E-3</v>
      </c>
      <c r="S6427">
        <v>18.986935776833356</v>
      </c>
      <c r="T6427">
        <v>-0.70290777158219464</v>
      </c>
    </row>
    <row r="6428" spans="1:20" x14ac:dyDescent="0.35">
      <c r="A6428">
        <v>257.04000000000002</v>
      </c>
      <c r="B6428">
        <v>-0.39974150007125303</v>
      </c>
      <c r="C6428">
        <v>1.8340898752069685</v>
      </c>
      <c r="D6428">
        <v>-0.39453377053046496</v>
      </c>
      <c r="E6428">
        <v>1.8355184200273587</v>
      </c>
      <c r="F6428">
        <v>-5.2077295407880753E-3</v>
      </c>
      <c r="G6428">
        <v>-1.4285448203901208E-3</v>
      </c>
      <c r="H6428">
        <v>7.9465788909790436E-6</v>
      </c>
      <c r="I6428">
        <v>8.1657981603483414E-6</v>
      </c>
      <c r="J6428">
        <v>5.2077295407880753E-3</v>
      </c>
      <c r="K6428">
        <v>1.4285448203901208E-3</v>
      </c>
      <c r="L6428">
        <v>34.612454565501899</v>
      </c>
      <c r="M6428">
        <v>6.8892546216499388</v>
      </c>
      <c r="N6428">
        <v>35.401520482010227</v>
      </c>
      <c r="O6428">
        <v>-25.673149829684881</v>
      </c>
      <c r="P6428">
        <v>24.375336515846111</v>
      </c>
      <c r="Q6428">
        <v>2.9225915452503301E-3</v>
      </c>
      <c r="R6428">
        <v>3.6165336686779367E-3</v>
      </c>
      <c r="S6428">
        <v>18.989730346971108</v>
      </c>
      <c r="T6428">
        <v>-0.70379422150487658</v>
      </c>
    </row>
    <row r="6429" spans="1:20" x14ac:dyDescent="0.35">
      <c r="A6429">
        <v>257.08</v>
      </c>
      <c r="B6429">
        <v>-0.39447593070258774</v>
      </c>
      <c r="C6429">
        <v>1.8354965521112918</v>
      </c>
      <c r="D6429">
        <v>-0.39054863948683294</v>
      </c>
      <c r="E6429">
        <v>1.8366152746619511</v>
      </c>
      <c r="F6429">
        <v>-3.9272912157548023E-3</v>
      </c>
      <c r="G6429">
        <v>-1.1187225506592569E-3</v>
      </c>
      <c r="H6429">
        <v>7.9477420890814658E-6</v>
      </c>
      <c r="I6429">
        <v>8.1647225134885099E-6</v>
      </c>
      <c r="J6429">
        <v>3.9272912157548023E-3</v>
      </c>
      <c r="K6429">
        <v>1.1187225506592569E-3</v>
      </c>
      <c r="L6429">
        <v>36.034840028864515</v>
      </c>
      <c r="M6429">
        <v>8.058681345398762</v>
      </c>
      <c r="N6429">
        <v>34.708423003788219</v>
      </c>
      <c r="O6429">
        <v>-24.295984946144994</v>
      </c>
      <c r="P6429">
        <v>24.786684790560248</v>
      </c>
      <c r="Q6429">
        <v>2.9225915452503301E-3</v>
      </c>
      <c r="R6429">
        <v>3.6165336686779367E-3</v>
      </c>
      <c r="S6429">
        <v>18.991580575480615</v>
      </c>
      <c r="T6429">
        <v>-0.70309920679549076</v>
      </c>
    </row>
    <row r="6430" spans="1:20" x14ac:dyDescent="0.35">
      <c r="A6430">
        <v>257.12</v>
      </c>
      <c r="B6430">
        <v>-0.3892055640156119</v>
      </c>
      <c r="C6430">
        <v>1.8368881112879916</v>
      </c>
      <c r="D6430">
        <v>-0.38113559701174016</v>
      </c>
      <c r="E6430">
        <v>1.8404029112577924</v>
      </c>
      <c r="F6430">
        <v>-8.0699670038717475E-3</v>
      </c>
      <c r="G6430">
        <v>-3.5147999698008636E-3</v>
      </c>
      <c r="H6430">
        <v>7.9566356379000214E-6</v>
      </c>
      <c r="I6430">
        <v>8.1653741072533602E-6</v>
      </c>
      <c r="J6430">
        <v>8.0699670038717475E-3</v>
      </c>
      <c r="K6430">
        <v>3.5147999698008636E-3</v>
      </c>
      <c r="L6430">
        <v>44.176001403414411</v>
      </c>
      <c r="M6430">
        <v>11.011936371214695</v>
      </c>
      <c r="N6430">
        <v>40.022363830211695</v>
      </c>
      <c r="O6430">
        <v>-26.953595208571532</v>
      </c>
      <c r="P6430">
        <v>29.585356375921975</v>
      </c>
      <c r="Q6430">
        <v>2.9225915452503301E-3</v>
      </c>
      <c r="R6430">
        <v>3.6165336686779367E-3</v>
      </c>
      <c r="S6430">
        <v>18.994314389507807</v>
      </c>
      <c r="T6430">
        <v>-0.69793072945379075</v>
      </c>
    </row>
    <row r="6431" spans="1:20" x14ac:dyDescent="0.35">
      <c r="A6431">
        <v>257.16000000000003</v>
      </c>
      <c r="B6431">
        <v>-0.38393044341585453</v>
      </c>
      <c r="C6431">
        <v>1.8382645367415771</v>
      </c>
      <c r="D6431">
        <v>-0.37974947815772719</v>
      </c>
      <c r="E6431">
        <v>1.8396995904095959</v>
      </c>
      <c r="F6431">
        <v>-4.1809652581273338E-3</v>
      </c>
      <c r="G6431">
        <v>-1.4350536680187709E-3</v>
      </c>
      <c r="H6431">
        <v>7.9581167941755686E-6</v>
      </c>
      <c r="I6431">
        <v>8.1644244968214526E-6</v>
      </c>
      <c r="J6431">
        <v>4.1809652581273338E-3</v>
      </c>
      <c r="K6431">
        <v>1.4350536680187709E-3</v>
      </c>
      <c r="L6431">
        <v>28.340601091970115</v>
      </c>
      <c r="M6431">
        <v>4.4772972280193413</v>
      </c>
      <c r="N6431">
        <v>32.016071146459694</v>
      </c>
      <c r="O6431">
        <v>-24.605521550090284</v>
      </c>
      <c r="P6431">
        <v>20.484069930148443</v>
      </c>
      <c r="Q6431">
        <v>2.9225915452503301E-3</v>
      </c>
      <c r="R6431">
        <v>3.6165336686779367E-3</v>
      </c>
      <c r="S6431">
        <v>18.996375841859791</v>
      </c>
      <c r="T6431">
        <v>-0.70076036669688568</v>
      </c>
    </row>
    <row r="6432" spans="1:20" x14ac:dyDescent="0.35">
      <c r="A6432">
        <v>257.2</v>
      </c>
      <c r="B6432">
        <v>-0.37865061236128306</v>
      </c>
      <c r="C6432">
        <v>1.8396258126011849</v>
      </c>
      <c r="D6432">
        <v>-0.37715715950765605</v>
      </c>
      <c r="E6432">
        <v>1.8401263951684403</v>
      </c>
      <c r="F6432">
        <v>-1.4934528536270086E-3</v>
      </c>
      <c r="G6432">
        <v>-5.0058256725549199E-4</v>
      </c>
      <c r="H6432">
        <v>7.9572261526939688E-6</v>
      </c>
      <c r="I6432">
        <v>8.1631939196810108E-6</v>
      </c>
      <c r="J6432">
        <v>1.4934528536270086E-3</v>
      </c>
      <c r="K6432">
        <v>5.0058256725549199E-4</v>
      </c>
      <c r="L6432">
        <v>38.212327918180748</v>
      </c>
      <c r="M6432">
        <v>8.8828135841080424</v>
      </c>
      <c r="N6432">
        <v>36.057878888178628</v>
      </c>
      <c r="O6432">
        <v>-25.080197373445579</v>
      </c>
      <c r="P6432">
        <v>25.906646437228641</v>
      </c>
      <c r="Q6432">
        <v>2.9225915452503301E-3</v>
      </c>
      <c r="R6432">
        <v>3.6165336686779367E-3</v>
      </c>
      <c r="S6432">
        <v>18.997925157428927</v>
      </c>
      <c r="T6432">
        <v>-0.70106395391773801</v>
      </c>
    </row>
    <row r="6433" spans="1:20" x14ac:dyDescent="0.35">
      <c r="A6433">
        <v>257.24</v>
      </c>
      <c r="B6433">
        <v>-0.37336611436193873</v>
      </c>
      <c r="C6433">
        <v>1.8409719231207513</v>
      </c>
      <c r="D6433">
        <v>-0.37490995797316523</v>
      </c>
      <c r="E6433">
        <v>1.8408970962041287</v>
      </c>
      <c r="F6433">
        <v>1.543843611226503E-3</v>
      </c>
      <c r="G6433">
        <v>7.4826916622638961E-5</v>
      </c>
      <c r="H6433">
        <v>7.9563595834998183E-6</v>
      </c>
      <c r="I6433">
        <v>8.1619256368992593E-6</v>
      </c>
      <c r="J6433">
        <v>1.543843611226503E-3</v>
      </c>
      <c r="K6433">
        <v>7.4826916622638961E-5</v>
      </c>
      <c r="L6433">
        <v>36.328932024378645</v>
      </c>
      <c r="M6433">
        <v>8.1360028398547275</v>
      </c>
      <c r="N6433">
        <v>35.055218191368574</v>
      </c>
      <c r="O6433">
        <v>-24.792131659153512</v>
      </c>
      <c r="P6433">
        <v>24.78343257580871</v>
      </c>
      <c r="Q6433">
        <v>2.9225915452503301E-3</v>
      </c>
      <c r="R6433">
        <v>3.6165336686779367E-3</v>
      </c>
      <c r="S6433">
        <v>18.998734567650875</v>
      </c>
      <c r="T6433">
        <v>-0.70017444095408987</v>
      </c>
    </row>
    <row r="6434" spans="1:20" x14ac:dyDescent="0.35">
      <c r="A6434">
        <v>257.27999999999997</v>
      </c>
      <c r="B6434">
        <v>-0.36807699297957869</v>
      </c>
      <c r="C6434">
        <v>1.8423028526791809</v>
      </c>
      <c r="D6434">
        <v>-0.36944597695080172</v>
      </c>
      <c r="E6434">
        <v>1.8428732685174913</v>
      </c>
      <c r="F6434">
        <v>1.3689839712230367E-3</v>
      </c>
      <c r="G6434">
        <v>-5.7041583831041187E-4</v>
      </c>
      <c r="H6434">
        <v>7.9554141082207834E-6</v>
      </c>
      <c r="I6434">
        <v>8.1607074569819107E-6</v>
      </c>
      <c r="J6434">
        <v>1.3689839712230367E-3</v>
      </c>
      <c r="K6434">
        <v>5.7041583831041187E-4</v>
      </c>
      <c r="L6434">
        <v>41.994641061418498</v>
      </c>
      <c r="M6434">
        <v>9.9743630322621133</v>
      </c>
      <c r="N6434">
        <v>39.232823544091524</v>
      </c>
      <c r="O6434">
        <v>-27.228157078008497</v>
      </c>
      <c r="P6434">
        <v>28.246095400552591</v>
      </c>
      <c r="Q6434">
        <v>2.9225915452503301E-3</v>
      </c>
      <c r="R6434">
        <v>3.6165336686779367E-3</v>
      </c>
      <c r="S6434">
        <v>19.000544695914929</v>
      </c>
      <c r="T6434">
        <v>-0.69767782981527815</v>
      </c>
    </row>
    <row r="6435" spans="1:20" x14ac:dyDescent="0.35">
      <c r="A6435">
        <v>257.32</v>
      </c>
      <c r="B6435">
        <v>-0.36278329182730984</v>
      </c>
      <c r="C6435">
        <v>1.8436185857805147</v>
      </c>
      <c r="D6435">
        <v>-0.36631227411326672</v>
      </c>
      <c r="E6435">
        <v>1.842751819528119</v>
      </c>
      <c r="F6435">
        <v>3.5289822859568831E-3</v>
      </c>
      <c r="G6435">
        <v>8.6676625239578975E-4</v>
      </c>
      <c r="H6435">
        <v>7.9561132536771677E-6</v>
      </c>
      <c r="I6435">
        <v>8.1595558524247634E-6</v>
      </c>
      <c r="J6435">
        <v>3.5289822859568831E-3</v>
      </c>
      <c r="K6435">
        <v>8.6676625239578975E-4</v>
      </c>
      <c r="L6435">
        <v>36.067348158615296</v>
      </c>
      <c r="M6435">
        <v>7.2968422210360107</v>
      </c>
      <c r="N6435">
        <v>36.734938362690215</v>
      </c>
      <c r="O6435">
        <v>-26.975963490144192</v>
      </c>
      <c r="P6435">
        <v>24.934977246611979</v>
      </c>
      <c r="Q6435">
        <v>2.9225915452503301E-3</v>
      </c>
      <c r="R6435">
        <v>3.6165336686779367E-3</v>
      </c>
      <c r="S6435">
        <v>19.003237416603952</v>
      </c>
      <c r="T6435">
        <v>-0.69981791765830326</v>
      </c>
    </row>
    <row r="6436" spans="1:20" x14ac:dyDescent="0.35">
      <c r="A6436">
        <v>257.36</v>
      </c>
      <c r="B6436">
        <v>-0.35748505456925594</v>
      </c>
      <c r="C6436">
        <v>1.844919107054092</v>
      </c>
      <c r="D6436">
        <v>-0.36083367858905707</v>
      </c>
      <c r="E6436">
        <v>1.843519040464225</v>
      </c>
      <c r="F6436">
        <v>3.3486240198011274E-3</v>
      </c>
      <c r="G6436">
        <v>1.4000665898670217E-3</v>
      </c>
      <c r="H6436">
        <v>7.9566194183348695E-6</v>
      </c>
      <c r="I6436">
        <v>8.1585924694571841E-6</v>
      </c>
      <c r="J6436">
        <v>3.3486240198011274E-3</v>
      </c>
      <c r="K6436">
        <v>1.4000665898670217E-3</v>
      </c>
      <c r="L6436">
        <v>40.748034577074073</v>
      </c>
      <c r="M6436">
        <v>9.4723223363918478</v>
      </c>
      <c r="N6436">
        <v>38.462227476053762</v>
      </c>
      <c r="O6436">
        <v>-27.00360193922079</v>
      </c>
      <c r="P6436">
        <v>27.388837593585755</v>
      </c>
      <c r="Q6436">
        <v>2.9225915452503301E-3</v>
      </c>
      <c r="R6436">
        <v>3.6165336686779367E-3</v>
      </c>
      <c r="S6436">
        <v>19.006625845948442</v>
      </c>
      <c r="T6436">
        <v>-0.70071450073998653</v>
      </c>
    </row>
    <row r="6437" spans="1:20" x14ac:dyDescent="0.35">
      <c r="A6437">
        <v>257.39999999999998</v>
      </c>
      <c r="B6437">
        <v>-0.35218232492015838</v>
      </c>
      <c r="C6437">
        <v>1.8462044012547236</v>
      </c>
      <c r="D6437">
        <v>-0.3492546002606568</v>
      </c>
      <c r="E6437">
        <v>1.8475183008212457</v>
      </c>
      <c r="F6437">
        <v>-2.9277246595015849E-3</v>
      </c>
      <c r="G6437">
        <v>-1.3138995665220587E-3</v>
      </c>
      <c r="H6437">
        <v>7.9567149671638807E-6</v>
      </c>
      <c r="I6437">
        <v>8.1575930505015363E-6</v>
      </c>
      <c r="J6437">
        <v>2.9277246595015849E-3</v>
      </c>
      <c r="K6437">
        <v>1.3138995665220587E-3</v>
      </c>
      <c r="L6437">
        <v>44.455230675633338</v>
      </c>
      <c r="M6437">
        <v>11.307416866876084</v>
      </c>
      <c r="N6437">
        <v>39.818215633214344</v>
      </c>
      <c r="O6437">
        <v>-27.089412938284234</v>
      </c>
      <c r="P6437">
        <v>29.183111603670262</v>
      </c>
      <c r="Q6437">
        <v>2.9225915452503301E-3</v>
      </c>
      <c r="R6437">
        <v>3.6165336686779367E-3</v>
      </c>
      <c r="S6437">
        <v>19.010534875216774</v>
      </c>
      <c r="T6437">
        <v>-0.69562810060127778</v>
      </c>
    </row>
    <row r="6438" spans="1:20" x14ac:dyDescent="0.35">
      <c r="A6438">
        <v>257.44</v>
      </c>
      <c r="B6438">
        <v>-0.3468751466450416</v>
      </c>
      <c r="C6438">
        <v>1.8474744532628511</v>
      </c>
      <c r="D6438">
        <v>-0.33971141118025627</v>
      </c>
      <c r="E6438">
        <v>1.8497021876299611</v>
      </c>
      <c r="F6438">
        <v>-7.1637354647853257E-3</v>
      </c>
      <c r="G6438">
        <v>-2.2277343671099903E-3</v>
      </c>
      <c r="H6438">
        <v>7.9634513957551909E-6</v>
      </c>
      <c r="I6438">
        <v>8.1570967334842768E-6</v>
      </c>
      <c r="J6438">
        <v>7.1637354647853257E-3</v>
      </c>
      <c r="K6438">
        <v>2.2277343671099903E-3</v>
      </c>
      <c r="L6438">
        <v>36.219342738340544</v>
      </c>
      <c r="M6438">
        <v>7.514155253332504</v>
      </c>
      <c r="N6438">
        <v>36.611319403151548</v>
      </c>
      <c r="O6438">
        <v>-27.145349046630209</v>
      </c>
      <c r="P6438">
        <v>24.566618277170207</v>
      </c>
      <c r="Q6438">
        <v>2.9225915452503301E-3</v>
      </c>
      <c r="R6438">
        <v>3.6165336686779367E-3</v>
      </c>
      <c r="S6438">
        <v>19.01515141839203</v>
      </c>
      <c r="T6438">
        <v>-0.69445747648307043</v>
      </c>
    </row>
    <row r="6439" spans="1:20" x14ac:dyDescent="0.35">
      <c r="A6439">
        <v>257.48</v>
      </c>
      <c r="B6439">
        <v>-0.34156356355884548</v>
      </c>
      <c r="C6439">
        <v>1.8487292480847113</v>
      </c>
      <c r="D6439">
        <v>-0.33292222261315563</v>
      </c>
      <c r="E6439">
        <v>1.8502922210413426</v>
      </c>
      <c r="F6439">
        <v>-8.6413409456898571E-3</v>
      </c>
      <c r="G6439">
        <v>-1.5629729566313255E-3</v>
      </c>
      <c r="H6439">
        <v>7.9738132040720434E-6</v>
      </c>
      <c r="I6439">
        <v>8.1562091577976789E-6</v>
      </c>
      <c r="J6439">
        <v>8.6413409456898571E-3</v>
      </c>
      <c r="K6439">
        <v>1.5629729566313255E-3</v>
      </c>
      <c r="L6439">
        <v>34.607542188160913</v>
      </c>
      <c r="M6439">
        <v>7.2000964243503569</v>
      </c>
      <c r="N6439">
        <v>34.869897863067671</v>
      </c>
      <c r="O6439">
        <v>-25.887096369510257</v>
      </c>
      <c r="P6439">
        <v>23.361678418650925</v>
      </c>
      <c r="Q6439">
        <v>2.9225915452503301E-3</v>
      </c>
      <c r="R6439">
        <v>3.6165336686779367E-3</v>
      </c>
      <c r="S6439">
        <v>19.01969004259681</v>
      </c>
      <c r="T6439">
        <v>-0.69631761357331579</v>
      </c>
    </row>
    <row r="6440" spans="1:20" x14ac:dyDescent="0.35">
      <c r="A6440">
        <v>257.52</v>
      </c>
      <c r="B6440">
        <v>-0.33624761952606397</v>
      </c>
      <c r="C6440">
        <v>1.8499687708524988</v>
      </c>
      <c r="D6440">
        <v>-0.32483828073240678</v>
      </c>
      <c r="E6440">
        <v>1.8517913978769018</v>
      </c>
      <c r="F6440">
        <v>-1.1409338793657187E-2</v>
      </c>
      <c r="G6440">
        <v>-1.8226270244030562E-3</v>
      </c>
      <c r="H6440">
        <v>7.9927911817866548E-6</v>
      </c>
      <c r="I6440">
        <v>8.1554583828500595E-6</v>
      </c>
      <c r="J6440">
        <v>1.1409338793657187E-2</v>
      </c>
      <c r="K6440">
        <v>1.8226270244030562E-3</v>
      </c>
      <c r="L6440">
        <v>38.594690445735424</v>
      </c>
      <c r="M6440">
        <v>9.057318393609636</v>
      </c>
      <c r="N6440">
        <v>36.369537644509982</v>
      </c>
      <c r="O6440">
        <v>-26.023738238194774</v>
      </c>
      <c r="P6440">
        <v>25.406855700486595</v>
      </c>
      <c r="Q6440">
        <v>2.9225915452503301E-3</v>
      </c>
      <c r="R6440">
        <v>3.6165336686779367E-3</v>
      </c>
      <c r="S6440">
        <v>19.023972383641969</v>
      </c>
      <c r="T6440">
        <v>-0.69613613031289012</v>
      </c>
    </row>
    <row r="6441" spans="1:20" x14ac:dyDescent="0.35">
      <c r="A6441">
        <v>257.56</v>
      </c>
      <c r="B6441">
        <v>-0.33092735846038268</v>
      </c>
      <c r="C6441">
        <v>1.8511930068245277</v>
      </c>
      <c r="D6441">
        <v>-0.31804515011467099</v>
      </c>
      <c r="E6441">
        <v>1.8543929796848857</v>
      </c>
      <c r="F6441">
        <v>-1.2882208345711688E-2</v>
      </c>
      <c r="G6441">
        <v>-3.1999728603580024E-3</v>
      </c>
      <c r="H6441">
        <v>8.017318899283631E-6</v>
      </c>
      <c r="I6441">
        <v>8.1557820424656155E-6</v>
      </c>
      <c r="J6441">
        <v>1.2882208345711688E-2</v>
      </c>
      <c r="K6441">
        <v>3.1999728603580024E-3</v>
      </c>
      <c r="L6441">
        <v>33.326681280999303</v>
      </c>
      <c r="M6441">
        <v>7.9216066904195159</v>
      </c>
      <c r="N6441">
        <v>31.275409714100682</v>
      </c>
      <c r="O6441">
        <v>-22.410714925840033</v>
      </c>
      <c r="P6441">
        <v>21.815386984823213</v>
      </c>
      <c r="Q6441">
        <v>2.9225915452503301E-3</v>
      </c>
      <c r="R6441">
        <v>3.6165336686779367E-3</v>
      </c>
      <c r="S6441">
        <v>19.025706047867963</v>
      </c>
      <c r="T6441">
        <v>-0.69201313101251194</v>
      </c>
    </row>
    <row r="6442" spans="1:20" x14ac:dyDescent="0.35">
      <c r="A6442">
        <v>257.60000000000002</v>
      </c>
      <c r="B6442">
        <v>-0.32560282432430976</v>
      </c>
      <c r="C6442">
        <v>1.8524019413853916</v>
      </c>
      <c r="D6442">
        <v>-0.31617736478488817</v>
      </c>
      <c r="E6442">
        <v>1.8548015444945132</v>
      </c>
      <c r="F6442">
        <v>-9.4254595394215879E-3</v>
      </c>
      <c r="G6442">
        <v>-2.399603109121573E-3</v>
      </c>
      <c r="H6442">
        <v>8.0298669459580602E-6</v>
      </c>
      <c r="I6442">
        <v>8.1554097886290747E-6</v>
      </c>
      <c r="J6442">
        <v>9.4254595394215879E-3</v>
      </c>
      <c r="K6442">
        <v>2.399603109121573E-3</v>
      </c>
      <c r="L6442">
        <v>31.522344103621037</v>
      </c>
      <c r="M6442">
        <v>6.2236107252751456</v>
      </c>
      <c r="N6442">
        <v>32.743193021676888</v>
      </c>
      <c r="O6442">
        <v>-24.917314856464969</v>
      </c>
      <c r="P6442">
        <v>21.242507140132496</v>
      </c>
      <c r="Q6442">
        <v>2.9225915452503301E-3</v>
      </c>
      <c r="R6442">
        <v>3.6165336686779367E-3</v>
      </c>
      <c r="S6442">
        <v>19.026591501334142</v>
      </c>
      <c r="T6442">
        <v>-0.69175383578041461</v>
      </c>
    </row>
    <row r="6443" spans="1:20" x14ac:dyDescent="0.35">
      <c r="A6443">
        <v>257.64</v>
      </c>
      <c r="B6443">
        <v>-0.32027406112883916</v>
      </c>
      <c r="C6443">
        <v>1.85359556004612</v>
      </c>
      <c r="D6443">
        <v>-0.31544798562315113</v>
      </c>
      <c r="E6443">
        <v>1.8540172511003279</v>
      </c>
      <c r="F6443">
        <v>-4.8260755056880322E-3</v>
      </c>
      <c r="G6443">
        <v>-4.2169105420786224E-4</v>
      </c>
      <c r="H6443">
        <v>8.032235952142575E-6</v>
      </c>
      <c r="I6443">
        <v>8.1541714175574457E-6</v>
      </c>
      <c r="J6443">
        <v>4.8260755056880322E-3</v>
      </c>
      <c r="K6443">
        <v>4.2169105420786224E-4</v>
      </c>
      <c r="L6443">
        <v>37.232287044180239</v>
      </c>
      <c r="M6443">
        <v>8.0515515858923674</v>
      </c>
      <c r="N6443">
        <v>36.823128148503969</v>
      </c>
      <c r="O6443">
        <v>-27.287863398901354</v>
      </c>
      <c r="P6443">
        <v>24.724790752684747</v>
      </c>
      <c r="Q6443">
        <v>2.9225915452503301E-3</v>
      </c>
      <c r="R6443">
        <v>3.6165336686779367E-3</v>
      </c>
      <c r="S6443">
        <v>19.028222208157185</v>
      </c>
      <c r="T6443">
        <v>-0.69439077273119576</v>
      </c>
    </row>
    <row r="6444" spans="1:20" x14ac:dyDescent="0.35">
      <c r="A6444">
        <v>257.68</v>
      </c>
      <c r="B6444">
        <v>-0.31494111293304727</v>
      </c>
      <c r="C6444">
        <v>1.8547738484443421</v>
      </c>
      <c r="D6444">
        <v>-0.31239828664919361</v>
      </c>
      <c r="E6444">
        <v>1.8546222000871562</v>
      </c>
      <c r="F6444">
        <v>-2.5428262838536608E-3</v>
      </c>
      <c r="G6444">
        <v>1.5164835718595171E-4</v>
      </c>
      <c r="H6444">
        <v>8.031992855690256E-6</v>
      </c>
      <c r="I6444">
        <v>8.1529094007650627E-6</v>
      </c>
      <c r="J6444">
        <v>2.5428262838536608E-3</v>
      </c>
      <c r="K6444">
        <v>1.5164835718595171E-4</v>
      </c>
      <c r="L6444">
        <v>39.821076374880001</v>
      </c>
      <c r="M6444">
        <v>9.5902387829614746</v>
      </c>
      <c r="N6444">
        <v>36.998457882895366</v>
      </c>
      <c r="O6444">
        <v>-26.402843508154387</v>
      </c>
      <c r="P6444">
        <v>25.918636931680879</v>
      </c>
      <c r="Q6444">
        <v>2.9225915452503301E-3</v>
      </c>
      <c r="R6444">
        <v>3.6165336686779367E-3</v>
      </c>
      <c r="S6444">
        <v>19.029746249856373</v>
      </c>
      <c r="T6444">
        <v>-0.69413382841152871</v>
      </c>
    </row>
    <row r="6445" spans="1:20" x14ac:dyDescent="0.35">
      <c r="A6445">
        <v>257.72000000000003</v>
      </c>
      <c r="B6445">
        <v>-0.30960402384375546</v>
      </c>
      <c r="C6445">
        <v>1.8559367923444408</v>
      </c>
      <c r="D6445">
        <v>-0.30683647944239051</v>
      </c>
      <c r="E6445">
        <v>1.8567480521549808</v>
      </c>
      <c r="F6445">
        <v>-2.7675444013649519E-3</v>
      </c>
      <c r="G6445">
        <v>-8.1125981054008811E-4</v>
      </c>
      <c r="H6445">
        <v>8.031935020364035E-6</v>
      </c>
      <c r="I6445">
        <v>8.1517463394800592E-6</v>
      </c>
      <c r="J6445">
        <v>2.7675444013649519E-3</v>
      </c>
      <c r="K6445">
        <v>8.1125981054008811E-4</v>
      </c>
      <c r="L6445">
        <v>39.947661824079006</v>
      </c>
      <c r="M6445">
        <v>9.7919620023942411</v>
      </c>
      <c r="N6445">
        <v>36.814873077544867</v>
      </c>
      <c r="O6445">
        <v>-26.215670414232122</v>
      </c>
      <c r="P6445">
        <v>25.847117913765405</v>
      </c>
      <c r="Q6445">
        <v>2.9225915452503301E-3</v>
      </c>
      <c r="R6445">
        <v>3.6165336686779367E-3</v>
      </c>
      <c r="S6445">
        <v>19.031107175019592</v>
      </c>
      <c r="T6445">
        <v>-0.6906517672121405</v>
      </c>
    </row>
    <row r="6446" spans="1:20" x14ac:dyDescent="0.35">
      <c r="A6446">
        <v>257.76</v>
      </c>
      <c r="B6446">
        <v>-0.3042628380151583</v>
      </c>
      <c r="C6446">
        <v>1.857084377637708</v>
      </c>
      <c r="D6446">
        <v>-0.30166593900663369</v>
      </c>
      <c r="E6446">
        <v>1.8583038160863636</v>
      </c>
      <c r="F6446">
        <v>-2.5968990085246113E-3</v>
      </c>
      <c r="G6446">
        <v>-1.2194384486556853E-3</v>
      </c>
      <c r="H6446">
        <v>8.0317351676782497E-6</v>
      </c>
      <c r="I6446">
        <v>8.1507122485243686E-6</v>
      </c>
      <c r="J6446">
        <v>2.5968990085246113E-3</v>
      </c>
      <c r="K6446">
        <v>1.2194384486556853E-3</v>
      </c>
      <c r="L6446">
        <v>37.671929275424652</v>
      </c>
      <c r="M6446">
        <v>8.4396629724454808</v>
      </c>
      <c r="N6446">
        <v>36.730405645736532</v>
      </c>
      <c r="O6446">
        <v>-27.196800007043016</v>
      </c>
      <c r="P6446">
        <v>24.687178216176484</v>
      </c>
      <c r="Q6446">
        <v>2.9225915452503301E-3</v>
      </c>
      <c r="R6446">
        <v>3.6165336686779367E-3</v>
      </c>
      <c r="S6446">
        <v>19.032916838463649</v>
      </c>
      <c r="T6446">
        <v>-0.68858222538411518</v>
      </c>
    </row>
    <row r="6447" spans="1:20" x14ac:dyDescent="0.35">
      <c r="A6447">
        <v>257.8</v>
      </c>
      <c r="B6447">
        <v>-0.2989175996484586</v>
      </c>
      <c r="C6447">
        <v>1.8582165903425012</v>
      </c>
      <c r="D6447">
        <v>-0.29846344146118231</v>
      </c>
      <c r="E6447">
        <v>1.8581182944202017</v>
      </c>
      <c r="F6447">
        <v>-4.5415818727628787E-4</v>
      </c>
      <c r="G6447">
        <v>9.8295922299485028E-5</v>
      </c>
      <c r="H6447">
        <v>8.0305211627901622E-6</v>
      </c>
      <c r="I6447">
        <v>8.1494492869729898E-6</v>
      </c>
      <c r="J6447">
        <v>4.5415818727628787E-4</v>
      </c>
      <c r="K6447">
        <v>9.8295922299485028E-5</v>
      </c>
      <c r="L6447">
        <v>36.55694361867323</v>
      </c>
      <c r="M6447">
        <v>7.7154180292838621</v>
      </c>
      <c r="N6447">
        <v>36.757950286851326</v>
      </c>
      <c r="O6447">
        <v>-27.730262165879331</v>
      </c>
      <c r="P6447">
        <v>24.128395502026958</v>
      </c>
      <c r="Q6447">
        <v>2.9225915452503301E-3</v>
      </c>
      <c r="R6447">
        <v>3.6165336686779367E-3</v>
      </c>
      <c r="S6447">
        <v>19.035606868916354</v>
      </c>
      <c r="T6447">
        <v>-0.69063444656435125</v>
      </c>
    </row>
    <row r="6448" spans="1:20" x14ac:dyDescent="0.35">
      <c r="A6448">
        <v>257.83999999999997</v>
      </c>
      <c r="B6448">
        <v>-0.29356835299150191</v>
      </c>
      <c r="C6448">
        <v>1.8593334166043975</v>
      </c>
      <c r="D6448">
        <v>-0.29256604803677178</v>
      </c>
      <c r="E6448">
        <v>1.8593248603440733</v>
      </c>
      <c r="F6448">
        <v>-1.0023049547301377E-3</v>
      </c>
      <c r="G6448">
        <v>8.5562603242550495E-6</v>
      </c>
      <c r="H6448">
        <v>8.029431368166226E-6</v>
      </c>
      <c r="I6448">
        <v>8.1481852298801747E-6</v>
      </c>
      <c r="J6448">
        <v>1.0023049547301377E-3</v>
      </c>
      <c r="K6448">
        <v>8.5562603242550495E-6</v>
      </c>
      <c r="L6448">
        <v>40.45616183727428</v>
      </c>
      <c r="M6448">
        <v>9.8174931390292635</v>
      </c>
      <c r="N6448">
        <v>37.549477015337345</v>
      </c>
      <c r="O6448">
        <v>-27.073877712812628</v>
      </c>
      <c r="P6448">
        <v>26.018615830151596</v>
      </c>
      <c r="Q6448">
        <v>2.9225915452503301E-3</v>
      </c>
      <c r="R6448">
        <v>3.6165336686779367E-3</v>
      </c>
      <c r="S6448">
        <v>19.038409567299901</v>
      </c>
      <c r="T6448">
        <v>-0.68984932830474854</v>
      </c>
    </row>
    <row r="6449" spans="1:20" x14ac:dyDescent="0.35">
      <c r="A6449">
        <v>257.88</v>
      </c>
      <c r="B6449">
        <v>-0.28821514233841</v>
      </c>
      <c r="C6449">
        <v>1.8604348426963446</v>
      </c>
      <c r="D6449">
        <v>-0.28514025508853491</v>
      </c>
      <c r="E6449">
        <v>1.8610483881298578</v>
      </c>
      <c r="F6449">
        <v>-3.0748872498750912E-3</v>
      </c>
      <c r="G6449">
        <v>-6.1354543351321844E-4</v>
      </c>
      <c r="H6449">
        <v>8.0296524445048243E-6</v>
      </c>
      <c r="I6449">
        <v>8.1469799340937457E-6</v>
      </c>
      <c r="J6449">
        <v>3.0748872498750912E-3</v>
      </c>
      <c r="K6449">
        <v>6.1354543351321844E-4</v>
      </c>
      <c r="L6449">
        <v>39.588076868971918</v>
      </c>
      <c r="M6449">
        <v>9.3847984398076747</v>
      </c>
      <c r="N6449">
        <v>37.339761188773231</v>
      </c>
      <c r="O6449">
        <v>-27.316447963776305</v>
      </c>
      <c r="P6449">
        <v>25.457207943466951</v>
      </c>
      <c r="Q6449">
        <v>2.9225915452503301E-3</v>
      </c>
      <c r="R6449">
        <v>3.6165336686779367E-3</v>
      </c>
      <c r="S6449">
        <v>19.041613513921753</v>
      </c>
      <c r="T6449">
        <v>-0.6881803159584966</v>
      </c>
    </row>
    <row r="6450" spans="1:20" x14ac:dyDescent="0.35">
      <c r="A6450">
        <v>257.92</v>
      </c>
      <c r="B6450">
        <v>-0.28285801202920785</v>
      </c>
      <c r="C6450">
        <v>1.8615208550188167</v>
      </c>
      <c r="D6450">
        <v>-0.27599120992616349</v>
      </c>
      <c r="E6450">
        <v>1.8634354835438516</v>
      </c>
      <c r="F6450">
        <v>-6.866802103044356E-3</v>
      </c>
      <c r="G6450">
        <v>-1.9146285250348782E-3</v>
      </c>
      <c r="H6450">
        <v>8.0357190158612919E-6</v>
      </c>
      <c r="I6450">
        <v>8.1462850701543426E-6</v>
      </c>
      <c r="J6450">
        <v>6.866802103044356E-3</v>
      </c>
      <c r="K6450">
        <v>1.9146285250348782E-3</v>
      </c>
      <c r="L6450">
        <v>39.68020817956949</v>
      </c>
      <c r="M6450">
        <v>9.5034776303033492</v>
      </c>
      <c r="N6450">
        <v>37.288384747888934</v>
      </c>
      <c r="O6450">
        <v>-27.350605653211275</v>
      </c>
      <c r="P6450">
        <v>25.344979927179335</v>
      </c>
      <c r="Q6450">
        <v>2.9225915452503301E-3</v>
      </c>
      <c r="R6450">
        <v>3.6165336686779367E-3</v>
      </c>
      <c r="S6450">
        <v>19.045124769469759</v>
      </c>
      <c r="T6450">
        <v>-0.68521741743931419</v>
      </c>
    </row>
    <row r="6451" spans="1:20" x14ac:dyDescent="0.35">
      <c r="A6451">
        <v>257.95999999999998</v>
      </c>
      <c r="B6451">
        <v>-0.2774970064494825</v>
      </c>
      <c r="C6451">
        <v>1.8625914400999581</v>
      </c>
      <c r="D6451">
        <v>-0.27213396198707174</v>
      </c>
      <c r="E6451">
        <v>1.8641200585122437</v>
      </c>
      <c r="F6451">
        <v>-5.3630444624107598E-3</v>
      </c>
      <c r="G6451">
        <v>-1.5286184122855762E-3</v>
      </c>
      <c r="H6451">
        <v>8.0389324308829881E-6</v>
      </c>
      <c r="I6451">
        <v>8.1453843552985623E-6</v>
      </c>
      <c r="J6451">
        <v>5.3630444624107598E-3</v>
      </c>
      <c r="K6451">
        <v>1.5286184122855762E-3</v>
      </c>
      <c r="L6451">
        <v>30.341882876489056</v>
      </c>
      <c r="M6451">
        <v>6.1822905870750571</v>
      </c>
      <c r="N6451">
        <v>31.240982936455914</v>
      </c>
      <c r="O6451">
        <v>-24.161910677688905</v>
      </c>
      <c r="P6451">
        <v>19.804067441798729</v>
      </c>
      <c r="Q6451">
        <v>2.9225915452503301E-3</v>
      </c>
      <c r="R6451">
        <v>3.6165336686779367E-3</v>
      </c>
      <c r="S6451">
        <v>19.047030536722591</v>
      </c>
      <c r="T6451">
        <v>-0.68487165219219492</v>
      </c>
    </row>
    <row r="6452" spans="1:20" x14ac:dyDescent="0.35">
      <c r="A6452">
        <v>258</v>
      </c>
      <c r="B6452">
        <v>-0.27213217002997625</v>
      </c>
      <c r="C6452">
        <v>1.8636465845957426</v>
      </c>
      <c r="D6452">
        <v>-0.26675732256076834</v>
      </c>
      <c r="E6452">
        <v>1.8652933840282513</v>
      </c>
      <c r="F6452">
        <v>-5.3748474692079107E-3</v>
      </c>
      <c r="G6452">
        <v>-1.6467994325086721E-3</v>
      </c>
      <c r="H6452">
        <v>8.0421644961265728E-6</v>
      </c>
      <c r="I6452">
        <v>8.1445420927060362E-6</v>
      </c>
      <c r="J6452">
        <v>5.3748474692079107E-3</v>
      </c>
      <c r="K6452">
        <v>1.6467994325086721E-3</v>
      </c>
      <c r="L6452">
        <v>39.614201046841991</v>
      </c>
      <c r="M6452">
        <v>9.4439325472890143</v>
      </c>
      <c r="N6452">
        <v>37.384941956037657</v>
      </c>
      <c r="O6452">
        <v>-27.625770643846018</v>
      </c>
      <c r="P6452">
        <v>25.18830445643216</v>
      </c>
      <c r="Q6452">
        <v>2.9225915452503301E-3</v>
      </c>
      <c r="R6452">
        <v>3.6165336686779367E-3</v>
      </c>
      <c r="S6452">
        <v>19.049359299564248</v>
      </c>
      <c r="T6452">
        <v>-0.68370226159107483</v>
      </c>
    </row>
    <row r="6453" spans="1:20" x14ac:dyDescent="0.35">
      <c r="A6453">
        <v>258.04000000000002</v>
      </c>
      <c r="B6453">
        <v>-0.26676354724624468</v>
      </c>
      <c r="C6453">
        <v>1.8646862752901145</v>
      </c>
      <c r="D6453">
        <v>-0.26301823481022435</v>
      </c>
      <c r="E6453">
        <v>1.8652720050657721</v>
      </c>
      <c r="F6453">
        <v>-3.7453124360203316E-3</v>
      </c>
      <c r="G6453">
        <v>-5.8572977565751749E-4</v>
      </c>
      <c r="H6453">
        <v>8.0430921465833755E-6</v>
      </c>
      <c r="I6453">
        <v>8.1433329385332812E-6</v>
      </c>
      <c r="J6453">
        <v>3.7453124360203316E-3</v>
      </c>
      <c r="K6453">
        <v>5.8572977565751749E-4</v>
      </c>
      <c r="L6453">
        <v>36.436942983385208</v>
      </c>
      <c r="M6453">
        <v>7.9793177290123367</v>
      </c>
      <c r="N6453">
        <v>36.094350667447578</v>
      </c>
      <c r="O6453">
        <v>-27.474429849723442</v>
      </c>
      <c r="P6453">
        <v>23.408499621660908</v>
      </c>
      <c r="Q6453">
        <v>2.9225915452503301E-3</v>
      </c>
      <c r="R6453">
        <v>3.6165336686779367E-3</v>
      </c>
      <c r="S6453">
        <v>19.052137384620217</v>
      </c>
      <c r="T6453">
        <v>-0.68533173869748998</v>
      </c>
    </row>
    <row r="6454" spans="1:20" x14ac:dyDescent="0.35">
      <c r="A6454">
        <v>258.08</v>
      </c>
      <c r="B6454">
        <v>-0.26139118261828126</v>
      </c>
      <c r="C6454">
        <v>1.8657104990951403</v>
      </c>
      <c r="D6454">
        <v>-0.25724420706072204</v>
      </c>
      <c r="E6454">
        <v>1.8660162967071974</v>
      </c>
      <c r="F6454">
        <v>-4.1469755575592182E-3</v>
      </c>
      <c r="G6454">
        <v>-3.0579761205706824E-4</v>
      </c>
      <c r="H6454">
        <v>8.0445107602713367E-6</v>
      </c>
      <c r="I6454">
        <v>8.1420854845182518E-6</v>
      </c>
      <c r="J6454">
        <v>4.1469755575592182E-3</v>
      </c>
      <c r="K6454">
        <v>3.0579761205706824E-4</v>
      </c>
      <c r="L6454">
        <v>40.103150119693126</v>
      </c>
      <c r="M6454">
        <v>9.6039744032025798</v>
      </c>
      <c r="N6454">
        <v>37.677870785790688</v>
      </c>
      <c r="O6454">
        <v>-27.887590075763633</v>
      </c>
      <c r="P6454">
        <v>25.335829702555809</v>
      </c>
      <c r="Q6454">
        <v>2.9225915452503301E-3</v>
      </c>
      <c r="R6454">
        <v>3.6165336686779367E-3</v>
      </c>
      <c r="S6454">
        <v>19.055317440255184</v>
      </c>
      <c r="T6454">
        <v>-0.68551091986179291</v>
      </c>
    </row>
    <row r="6455" spans="1:20" x14ac:dyDescent="0.35">
      <c r="A6455">
        <v>258.12</v>
      </c>
      <c r="B6455">
        <v>-0.25601512071014865</v>
      </c>
      <c r="C6455">
        <v>1.8667192430511539</v>
      </c>
      <c r="D6455">
        <v>-0.25076727762005391</v>
      </c>
      <c r="E6455">
        <v>1.8667470100595704</v>
      </c>
      <c r="F6455">
        <v>-5.2478430900947393E-3</v>
      </c>
      <c r="G6455">
        <v>-2.7767008416557104E-5</v>
      </c>
      <c r="H6455">
        <v>8.0475314213091399E-6</v>
      </c>
      <c r="I6455">
        <v>8.1408240475058927E-6</v>
      </c>
      <c r="J6455">
        <v>5.2478430900947393E-3</v>
      </c>
      <c r="K6455">
        <v>2.7767008416557104E-5</v>
      </c>
      <c r="L6455">
        <v>38.860228047193345</v>
      </c>
      <c r="M6455">
        <v>8.9981835333149469</v>
      </c>
      <c r="N6455">
        <v>37.254979852943201</v>
      </c>
      <c r="O6455">
        <v>-27.99735264210365</v>
      </c>
      <c r="P6455">
        <v>24.578074962797544</v>
      </c>
      <c r="Q6455">
        <v>2.9225915452503301E-3</v>
      </c>
      <c r="R6455">
        <v>3.6165336686779367E-3</v>
      </c>
      <c r="S6455">
        <v>19.058999136854155</v>
      </c>
      <c r="T6455">
        <v>-0.68595528065030431</v>
      </c>
    </row>
    <row r="6456" spans="1:20" x14ac:dyDescent="0.35">
      <c r="A6456">
        <v>258.16000000000003</v>
      </c>
      <c r="B6456">
        <v>-0.25063540612960855</v>
      </c>
      <c r="C6456">
        <v>1.8677124943269008</v>
      </c>
      <c r="D6456">
        <v>-0.24499881833384959</v>
      </c>
      <c r="E6456">
        <v>1.8673910874798576</v>
      </c>
      <c r="F6456">
        <v>-5.6365877957589572E-3</v>
      </c>
      <c r="G6456">
        <v>3.214068470431819E-4</v>
      </c>
      <c r="H6456">
        <v>8.0512066483514302E-6</v>
      </c>
      <c r="I6456">
        <v>8.1395788853546649E-6</v>
      </c>
      <c r="J6456">
        <v>5.6365877957589572E-3</v>
      </c>
      <c r="K6456">
        <v>3.214068470431819E-4</v>
      </c>
      <c r="L6456">
        <v>36.352892462430603</v>
      </c>
      <c r="M6456">
        <v>8.3266156065948014</v>
      </c>
      <c r="N6456">
        <v>35.065220438986465</v>
      </c>
      <c r="O6456">
        <v>-26.515143717178379</v>
      </c>
      <c r="P6456">
        <v>22.945954721738858</v>
      </c>
      <c r="Q6456">
        <v>2.9225915452503301E-3</v>
      </c>
      <c r="R6456">
        <v>3.6165336686779367E-3</v>
      </c>
      <c r="S6456">
        <v>19.062259642892894</v>
      </c>
      <c r="T6456">
        <v>-0.68631415646073834</v>
      </c>
    </row>
    <row r="6457" spans="1:20" x14ac:dyDescent="0.35">
      <c r="A6457">
        <v>258.2</v>
      </c>
      <c r="B6457">
        <v>-0.24525208352775207</v>
      </c>
      <c r="C6457">
        <v>1.8686902402196859</v>
      </c>
      <c r="D6457">
        <v>-0.23484639493912904</v>
      </c>
      <c r="E6457">
        <v>1.8701832874779185</v>
      </c>
      <c r="F6457">
        <v>-1.0405688588623035E-2</v>
      </c>
      <c r="G6457">
        <v>-1.4930472582326271E-3</v>
      </c>
      <c r="H6457">
        <v>8.0667312995836255E-6</v>
      </c>
      <c r="I6457">
        <v>8.1386633976269634E-6</v>
      </c>
      <c r="J6457">
        <v>1.0405688588623035E-2</v>
      </c>
      <c r="K6457">
        <v>1.4930472582326271E-3</v>
      </c>
      <c r="L6457">
        <v>42.058247286257732</v>
      </c>
      <c r="M6457">
        <v>10.732451800234433</v>
      </c>
      <c r="N6457">
        <v>38.02735023920593</v>
      </c>
      <c r="O6457">
        <v>-27.772456801623942</v>
      </c>
      <c r="P6457">
        <v>25.976335565609851</v>
      </c>
      <c r="Q6457">
        <v>2.9225915452503301E-3</v>
      </c>
      <c r="R6457">
        <v>3.6165336686779367E-3</v>
      </c>
      <c r="S6457">
        <v>19.065591692814028</v>
      </c>
      <c r="T6457">
        <v>-0.68191178887071557</v>
      </c>
    </row>
    <row r="6458" spans="1:20" x14ac:dyDescent="0.35">
      <c r="A6458">
        <v>258.24</v>
      </c>
      <c r="B6458">
        <v>-0.2398651975986292</v>
      </c>
      <c r="C6458">
        <v>1.869652468155514</v>
      </c>
      <c r="D6458">
        <v>-0.22957974216066862</v>
      </c>
      <c r="E6458">
        <v>1.87150092392219</v>
      </c>
      <c r="F6458">
        <v>-1.0285455437960583E-2</v>
      </c>
      <c r="G6458">
        <v>-1.8484557666760271E-3</v>
      </c>
      <c r="H6458">
        <v>8.0818658608762834E-6</v>
      </c>
      <c r="I6458">
        <v>8.137932117670906E-6</v>
      </c>
      <c r="J6458">
        <v>1.0285455437960583E-2</v>
      </c>
      <c r="K6458">
        <v>1.8484557666760271E-3</v>
      </c>
      <c r="L6458">
        <v>30.938063103086282</v>
      </c>
      <c r="M6458">
        <v>6.5007217260282983</v>
      </c>
      <c r="N6458">
        <v>31.504933080301267</v>
      </c>
      <c r="O6458">
        <v>-24.696914817208469</v>
      </c>
      <c r="P6458">
        <v>19.560756808104586</v>
      </c>
      <c r="Q6458">
        <v>2.9225915452503301E-3</v>
      </c>
      <c r="R6458">
        <v>3.6165336686779367E-3</v>
      </c>
      <c r="S6458">
        <v>19.067463634486483</v>
      </c>
      <c r="T6458">
        <v>-0.67993866688047311</v>
      </c>
    </row>
    <row r="6459" spans="1:20" x14ac:dyDescent="0.35">
      <c r="A6459">
        <v>258.27999999999997</v>
      </c>
      <c r="B6459">
        <v>-0.23447479307887092</v>
      </c>
      <c r="C6459">
        <v>1.8705991656892349</v>
      </c>
      <c r="D6459">
        <v>-0.22650667211015524</v>
      </c>
      <c r="E6459">
        <v>1.8717696562979751</v>
      </c>
      <c r="F6459">
        <v>-7.9681209687156862E-3</v>
      </c>
      <c r="G6459">
        <v>-1.1704906087401934E-3</v>
      </c>
      <c r="H6459">
        <v>8.0904457750774605E-6</v>
      </c>
      <c r="I6459">
        <v>8.1368841331784121E-6</v>
      </c>
      <c r="J6459">
        <v>7.9681209687156862E-3</v>
      </c>
      <c r="K6459">
        <v>1.1704906087401934E-3</v>
      </c>
      <c r="L6459">
        <v>35.265803358535329</v>
      </c>
      <c r="M6459">
        <v>7.8124498687945332</v>
      </c>
      <c r="N6459">
        <v>34.877021547025791</v>
      </c>
      <c r="O6459">
        <v>-26.976967119602101</v>
      </c>
      <c r="P6459">
        <v>22.105426415692794</v>
      </c>
      <c r="Q6459">
        <v>2.9225915452503301E-3</v>
      </c>
      <c r="R6459">
        <v>3.6165336686779367E-3</v>
      </c>
      <c r="S6459">
        <v>19.06925605690612</v>
      </c>
      <c r="T6459">
        <v>-0.68025323825122286</v>
      </c>
    </row>
    <row r="6460" spans="1:20" x14ac:dyDescent="0.35">
      <c r="A6460">
        <v>258.32</v>
      </c>
      <c r="B6460">
        <v>-0.22908091474734435</v>
      </c>
      <c r="C6460">
        <v>1.8715303205046789</v>
      </c>
      <c r="D6460">
        <v>-0.22278305283558461</v>
      </c>
      <c r="E6460">
        <v>1.8729092529612201</v>
      </c>
      <c r="F6460">
        <v>-6.297861911759739E-3</v>
      </c>
      <c r="G6460">
        <v>-1.3789324565411931E-3</v>
      </c>
      <c r="H6460">
        <v>8.0953339340625219E-6</v>
      </c>
      <c r="I6460">
        <v>8.1359187469865134E-6</v>
      </c>
      <c r="J6460">
        <v>6.297861911759739E-3</v>
      </c>
      <c r="K6460">
        <v>1.3789324565411931E-3</v>
      </c>
      <c r="L6460">
        <v>37.291592465190774</v>
      </c>
      <c r="M6460">
        <v>9.0137868109627313</v>
      </c>
      <c r="N6460">
        <v>35.063076255092064</v>
      </c>
      <c r="O6460">
        <v>-26.418783133082918</v>
      </c>
      <c r="P6460">
        <v>23.053572700072642</v>
      </c>
      <c r="Q6460">
        <v>2.9225915452503301E-3</v>
      </c>
      <c r="R6460">
        <v>3.6165336686779367E-3</v>
      </c>
      <c r="S6460">
        <v>19.070256064470598</v>
      </c>
      <c r="T6460">
        <v>-0.67818821571938137</v>
      </c>
    </row>
    <row r="6461" spans="1:20" x14ac:dyDescent="0.35">
      <c r="A6461">
        <v>258.36</v>
      </c>
      <c r="B6461">
        <v>-0.22368360742474108</v>
      </c>
      <c r="C6461">
        <v>1.8724459204148052</v>
      </c>
      <c r="D6461">
        <v>-0.21976967094400515</v>
      </c>
      <c r="E6461">
        <v>1.8731694431812853</v>
      </c>
      <c r="F6461">
        <v>-3.91393648073593E-3</v>
      </c>
      <c r="G6461">
        <v>-7.2352276648013358E-4</v>
      </c>
      <c r="H6461">
        <v>8.0964521329543451E-6</v>
      </c>
      <c r="I6461">
        <v>8.1347403516996142E-6</v>
      </c>
      <c r="J6461">
        <v>3.91393648073593E-3</v>
      </c>
      <c r="K6461">
        <v>7.2352276648013358E-4</v>
      </c>
      <c r="L6461">
        <v>37.728672760345269</v>
      </c>
      <c r="M6461">
        <v>8.5514767131994009</v>
      </c>
      <c r="N6461">
        <v>36.886699824021441</v>
      </c>
      <c r="O6461">
        <v>-28.449010584419597</v>
      </c>
      <c r="P6461">
        <v>23.479404180580161</v>
      </c>
      <c r="Q6461">
        <v>2.9225915452503301E-3</v>
      </c>
      <c r="R6461">
        <v>3.6165336686779367E-3</v>
      </c>
      <c r="S6461">
        <v>19.07200190828414</v>
      </c>
      <c r="T6461">
        <v>-0.67847418420547356</v>
      </c>
    </row>
    <row r="6462" spans="1:20" x14ac:dyDescent="0.35">
      <c r="A6462">
        <v>258.39999999999998</v>
      </c>
      <c r="B6462">
        <v>-0.21828291597323141</v>
      </c>
      <c r="C6462">
        <v>1.8733459533618355</v>
      </c>
      <c r="D6462">
        <v>-0.21509756986481265</v>
      </c>
      <c r="E6462">
        <v>1.8743362629158098</v>
      </c>
      <c r="F6462">
        <v>-3.1853461084187518E-3</v>
      </c>
      <c r="G6462">
        <v>-9.9030955397427789E-4</v>
      </c>
      <c r="H6462">
        <v>8.0967694178479313E-6</v>
      </c>
      <c r="I6462">
        <v>8.1336330885299793E-6</v>
      </c>
      <c r="J6462">
        <v>3.1853461084187518E-3</v>
      </c>
      <c r="K6462">
        <v>9.9030955397427789E-4</v>
      </c>
      <c r="L6462">
        <v>39.059523234345818</v>
      </c>
      <c r="M6462">
        <v>9.5226211483473069</v>
      </c>
      <c r="N6462">
        <v>36.575689546571752</v>
      </c>
      <c r="O6462">
        <v>-27.595222474801144</v>
      </c>
      <c r="P6462">
        <v>24.00593181639546</v>
      </c>
      <c r="Q6462">
        <v>2.9225915452503301E-3</v>
      </c>
      <c r="R6462">
        <v>3.6165336686779367E-3</v>
      </c>
      <c r="S6462">
        <v>19.073599962306325</v>
      </c>
      <c r="T6462">
        <v>-0.67660706066823595</v>
      </c>
    </row>
    <row r="6463" spans="1:20" x14ac:dyDescent="0.35">
      <c r="A6463">
        <v>258.44</v>
      </c>
      <c r="B6463">
        <v>-0.21287888529608459</v>
      </c>
      <c r="C6463">
        <v>1.8742304074173923</v>
      </c>
      <c r="D6463">
        <v>-0.20801531456290709</v>
      </c>
      <c r="E6463">
        <v>1.8756650095651308</v>
      </c>
      <c r="F6463">
        <v>-4.8635707331775024E-3</v>
      </c>
      <c r="G6463">
        <v>-1.4346021477384951E-3</v>
      </c>
      <c r="H6463">
        <v>8.0991769620848206E-6</v>
      </c>
      <c r="I6463">
        <v>8.1326928920325745E-6</v>
      </c>
      <c r="J6463">
        <v>4.8635707331775024E-3</v>
      </c>
      <c r="K6463">
        <v>1.4346021477384951E-3</v>
      </c>
      <c r="L6463">
        <v>41.6534968427015</v>
      </c>
      <c r="M6463">
        <v>10.042625907346158</v>
      </c>
      <c r="N6463">
        <v>39.341720740707281</v>
      </c>
      <c r="O6463">
        <v>-29.935456715220365</v>
      </c>
      <c r="P6463">
        <v>25.527229032759617</v>
      </c>
      <c r="Q6463">
        <v>2.9225915452503301E-3</v>
      </c>
      <c r="R6463">
        <v>3.6165336686779367E-3</v>
      </c>
      <c r="S6463">
        <v>19.07661482358322</v>
      </c>
      <c r="T6463">
        <v>-0.67501944541076808</v>
      </c>
    </row>
    <row r="6464" spans="1:20" x14ac:dyDescent="0.35">
      <c r="A6464">
        <v>258.48</v>
      </c>
      <c r="B6464">
        <v>-0.2074715603372958</v>
      </c>
      <c r="C6464">
        <v>1.875099270782639</v>
      </c>
      <c r="D6464">
        <v>-0.20129477950276364</v>
      </c>
      <c r="E6464">
        <v>1.8769274425398681</v>
      </c>
      <c r="F6464">
        <v>-6.1767808345321584E-3</v>
      </c>
      <c r="G6464">
        <v>-1.8281717572290468E-3</v>
      </c>
      <c r="H6464">
        <v>8.103827038599714E-6</v>
      </c>
      <c r="I6464">
        <v>8.1319516757370292E-6</v>
      </c>
      <c r="J6464">
        <v>6.1767808345321584E-3</v>
      </c>
      <c r="K6464">
        <v>1.8281717572290468E-3</v>
      </c>
      <c r="L6464">
        <v>36.973320475539879</v>
      </c>
      <c r="M6464">
        <v>8.721606945933333</v>
      </c>
      <c r="N6464">
        <v>35.457166473700624</v>
      </c>
      <c r="O6464">
        <v>-27.299213676964044</v>
      </c>
      <c r="P6464">
        <v>22.626612361623621</v>
      </c>
      <c r="Q6464">
        <v>2.9225915452503301E-3</v>
      </c>
      <c r="R6464">
        <v>3.6165336686779367E-3</v>
      </c>
      <c r="S6464">
        <v>19.079431494616301</v>
      </c>
      <c r="T6464">
        <v>-0.67342834997312051</v>
      </c>
    </row>
    <row r="6465" spans="1:20" x14ac:dyDescent="0.35">
      <c r="A6465">
        <v>258.52</v>
      </c>
      <c r="B6465">
        <v>-0.20206098608121228</v>
      </c>
      <c r="C6465">
        <v>1.8759525317884125</v>
      </c>
      <c r="D6465">
        <v>-0.19778747992912649</v>
      </c>
      <c r="E6465">
        <v>1.8769804570324546</v>
      </c>
      <c r="F6465">
        <v>-4.2735061520857986E-3</v>
      </c>
      <c r="G6465">
        <v>-1.0279252440421605E-3</v>
      </c>
      <c r="H6465">
        <v>8.1053986703746698E-6</v>
      </c>
      <c r="I6465">
        <v>8.130857102505533E-6</v>
      </c>
      <c r="J6465">
        <v>4.2735061520857986E-3</v>
      </c>
      <c r="K6465">
        <v>1.0279252440421605E-3</v>
      </c>
      <c r="L6465">
        <v>33.783358255113484</v>
      </c>
      <c r="M6465">
        <v>7.4129839478446948</v>
      </c>
      <c r="N6465">
        <v>33.782179625675234</v>
      </c>
      <c r="O6465">
        <v>-26.616705626679718</v>
      </c>
      <c r="P6465">
        <v>20.803524745678637</v>
      </c>
      <c r="Q6465">
        <v>2.9225915452503301E-3</v>
      </c>
      <c r="R6465">
        <v>3.6165336686779367E-3</v>
      </c>
      <c r="S6465">
        <v>19.081763203071542</v>
      </c>
      <c r="T6465">
        <v>-0.67439037085909403</v>
      </c>
    </row>
    <row r="6466" spans="1:20" x14ac:dyDescent="0.35">
      <c r="A6466">
        <v>258.56</v>
      </c>
      <c r="B6466">
        <v>-0.19664720755215925</v>
      </c>
      <c r="C6466">
        <v>1.8767901788953592</v>
      </c>
      <c r="D6466">
        <v>-0.19140098251692322</v>
      </c>
      <c r="E6466">
        <v>1.8777940581797603</v>
      </c>
      <c r="F6466">
        <v>-5.2462250352360296E-3</v>
      </c>
      <c r="G6466">
        <v>-1.0038792844011546E-3</v>
      </c>
      <c r="H6466">
        <v>8.1084021473197537E-6</v>
      </c>
      <c r="I6466">
        <v>8.1297553107832035E-6</v>
      </c>
      <c r="J6466">
        <v>5.2462250352360296E-3</v>
      </c>
      <c r="K6466">
        <v>1.0038792844011546E-3</v>
      </c>
      <c r="L6466">
        <v>41.446107745568334</v>
      </c>
      <c r="M6466">
        <v>10.176310668294688</v>
      </c>
      <c r="N6466">
        <v>38.726152166681395</v>
      </c>
      <c r="O6466">
        <v>-29.508249011030461</v>
      </c>
      <c r="P6466">
        <v>25.079435837753252</v>
      </c>
      <c r="Q6466">
        <v>2.9225915452503301E-3</v>
      </c>
      <c r="R6466">
        <v>3.6165336686779367E-3</v>
      </c>
      <c r="S6466">
        <v>19.084945271937134</v>
      </c>
      <c r="T6466">
        <v>-0.67393434843111533</v>
      </c>
    </row>
    <row r="6467" spans="1:20" x14ac:dyDescent="0.35">
      <c r="A6467">
        <v>258.60000000000002</v>
      </c>
      <c r="B6467">
        <v>-0.19123026981405847</v>
      </c>
      <c r="C6467">
        <v>1.8776122006940705</v>
      </c>
      <c r="D6467">
        <v>-0.18611143329998328</v>
      </c>
      <c r="E6467">
        <v>1.8783252407366016</v>
      </c>
      <c r="F6467">
        <v>-5.1188365140751868E-3</v>
      </c>
      <c r="G6467">
        <v>-7.1304004253103237E-4</v>
      </c>
      <c r="H6467">
        <v>8.1112004902072429E-6</v>
      </c>
      <c r="I6467">
        <v>8.1285766332068758E-6</v>
      </c>
      <c r="J6467">
        <v>5.1188365140751868E-3</v>
      </c>
      <c r="K6467">
        <v>7.1304004253103237E-4</v>
      </c>
      <c r="L6467">
        <v>36.027981000497007</v>
      </c>
      <c r="M6467">
        <v>8.4163689337731551</v>
      </c>
      <c r="N6467">
        <v>34.741717830880049</v>
      </c>
      <c r="O6467">
        <v>-27.005055724719274</v>
      </c>
      <c r="P6467">
        <v>21.856667704508283</v>
      </c>
      <c r="Q6467">
        <v>2.9225915452503301E-3</v>
      </c>
      <c r="R6467">
        <v>3.6165336686779367E-3</v>
      </c>
      <c r="S6467">
        <v>19.087762418410762</v>
      </c>
      <c r="T6467">
        <v>-0.67393569881051618</v>
      </c>
    </row>
    <row r="6468" spans="1:20" x14ac:dyDescent="0.35">
      <c r="A6468">
        <v>258.64</v>
      </c>
      <c r="B6468">
        <v>-0.18581021797007979</v>
      </c>
      <c r="C6468">
        <v>1.8784185859052109</v>
      </c>
      <c r="D6468">
        <v>-0.17970139010915187</v>
      </c>
      <c r="E6468">
        <v>1.8794686326746282</v>
      </c>
      <c r="F6468">
        <v>-6.1088278609279234E-3</v>
      </c>
      <c r="G6468">
        <v>-1.0500467694172233E-3</v>
      </c>
      <c r="H6468">
        <v>8.1157167384435569E-6</v>
      </c>
      <c r="I6468">
        <v>8.1274901977011955E-6</v>
      </c>
      <c r="J6468">
        <v>6.1088278609279234E-3</v>
      </c>
      <c r="K6468">
        <v>1.0500467694172233E-3</v>
      </c>
      <c r="L6468">
        <v>38.474906493683598</v>
      </c>
      <c r="M6468">
        <v>9.3521726746349518</v>
      </c>
      <c r="N6468">
        <v>36.238181722098297</v>
      </c>
      <c r="O6468">
        <v>-27.88992867134704</v>
      </c>
      <c r="P6468">
        <v>23.137797933921753</v>
      </c>
      <c r="Q6468">
        <v>2.9225915452503301E-3</v>
      </c>
      <c r="R6468">
        <v>3.6165336686779367E-3</v>
      </c>
      <c r="S6468">
        <v>19.090418034038304</v>
      </c>
      <c r="T6468">
        <v>-0.67237042344428466</v>
      </c>
    </row>
    <row r="6469" spans="1:20" x14ac:dyDescent="0.35">
      <c r="A6469">
        <v>258.68</v>
      </c>
      <c r="B6469">
        <v>-0.18038709716222595</v>
      </c>
      <c r="C6469">
        <v>1.8792093233796545</v>
      </c>
      <c r="D6469">
        <v>-0.17346276132528943</v>
      </c>
      <c r="E6469">
        <v>1.8805475384510089</v>
      </c>
      <c r="F6469">
        <v>-6.9243358369365238E-3</v>
      </c>
      <c r="G6469">
        <v>-1.3382150713543428E-3</v>
      </c>
      <c r="H6469">
        <v>8.1218748568795865E-6</v>
      </c>
      <c r="I6469">
        <v>8.1265105021816363E-6</v>
      </c>
      <c r="J6469">
        <v>6.9243358369365238E-3</v>
      </c>
      <c r="K6469">
        <v>1.3382150713543428E-3</v>
      </c>
      <c r="L6469">
        <v>37.30736508458623</v>
      </c>
      <c r="M6469">
        <v>8.8843042030026158</v>
      </c>
      <c r="N6469">
        <v>35.651079241533161</v>
      </c>
      <c r="O6469">
        <v>-27.737516787102894</v>
      </c>
      <c r="P6469">
        <v>22.397089399546136</v>
      </c>
      <c r="Q6469">
        <v>2.9225915452503301E-3</v>
      </c>
      <c r="R6469">
        <v>3.6165336686779367E-3</v>
      </c>
      <c r="S6469">
        <v>19.093016205765664</v>
      </c>
      <c r="T6469">
        <v>-0.6708811385621094</v>
      </c>
    </row>
    <row r="6470" spans="1:20" x14ac:dyDescent="0.35">
      <c r="A6470">
        <v>258.72000000000003</v>
      </c>
      <c r="B6470">
        <v>-0.17496095257098304</v>
      </c>
      <c r="C6470">
        <v>1.8799844020986134</v>
      </c>
      <c r="D6470">
        <v>-0.16832988147422842</v>
      </c>
      <c r="E6470">
        <v>1.8811685005879037</v>
      </c>
      <c r="F6470">
        <v>-6.6310710967546205E-3</v>
      </c>
      <c r="G6470">
        <v>-1.1840984892903528E-3</v>
      </c>
      <c r="H6470">
        <v>8.1274165525100301E-6</v>
      </c>
      <c r="I6470">
        <v>8.1254710182938883E-6</v>
      </c>
      <c r="J6470">
        <v>6.6310710967546205E-3</v>
      </c>
      <c r="K6470">
        <v>1.1840984892903528E-3</v>
      </c>
      <c r="L6470">
        <v>36.330995428043032</v>
      </c>
      <c r="M6470">
        <v>8.4716386759077249</v>
      </c>
      <c r="N6470">
        <v>35.190636048044958</v>
      </c>
      <c r="O6470">
        <v>-27.636112746886283</v>
      </c>
      <c r="P6470">
        <v>21.78591604012442</v>
      </c>
      <c r="Q6470">
        <v>2.9225915452503301E-3</v>
      </c>
      <c r="R6470">
        <v>3.6165336686779367E-3</v>
      </c>
      <c r="S6470">
        <v>19.095518706806452</v>
      </c>
      <c r="T6470">
        <v>-0.67041331148233696</v>
      </c>
    </row>
    <row r="6471" spans="1:20" x14ac:dyDescent="0.35">
      <c r="A6471">
        <v>258.76</v>
      </c>
      <c r="B6471">
        <v>-0.1695318294149375</v>
      </c>
      <c r="C6471">
        <v>1.8807438111737669</v>
      </c>
      <c r="D6471">
        <v>-0.16577887090650623</v>
      </c>
      <c r="E6471">
        <v>1.8806916710065438</v>
      </c>
      <c r="F6471">
        <v>-3.75295850843127E-3</v>
      </c>
      <c r="G6471">
        <v>5.2140167223102551E-5</v>
      </c>
      <c r="H6471">
        <v>8.1283373069170616E-6</v>
      </c>
      <c r="I6471">
        <v>8.1242155696970947E-6</v>
      </c>
      <c r="J6471">
        <v>3.75295850843127E-3</v>
      </c>
      <c r="K6471">
        <v>5.2140167223102551E-5</v>
      </c>
      <c r="L6471">
        <v>34.834366994661295</v>
      </c>
      <c r="M6471">
        <v>7.8060316394747913</v>
      </c>
      <c r="N6471">
        <v>34.479483015029238</v>
      </c>
      <c r="O6471">
        <v>-27.394903725877594</v>
      </c>
      <c r="P6471">
        <v>20.936905187576979</v>
      </c>
      <c r="Q6471">
        <v>2.9225915452503301E-3</v>
      </c>
      <c r="R6471">
        <v>3.6165336686779367E-3</v>
      </c>
      <c r="S6471">
        <v>19.097905296458102</v>
      </c>
      <c r="T6471">
        <v>-0.67253989887716425</v>
      </c>
    </row>
    <row r="6472" spans="1:20" x14ac:dyDescent="0.35">
      <c r="A6472">
        <v>258.8</v>
      </c>
      <c r="B6472">
        <v>-0.16409977295039935</v>
      </c>
      <c r="C6472">
        <v>1.8814875398473896</v>
      </c>
      <c r="D6472">
        <v>-0.15718011889047084</v>
      </c>
      <c r="E6472">
        <v>1.8831298458589525</v>
      </c>
      <c r="F6472">
        <v>-6.9196540599285039E-3</v>
      </c>
      <c r="G6472">
        <v>-1.6423060115628996E-3</v>
      </c>
      <c r="H6472">
        <v>8.1344806039348591E-6</v>
      </c>
      <c r="I6472">
        <v>8.1233768976936814E-6</v>
      </c>
      <c r="J6472">
        <v>6.9196540599285039E-3</v>
      </c>
      <c r="K6472">
        <v>1.6423060115628996E-3</v>
      </c>
      <c r="L6472">
        <v>43.144607953503446</v>
      </c>
      <c r="M6472">
        <v>11.633324116839923</v>
      </c>
      <c r="N6472">
        <v>37.974917154528313</v>
      </c>
      <c r="O6472">
        <v>-28.340541202085806</v>
      </c>
      <c r="P6472">
        <v>25.276630654938273</v>
      </c>
      <c r="Q6472">
        <v>2.9225915452503301E-3</v>
      </c>
      <c r="R6472">
        <v>3.6165336686779367E-3</v>
      </c>
      <c r="S6472">
        <v>19.099974816878934</v>
      </c>
      <c r="T6472">
        <v>-0.66738671155929863</v>
      </c>
    </row>
    <row r="6473" spans="1:20" x14ac:dyDescent="0.35">
      <c r="A6473">
        <v>258.83999999999997</v>
      </c>
      <c r="B6473">
        <v>-0.15866482847102509</v>
      </c>
      <c r="C6473">
        <v>1.8822155774924803</v>
      </c>
      <c r="D6473">
        <v>-0.15408520763237346</v>
      </c>
      <c r="E6473">
        <v>1.8831362133912877</v>
      </c>
      <c r="F6473">
        <v>-4.5796208386516268E-3</v>
      </c>
      <c r="G6473">
        <v>-9.2063589880742036E-4</v>
      </c>
      <c r="H6473">
        <v>8.136464294667535E-6</v>
      </c>
      <c r="I6473">
        <v>8.1222527001597641E-6</v>
      </c>
      <c r="J6473">
        <v>4.5796208386516268E-3</v>
      </c>
      <c r="K6473">
        <v>9.2063589880742036E-4</v>
      </c>
      <c r="L6473">
        <v>32.011347838623593</v>
      </c>
      <c r="M6473">
        <v>6.51842950442391</v>
      </c>
      <c r="N6473">
        <v>33.529331446585559</v>
      </c>
      <c r="O6473">
        <v>-27.455906806595831</v>
      </c>
      <c r="P6473">
        <v>19.245499439674617</v>
      </c>
      <c r="Q6473">
        <v>2.9225915452503301E-3</v>
      </c>
      <c r="R6473">
        <v>3.6165336686779367E-3</v>
      </c>
      <c r="S6473">
        <v>19.101986677053215</v>
      </c>
      <c r="T6473">
        <v>-0.6681451952334645</v>
      </c>
    </row>
    <row r="6474" spans="1:20" x14ac:dyDescent="0.35">
      <c r="A6474">
        <v>258.88</v>
      </c>
      <c r="B6474">
        <v>-0.15322704130743986</v>
      </c>
      <c r="C6474">
        <v>1.8829279136128858</v>
      </c>
      <c r="D6474">
        <v>-0.14985160724334834</v>
      </c>
      <c r="E6474">
        <v>1.8833887731525765</v>
      </c>
      <c r="F6474">
        <v>-3.3754340640915204E-3</v>
      </c>
      <c r="G6474">
        <v>-4.6085953969066118E-4</v>
      </c>
      <c r="H6474">
        <v>8.136967475700498E-6</v>
      </c>
      <c r="I6474">
        <v>8.1210307225319512E-6</v>
      </c>
      <c r="J6474">
        <v>3.3754340640915204E-3</v>
      </c>
      <c r="K6474">
        <v>4.6085953969066118E-4</v>
      </c>
      <c r="L6474">
        <v>39.095935922971719</v>
      </c>
      <c r="M6474">
        <v>9.4599148487642157</v>
      </c>
      <c r="N6474">
        <v>37.067804385005459</v>
      </c>
      <c r="O6474">
        <v>-29.016158727046271</v>
      </c>
      <c r="P6474">
        <v>23.066960238659249</v>
      </c>
      <c r="Q6474">
        <v>2.9225915452503301E-3</v>
      </c>
      <c r="R6474">
        <v>3.6165336686779367E-3</v>
      </c>
      <c r="S6474">
        <v>19.104366249500259</v>
      </c>
      <c r="T6474">
        <v>-0.66841589742801388</v>
      </c>
    </row>
    <row r="6475" spans="1:20" x14ac:dyDescent="0.35">
      <c r="A6475">
        <v>258.92</v>
      </c>
      <c r="B6475">
        <v>-0.14778645682685948</v>
      </c>
      <c r="C6475">
        <v>1.8836245378434278</v>
      </c>
      <c r="D6475">
        <v>-0.14172801002292779</v>
      </c>
      <c r="E6475">
        <v>1.8848804727781139</v>
      </c>
      <c r="F6475">
        <v>-6.0584468039316941E-3</v>
      </c>
      <c r="G6475">
        <v>-1.2559349346861204E-3</v>
      </c>
      <c r="H6475">
        <v>8.1413801742176993E-6</v>
      </c>
      <c r="I6475">
        <v>8.1200199628528702E-6</v>
      </c>
      <c r="J6475">
        <v>6.0584468039316941E-3</v>
      </c>
      <c r="K6475">
        <v>1.2559349346861204E-3</v>
      </c>
      <c r="L6475">
        <v>42.148407355349768</v>
      </c>
      <c r="M6475">
        <v>10.735571587330545</v>
      </c>
      <c r="N6475">
        <v>38.706307632995063</v>
      </c>
      <c r="O6475">
        <v>-29.876967001487458</v>
      </c>
      <c r="P6475">
        <v>24.607825856261282</v>
      </c>
      <c r="Q6475">
        <v>2.9225915452503301E-3</v>
      </c>
      <c r="R6475">
        <v>3.6165336686779367E-3</v>
      </c>
      <c r="S6475">
        <v>19.107398855067625</v>
      </c>
      <c r="T6475">
        <v>-0.66578749087439648</v>
      </c>
    </row>
    <row r="6476" spans="1:20" x14ac:dyDescent="0.35">
      <c r="A6476">
        <v>258.95999999999998</v>
      </c>
      <c r="B6476">
        <v>-0.14234312043270536</v>
      </c>
      <c r="C6476">
        <v>1.8843054399500268</v>
      </c>
      <c r="D6476">
        <v>-0.1377148116341308</v>
      </c>
      <c r="E6476">
        <v>1.8850739344266132</v>
      </c>
      <c r="F6476">
        <v>-4.6283087985745652E-3</v>
      </c>
      <c r="G6476">
        <v>-7.6849447658644543E-4</v>
      </c>
      <c r="H6476">
        <v>8.1434311181807495E-6</v>
      </c>
      <c r="I6476">
        <v>8.118857115562938E-6</v>
      </c>
      <c r="J6476">
        <v>4.6283087985745652E-3</v>
      </c>
      <c r="K6476">
        <v>7.6849447658644543E-4</v>
      </c>
      <c r="L6476">
        <v>32.556239913835221</v>
      </c>
      <c r="M6476">
        <v>7.1589569497753098</v>
      </c>
      <c r="N6476">
        <v>32.783058860009113</v>
      </c>
      <c r="O6476">
        <v>-26.564239287629785</v>
      </c>
      <c r="P6476">
        <v>19.211198278305503</v>
      </c>
      <c r="Q6476">
        <v>2.9225915452503301E-3</v>
      </c>
      <c r="R6476">
        <v>3.6165336686779367E-3</v>
      </c>
      <c r="S6476">
        <v>19.109682504221151</v>
      </c>
      <c r="T6476">
        <v>-0.66610483930821818</v>
      </c>
    </row>
    <row r="6477" spans="1:20" x14ac:dyDescent="0.35">
      <c r="A6477">
        <v>259</v>
      </c>
      <c r="B6477">
        <v>-0.13689707756425218</v>
      </c>
      <c r="C6477">
        <v>1.8849706098298216</v>
      </c>
      <c r="D6477">
        <v>-0.1350564126360112</v>
      </c>
      <c r="E6477">
        <v>1.8848707669999683</v>
      </c>
      <c r="F6477">
        <v>-1.8406649282409759E-3</v>
      </c>
      <c r="G6477">
        <v>9.984282985331383E-5</v>
      </c>
      <c r="H6477">
        <v>8.1426968093882669E-6</v>
      </c>
      <c r="I6477">
        <v>8.1176049709482238E-6</v>
      </c>
      <c r="J6477">
        <v>1.8406649282409759E-3</v>
      </c>
      <c r="K6477">
        <v>9.984282985331383E-5</v>
      </c>
      <c r="L6477">
        <v>35.825966157946787</v>
      </c>
      <c r="M6477">
        <v>8.3337442448011867</v>
      </c>
      <c r="N6477">
        <v>34.856413248094803</v>
      </c>
      <c r="O6477">
        <v>-27.819931592728985</v>
      </c>
      <c r="P6477">
        <v>21.000498820214691</v>
      </c>
      <c r="Q6477">
        <v>2.9225915452503301E-3</v>
      </c>
      <c r="R6477">
        <v>3.6165336686779367E-3</v>
      </c>
      <c r="S6477">
        <v>19.111680502771659</v>
      </c>
      <c r="T6477">
        <v>-0.66731041821750647</v>
      </c>
    </row>
    <row r="6478" spans="1:20" x14ac:dyDescent="0.35">
      <c r="A6478">
        <v>259.04000000000002</v>
      </c>
      <c r="B6478">
        <v>-0.1314483736962086</v>
      </c>
      <c r="C6478">
        <v>1.8856200375112964</v>
      </c>
      <c r="D6478">
        <v>-0.12827014804553377</v>
      </c>
      <c r="E6478">
        <v>1.8856265037226021</v>
      </c>
      <c r="F6478">
        <v>-3.1782256506748263E-3</v>
      </c>
      <c r="G6478">
        <v>-6.4662113057334381E-6</v>
      </c>
      <c r="H6478">
        <v>8.1429991749089108E-6</v>
      </c>
      <c r="I6478">
        <v>8.1163516803570464E-6</v>
      </c>
      <c r="J6478">
        <v>3.1782256506748263E-3</v>
      </c>
      <c r="K6478">
        <v>6.4662113057334381E-6</v>
      </c>
      <c r="L6478">
        <v>42.993505741855806</v>
      </c>
      <c r="M6478">
        <v>10.897345224321537</v>
      </c>
      <c r="N6478">
        <v>39.592303876110556</v>
      </c>
      <c r="O6478">
        <v>-30.78627827426368</v>
      </c>
      <c r="P6478">
        <v>24.894890966579457</v>
      </c>
      <c r="Q6478">
        <v>2.9225915452503301E-3</v>
      </c>
      <c r="R6478">
        <v>3.6165336686779367E-3</v>
      </c>
      <c r="S6478">
        <v>19.114861112988752</v>
      </c>
      <c r="T6478">
        <v>-0.66645153872989804</v>
      </c>
    </row>
    <row r="6479" spans="1:20" x14ac:dyDescent="0.35">
      <c r="A6479">
        <v>259.08</v>
      </c>
      <c r="B6479">
        <v>-0.12599705433836439</v>
      </c>
      <c r="C6479">
        <v>1.8862537131543986</v>
      </c>
      <c r="D6479">
        <v>-0.11922479891590437</v>
      </c>
      <c r="E6479">
        <v>1.8873189552769802</v>
      </c>
      <c r="F6479">
        <v>-6.7722554224600162E-3</v>
      </c>
      <c r="G6479">
        <v>-1.0652421225816333E-3</v>
      </c>
      <c r="H6479">
        <v>8.1488220283099815E-6</v>
      </c>
      <c r="I6479">
        <v>8.1152739386311066E-6</v>
      </c>
      <c r="J6479">
        <v>6.7722554224600162E-3</v>
      </c>
      <c r="K6479">
        <v>1.0652421225816333E-3</v>
      </c>
      <c r="L6479">
        <v>39.67702567653469</v>
      </c>
      <c r="M6479">
        <v>10.105570775444187</v>
      </c>
      <c r="N6479">
        <v>36.52785145402688</v>
      </c>
      <c r="O6479">
        <v>-28.5188445488306</v>
      </c>
      <c r="P6479">
        <v>22.824535864877706</v>
      </c>
      <c r="Q6479">
        <v>2.9225915452503301E-3</v>
      </c>
      <c r="R6479">
        <v>3.6165336686779367E-3</v>
      </c>
      <c r="S6479">
        <v>19.118013428692624</v>
      </c>
      <c r="T6479">
        <v>-0.66309038366676265</v>
      </c>
    </row>
    <row r="6480" spans="1:20" x14ac:dyDescent="0.35">
      <c r="A6480">
        <v>259.12</v>
      </c>
      <c r="B6480">
        <v>-0.12054316503520347</v>
      </c>
      <c r="C6480">
        <v>1.886871627050658</v>
      </c>
      <c r="D6480">
        <v>-0.11787806472438062</v>
      </c>
      <c r="E6480">
        <v>1.8869559919114969</v>
      </c>
      <c r="F6480">
        <v>-2.6651003108228571E-3</v>
      </c>
      <c r="G6480">
        <v>-8.4364860838848088E-5</v>
      </c>
      <c r="H6480">
        <v>8.1486605740174107E-6</v>
      </c>
      <c r="I6480">
        <v>8.1140224867853141E-6</v>
      </c>
      <c r="J6480">
        <v>2.6651003108228571E-3</v>
      </c>
      <c r="K6480">
        <v>8.4364860838848088E-5</v>
      </c>
      <c r="L6480">
        <v>27.77450306005894</v>
      </c>
      <c r="M6480">
        <v>5.53698934978088</v>
      </c>
      <c r="N6480">
        <v>29.517654590122707</v>
      </c>
      <c r="O6480">
        <v>-24.636578797062914</v>
      </c>
      <c r="P6480">
        <v>16.258256907734673</v>
      </c>
      <c r="Q6480">
        <v>2.9225915452503301E-3</v>
      </c>
      <c r="R6480">
        <v>3.6165336686779367E-3</v>
      </c>
      <c r="S6480">
        <v>19.119397688204746</v>
      </c>
      <c r="T6480">
        <v>-0.6644613063400624</v>
      </c>
    </row>
    <row r="6481" spans="1:20" x14ac:dyDescent="0.35">
      <c r="A6481">
        <v>259.16000000000003</v>
      </c>
      <c r="B6481">
        <v>-0.11508675136552352</v>
      </c>
      <c r="C6481">
        <v>1.8874737696233062</v>
      </c>
      <c r="D6481">
        <v>-0.11272246661421759</v>
      </c>
      <c r="E6481">
        <v>1.8875158011594646</v>
      </c>
      <c r="F6481">
        <v>-2.3642847513059284E-3</v>
      </c>
      <c r="G6481">
        <v>-4.2031536158448901E-5</v>
      </c>
      <c r="H6481">
        <v>8.1482656946672941E-6</v>
      </c>
      <c r="I6481">
        <v>8.1127705954524823E-6</v>
      </c>
      <c r="J6481">
        <v>2.3642847513059284E-3</v>
      </c>
      <c r="K6481">
        <v>4.2031536158448901E-5</v>
      </c>
      <c r="L6481">
        <v>42.407851189518368</v>
      </c>
      <c r="M6481">
        <v>10.777472431724885</v>
      </c>
      <c r="N6481">
        <v>39.079099064000914</v>
      </c>
      <c r="O6481">
        <v>-30.608889773107411</v>
      </c>
      <c r="P6481">
        <v>24.295510912754185</v>
      </c>
      <c r="Q6481">
        <v>2.9225915452503301E-3</v>
      </c>
      <c r="R6481">
        <v>3.6165336686779367E-3</v>
      </c>
      <c r="S6481">
        <v>19.121762573815488</v>
      </c>
      <c r="T6481">
        <v>-0.66371163848929227</v>
      </c>
    </row>
    <row r="6482" spans="1:20" x14ac:dyDescent="0.35">
      <c r="A6482">
        <v>259.2</v>
      </c>
      <c r="B6482">
        <v>-0.10962785894205504</v>
      </c>
      <c r="C6482">
        <v>1.8880601314273933</v>
      </c>
      <c r="D6482">
        <v>-0.10669367272170555</v>
      </c>
      <c r="E6482">
        <v>1.8882455662299216</v>
      </c>
      <c r="F6482">
        <v>-2.9341862203494939E-3</v>
      </c>
      <c r="G6482">
        <v>-1.8543480252830591E-4</v>
      </c>
      <c r="H6482">
        <v>8.1483368539144815E-6</v>
      </c>
      <c r="I6482">
        <v>8.1115241235300221E-6</v>
      </c>
      <c r="J6482">
        <v>2.9341862203494939E-3</v>
      </c>
      <c r="K6482">
        <v>1.8543480252830591E-4</v>
      </c>
      <c r="L6482">
        <v>38.640523357164497</v>
      </c>
      <c r="M6482">
        <v>9.527481847007186</v>
      </c>
      <c r="N6482">
        <v>36.38628707599154</v>
      </c>
      <c r="O6482">
        <v>-28.908097614617784</v>
      </c>
      <c r="P6482">
        <v>22.097144147608731</v>
      </c>
      <c r="Q6482">
        <v>2.9225915452503301E-3</v>
      </c>
      <c r="R6482">
        <v>3.6165336686779367E-3</v>
      </c>
      <c r="S6482">
        <v>19.124385825186472</v>
      </c>
      <c r="T6482">
        <v>-0.66254802913632438</v>
      </c>
    </row>
    <row r="6483" spans="1:20" x14ac:dyDescent="0.35">
      <c r="A6483">
        <v>259.24</v>
      </c>
      <c r="B6483">
        <v>-0.10416653341108011</v>
      </c>
      <c r="C6483">
        <v>1.8886307031499054</v>
      </c>
      <c r="D6483">
        <v>-9.9278106536525357E-2</v>
      </c>
      <c r="E6483">
        <v>1.8892191104093574</v>
      </c>
      <c r="F6483">
        <v>-4.8884268745547493E-3</v>
      </c>
      <c r="G6483">
        <v>-5.8840725945197292E-4</v>
      </c>
      <c r="H6483">
        <v>8.1507664096772024E-6</v>
      </c>
      <c r="I6483">
        <v>8.1103261443537574E-6</v>
      </c>
      <c r="J6483">
        <v>4.8884268745547493E-3</v>
      </c>
      <c r="K6483">
        <v>5.8840725945197292E-4</v>
      </c>
      <c r="L6483">
        <v>39.362155735292809</v>
      </c>
      <c r="M6483">
        <v>9.7856603932568955</v>
      </c>
      <c r="N6483">
        <v>36.922464465780081</v>
      </c>
      <c r="O6483">
        <v>-29.367916300549574</v>
      </c>
      <c r="P6483">
        <v>22.378424305359559</v>
      </c>
      <c r="Q6483">
        <v>2.9225915452503301E-3</v>
      </c>
      <c r="R6483">
        <v>3.6165336686779367E-3</v>
      </c>
      <c r="S6483">
        <v>19.127453580272334</v>
      </c>
      <c r="T6483">
        <v>-0.66079835516189678</v>
      </c>
    </row>
    <row r="6484" spans="1:20" x14ac:dyDescent="0.35">
      <c r="A6484">
        <v>259.27999999999997</v>
      </c>
      <c r="B6484">
        <v>-9.8702820452050671E-2</v>
      </c>
      <c r="C6484">
        <v>1.8891854756098783</v>
      </c>
      <c r="D6484">
        <v>-9.7829731833590228E-2</v>
      </c>
      <c r="E6484">
        <v>1.8886305474249605</v>
      </c>
      <c r="F6484">
        <v>-8.7308861846044361E-4</v>
      </c>
      <c r="G6484">
        <v>5.5492818491775786E-4</v>
      </c>
      <c r="H6484">
        <v>8.1496267393588307E-6</v>
      </c>
      <c r="I6484">
        <v>8.1091226304167005E-6</v>
      </c>
      <c r="J6484">
        <v>8.7308861846044361E-4</v>
      </c>
      <c r="K6484">
        <v>5.5492818491775786E-4</v>
      </c>
      <c r="L6484">
        <v>30.027641728655574</v>
      </c>
      <c r="M6484">
        <v>6.3959234196072021</v>
      </c>
      <c r="N6484">
        <v>30.879936073803918</v>
      </c>
      <c r="O6484">
        <v>-25.62833526318424</v>
      </c>
      <c r="P6484">
        <v>17.22669102178488</v>
      </c>
      <c r="Q6484">
        <v>2.9225915452503301E-3</v>
      </c>
      <c r="R6484">
        <v>3.6165336686779367E-3</v>
      </c>
      <c r="S6484">
        <v>19.129222714186231</v>
      </c>
      <c r="T6484">
        <v>-0.66283966775634318</v>
      </c>
    </row>
    <row r="6485" spans="1:20" x14ac:dyDescent="0.35">
      <c r="A6485">
        <v>259.32</v>
      </c>
      <c r="B6485">
        <v>-9.3236765777199845E-2</v>
      </c>
      <c r="C6485">
        <v>1.8897244397585129</v>
      </c>
      <c r="D6485">
        <v>-9.1424414128155496E-2</v>
      </c>
      <c r="E6485">
        <v>1.8899889509382224</v>
      </c>
      <c r="F6485">
        <v>-1.8123516490443498E-3</v>
      </c>
      <c r="G6485">
        <v>-2.6451117970949234E-4</v>
      </c>
      <c r="H6485">
        <v>8.1488764296365054E-6</v>
      </c>
      <c r="I6485">
        <v>8.1078827851874853E-6</v>
      </c>
      <c r="J6485">
        <v>1.8123516490443498E-3</v>
      </c>
      <c r="K6485">
        <v>2.6451117970949234E-4</v>
      </c>
      <c r="L6485">
        <v>42.357044628945225</v>
      </c>
      <c r="M6485">
        <v>11.273488709533142</v>
      </c>
      <c r="N6485">
        <v>37.899843982550848</v>
      </c>
      <c r="O6485">
        <v>-29.465483379141276</v>
      </c>
      <c r="P6485">
        <v>23.836599235949016</v>
      </c>
      <c r="Q6485">
        <v>2.9225915452503301E-3</v>
      </c>
      <c r="R6485">
        <v>3.6165336686779367E-3</v>
      </c>
      <c r="S6485">
        <v>19.131044341287069</v>
      </c>
      <c r="T6485">
        <v>-0.65964746250047612</v>
      </c>
    </row>
    <row r="6486" spans="1:20" x14ac:dyDescent="0.35">
      <c r="A6486">
        <v>259.36</v>
      </c>
      <c r="B6486">
        <v>-8.776841513118612E-2</v>
      </c>
      <c r="C6486">
        <v>1.8902475866792854</v>
      </c>
      <c r="D6486">
        <v>-8.6752052661575318E-2</v>
      </c>
      <c r="E6486">
        <v>1.8911379903557659</v>
      </c>
      <c r="F6486">
        <v>-1.0163624696108015E-3</v>
      </c>
      <c r="G6486">
        <v>-8.9040367648052232E-4</v>
      </c>
      <c r="H6486">
        <v>8.1477791460960253E-6</v>
      </c>
      <c r="I6486">
        <v>8.106754787642674E-6</v>
      </c>
      <c r="J6486">
        <v>1.0163624696108015E-3</v>
      </c>
      <c r="K6486">
        <v>8.9040367648052232E-4</v>
      </c>
      <c r="L6486">
        <v>34.816942298211053</v>
      </c>
      <c r="M6486">
        <v>8.3469717492542479</v>
      </c>
      <c r="N6486">
        <v>33.580190143657632</v>
      </c>
      <c r="O6486">
        <v>-27.223824237113526</v>
      </c>
      <c r="P6486">
        <v>19.659414131426995</v>
      </c>
      <c r="Q6486">
        <v>2.9225915452503301E-3</v>
      </c>
      <c r="R6486">
        <v>3.6165336686779367E-3</v>
      </c>
      <c r="S6486">
        <v>19.132103451478994</v>
      </c>
      <c r="T6486">
        <v>-0.65677665929583373</v>
      </c>
    </row>
    <row r="6487" spans="1:20" x14ac:dyDescent="0.35">
      <c r="A6487">
        <v>259.39999999999998</v>
      </c>
      <c r="B6487">
        <v>-8.2297814290670554E-2</v>
      </c>
      <c r="C6487">
        <v>1.8907549075880636</v>
      </c>
      <c r="D6487">
        <v>-8.1887916968576113E-2</v>
      </c>
      <c r="E6487">
        <v>1.8916836687968468</v>
      </c>
      <c r="F6487">
        <v>-4.0989732209444074E-4</v>
      </c>
      <c r="G6487">
        <v>-9.287612087831576E-4</v>
      </c>
      <c r="H6487">
        <v>8.1465488403094948E-6</v>
      </c>
      <c r="I6487">
        <v>8.1056378962759296E-6</v>
      </c>
      <c r="J6487">
        <v>4.0989732209444074E-4</v>
      </c>
      <c r="K6487">
        <v>9.287612087831576E-4</v>
      </c>
      <c r="L6487">
        <v>38.871085178393443</v>
      </c>
      <c r="M6487">
        <v>9.3391292246271682</v>
      </c>
      <c r="N6487">
        <v>37.4751533895002</v>
      </c>
      <c r="O6487">
        <v>-30.434694443097339</v>
      </c>
      <c r="P6487">
        <v>21.865875141916188</v>
      </c>
      <c r="Q6487">
        <v>2.9225915452503301E-3</v>
      </c>
      <c r="R6487">
        <v>3.6165336686779367E-3</v>
      </c>
      <c r="S6487">
        <v>19.134173217109115</v>
      </c>
      <c r="T6487">
        <v>-0.65575732882105686</v>
      </c>
    </row>
    <row r="6488" spans="1:20" x14ac:dyDescent="0.35">
      <c r="A6488">
        <v>259.44</v>
      </c>
      <c r="B6488">
        <v>-7.6825009063960212E-2</v>
      </c>
      <c r="C6488">
        <v>1.8912463938332145</v>
      </c>
      <c r="D6488">
        <v>-7.7663667782894408E-2</v>
      </c>
      <c r="E6488">
        <v>1.8917585816198166</v>
      </c>
      <c r="F6488">
        <v>8.3865871893419597E-4</v>
      </c>
      <c r="G6488">
        <v>-5.1218778660211406E-4</v>
      </c>
      <c r="H6488">
        <v>8.1454014377515393E-6</v>
      </c>
      <c r="I6488">
        <v>8.1044288163364307E-6</v>
      </c>
      <c r="J6488">
        <v>8.3865871893419597E-4</v>
      </c>
      <c r="K6488">
        <v>5.1218778660211406E-4</v>
      </c>
      <c r="L6488">
        <v>37.211702128830503</v>
      </c>
      <c r="M6488">
        <v>8.9312316330340753</v>
      </c>
      <c r="N6488">
        <v>35.888067338652867</v>
      </c>
      <c r="O6488">
        <v>-29.196506776836163</v>
      </c>
      <c r="P6488">
        <v>20.869052909364203</v>
      </c>
      <c r="Q6488">
        <v>2.9225915452503301E-3</v>
      </c>
      <c r="R6488">
        <v>3.6165336686779367E-3</v>
      </c>
      <c r="S6488">
        <v>19.136564032302818</v>
      </c>
      <c r="T6488">
        <v>-0.65607751731825592</v>
      </c>
    </row>
    <row r="6489" spans="1:20" x14ac:dyDescent="0.35">
      <c r="A6489">
        <v>259.48</v>
      </c>
      <c r="B6489">
        <v>-7.1350045290617961E-2</v>
      </c>
      <c r="C6489">
        <v>1.8917220368957144</v>
      </c>
      <c r="D6489">
        <v>-7.2743410637516381E-2</v>
      </c>
      <c r="E6489">
        <v>1.892174135761103</v>
      </c>
      <c r="F6489">
        <v>1.3933653468984203E-3</v>
      </c>
      <c r="G6489">
        <v>-4.5209886538866151E-4</v>
      </c>
      <c r="H6489">
        <v>8.144445220974749E-6</v>
      </c>
      <c r="I6489">
        <v>8.1032111783228283E-6</v>
      </c>
      <c r="J6489">
        <v>1.3933653468984203E-3</v>
      </c>
      <c r="K6489">
        <v>4.5209886538866151E-4</v>
      </c>
      <c r="L6489">
        <v>37.955373133722709</v>
      </c>
      <c r="M6489">
        <v>9.4017212346743495</v>
      </c>
      <c r="N6489">
        <v>35.873844075010453</v>
      </c>
      <c r="O6489">
        <v>-28.959615541046915</v>
      </c>
      <c r="P6489">
        <v>21.172466942539227</v>
      </c>
      <c r="Q6489">
        <v>2.9225915452503301E-3</v>
      </c>
      <c r="R6489">
        <v>3.6165336686779367E-3</v>
      </c>
      <c r="S6489">
        <v>19.138827963940212</v>
      </c>
      <c r="T6489">
        <v>-0.65539494490632488</v>
      </c>
    </row>
    <row r="6490" spans="1:20" x14ac:dyDescent="0.35">
      <c r="A6490">
        <v>259.52</v>
      </c>
      <c r="B6490">
        <v>-6.5872968841078558E-2</v>
      </c>
      <c r="C6490">
        <v>1.8921818283892575</v>
      </c>
      <c r="D6490">
        <v>-7.0852156715166925E-2</v>
      </c>
      <c r="E6490">
        <v>1.8914193571915829</v>
      </c>
      <c r="F6490">
        <v>4.9791878740883672E-3</v>
      </c>
      <c r="G6490">
        <v>7.6247119767458571E-4</v>
      </c>
      <c r="H6490">
        <v>8.1470107729341416E-6</v>
      </c>
      <c r="I6490">
        <v>8.1020520091363534E-6</v>
      </c>
      <c r="J6490">
        <v>4.9791878740883672E-3</v>
      </c>
      <c r="K6490">
        <v>7.6247119767458571E-4</v>
      </c>
      <c r="L6490">
        <v>34.464798762633336</v>
      </c>
      <c r="M6490">
        <v>7.8618437488449731</v>
      </c>
      <c r="N6490">
        <v>34.246247994748728</v>
      </c>
      <c r="O6490">
        <v>-28.30221909061985</v>
      </c>
      <c r="P6490">
        <v>19.281854067085582</v>
      </c>
      <c r="Q6490">
        <v>2.9225915452503301E-3</v>
      </c>
      <c r="R6490">
        <v>3.6165336686779367E-3</v>
      </c>
      <c r="S6490">
        <v>19.141091797547183</v>
      </c>
      <c r="T6490">
        <v>-0.65795630215347711</v>
      </c>
    </row>
    <row r="6491" spans="1:20" x14ac:dyDescent="0.35">
      <c r="A6491">
        <v>259.56</v>
      </c>
      <c r="B6491">
        <v>-6.0393825616264232E-2</v>
      </c>
      <c r="C6491">
        <v>1.8926257600603644</v>
      </c>
      <c r="D6491">
        <v>-6.6147698334521055E-2</v>
      </c>
      <c r="E6491">
        <v>1.8915072986812671</v>
      </c>
      <c r="F6491">
        <v>5.7538727182568222E-3</v>
      </c>
      <c r="G6491">
        <v>1.1184613790973241E-3</v>
      </c>
      <c r="H6491">
        <v>8.1508566959672637E-6</v>
      </c>
      <c r="I6491">
        <v>8.1009963702838714E-6</v>
      </c>
      <c r="J6491">
        <v>5.7538727182568222E-3</v>
      </c>
      <c r="K6491">
        <v>1.1184613790973241E-3</v>
      </c>
      <c r="L6491">
        <v>40.574517167073431</v>
      </c>
      <c r="M6491">
        <v>10.382136666848757</v>
      </c>
      <c r="N6491">
        <v>37.401045729037072</v>
      </c>
      <c r="O6491">
        <v>-29.879377829572302</v>
      </c>
      <c r="P6491">
        <v>22.495799655562049</v>
      </c>
      <c r="Q6491">
        <v>2.9225915452503301E-3</v>
      </c>
      <c r="R6491">
        <v>3.6165336686779367E-3</v>
      </c>
      <c r="S6491">
        <v>19.143704891786054</v>
      </c>
      <c r="T6491">
        <v>-0.65821123424403138</v>
      </c>
    </row>
    <row r="6492" spans="1:20" x14ac:dyDescent="0.35">
      <c r="A6492">
        <v>259.60000000000002</v>
      </c>
      <c r="B6492">
        <v>-5.4912661547200127E-2</v>
      </c>
      <c r="C6492">
        <v>1.8930538237884873</v>
      </c>
      <c r="D6492">
        <v>-6.0932604196075768E-2</v>
      </c>
      <c r="E6492">
        <v>1.8920496968108906</v>
      </c>
      <c r="F6492">
        <v>6.0199426488756411E-3</v>
      </c>
      <c r="G6492">
        <v>1.0041269775966644E-3</v>
      </c>
      <c r="H6492">
        <v>8.1551840496569549E-6</v>
      </c>
      <c r="I6492">
        <v>8.0999036687920922E-6</v>
      </c>
      <c r="J6492">
        <v>6.0199426488756411E-3</v>
      </c>
      <c r="K6492">
        <v>1.0041269775966644E-3</v>
      </c>
      <c r="L6492">
        <v>37.370392020941701</v>
      </c>
      <c r="M6492">
        <v>9.3178765385706654</v>
      </c>
      <c r="N6492">
        <v>35.107620329956937</v>
      </c>
      <c r="O6492">
        <v>-28.381179145531537</v>
      </c>
      <c r="P6492">
        <v>20.665277049719212</v>
      </c>
      <c r="Q6492">
        <v>2.9225915452503301E-3</v>
      </c>
      <c r="R6492">
        <v>3.6165336686779367E-3</v>
      </c>
      <c r="S6492">
        <v>19.145899834943432</v>
      </c>
      <c r="T6492">
        <v>-0.65707466858037678</v>
      </c>
    </row>
    <row r="6493" spans="1:20" x14ac:dyDescent="0.35">
      <c r="A6493">
        <v>259.64</v>
      </c>
      <c r="B6493">
        <v>-4.9429522594622528E-2</v>
      </c>
      <c r="C6493">
        <v>1.893466011586115</v>
      </c>
      <c r="D6493">
        <v>-5.8313734022391484E-2</v>
      </c>
      <c r="E6493">
        <v>1.892584386185594</v>
      </c>
      <c r="F6493">
        <v>8.8842114277689552E-3</v>
      </c>
      <c r="G6493">
        <v>8.8162540052105776E-4</v>
      </c>
      <c r="H6493">
        <v>8.1660857792693461E-6</v>
      </c>
      <c r="I6493">
        <v>8.098775720498508E-6</v>
      </c>
      <c r="J6493">
        <v>8.8842114277689552E-3</v>
      </c>
      <c r="K6493">
        <v>8.8162540052105776E-4</v>
      </c>
      <c r="L6493">
        <v>33.001702429089093</v>
      </c>
      <c r="M6493">
        <v>7.9715207663798351</v>
      </c>
      <c r="N6493">
        <v>31.708679022147749</v>
      </c>
      <c r="O6493">
        <v>-25.939661556180958</v>
      </c>
      <c r="P6493">
        <v>18.236619305133843</v>
      </c>
      <c r="Q6493">
        <v>2.9225915452503301E-3</v>
      </c>
      <c r="R6493">
        <v>3.6165336686779367E-3</v>
      </c>
      <c r="S6493">
        <v>19.146590232335271</v>
      </c>
      <c r="T6493">
        <v>-0.6556725229728888</v>
      </c>
    </row>
    <row r="6494" spans="1:20" x14ac:dyDescent="0.35">
      <c r="A6494">
        <v>259.68</v>
      </c>
      <c r="B6494">
        <v>-4.3944454748620278E-2</v>
      </c>
      <c r="C6494">
        <v>1.8938623155988767</v>
      </c>
      <c r="D6494">
        <v>-5.6627843584508786E-2</v>
      </c>
      <c r="E6494">
        <v>1.8927525766281317</v>
      </c>
      <c r="F6494">
        <v>1.2683388835888508E-2</v>
      </c>
      <c r="G6494">
        <v>1.1097389707450667E-3</v>
      </c>
      <c r="H6494">
        <v>8.189603762725849E-6</v>
      </c>
      <c r="I6494">
        <v>8.0977180807114602E-6</v>
      </c>
      <c r="J6494">
        <v>1.2683388835888508E-2</v>
      </c>
      <c r="K6494">
        <v>1.1097389707450667E-3</v>
      </c>
      <c r="L6494">
        <v>36.494897989953969</v>
      </c>
      <c r="M6494">
        <v>8.8262250779397551</v>
      </c>
      <c r="N6494">
        <v>35.049068084765238</v>
      </c>
      <c r="O6494">
        <v>-28.685080548488934</v>
      </c>
      <c r="P6494">
        <v>20.139596012264267</v>
      </c>
      <c r="Q6494">
        <v>2.9225915452503301E-3</v>
      </c>
      <c r="R6494">
        <v>3.6165336686779367E-3</v>
      </c>
      <c r="S6494">
        <v>19.147301213411183</v>
      </c>
      <c r="T6494">
        <v>-0.65530923881881986</v>
      </c>
    </row>
    <row r="6495" spans="1:20" x14ac:dyDescent="0.35">
      <c r="A6495">
        <v>259.72000000000003</v>
      </c>
      <c r="B6495">
        <v>-3.8457504028208835E-2</v>
      </c>
      <c r="C6495">
        <v>1.8942427281056473</v>
      </c>
      <c r="D6495">
        <v>-5.6893698676341864E-2</v>
      </c>
      <c r="E6495">
        <v>1.8923010271368059</v>
      </c>
      <c r="F6495">
        <v>1.8436194648133029E-2</v>
      </c>
      <c r="G6495">
        <v>1.9417009688413867E-3</v>
      </c>
      <c r="H6495">
        <v>8.2406822458396642E-6</v>
      </c>
      <c r="I6495">
        <v>8.097051693980892E-6</v>
      </c>
      <c r="J6495">
        <v>1.8436194648133029E-2</v>
      </c>
      <c r="K6495">
        <v>1.9417009688413867E-3</v>
      </c>
      <c r="L6495">
        <v>35.264651325317999</v>
      </c>
      <c r="M6495">
        <v>8.36073628903989</v>
      </c>
      <c r="N6495">
        <v>34.258172440329837</v>
      </c>
      <c r="O6495">
        <v>-28.178579282512416</v>
      </c>
      <c r="P6495">
        <v>19.483070819830651</v>
      </c>
      <c r="Q6495">
        <v>2.9225915452503301E-3</v>
      </c>
      <c r="R6495">
        <v>3.6165336686779367E-3</v>
      </c>
      <c r="S6495">
        <v>19.147841868236672</v>
      </c>
      <c r="T6495">
        <v>-0.65668554761447517</v>
      </c>
    </row>
    <row r="6496" spans="1:20" x14ac:dyDescent="0.35">
      <c r="A6496">
        <v>259.76</v>
      </c>
      <c r="B6496">
        <v>-3.296871648097096E-2</v>
      </c>
      <c r="C6496">
        <v>1.8946072415186466</v>
      </c>
      <c r="D6496">
        <v>-5.3765311046770625E-2</v>
      </c>
      <c r="E6496">
        <v>1.8929820987291506</v>
      </c>
      <c r="F6496">
        <v>2.0796594565799666E-2</v>
      </c>
      <c r="G6496">
        <v>1.6251427894959924E-3</v>
      </c>
      <c r="H6496">
        <v>8.3060029022351079E-6</v>
      </c>
      <c r="I6496">
        <v>8.0962116689450584E-6</v>
      </c>
      <c r="J6496">
        <v>2.0796594565799666E-2</v>
      </c>
      <c r="K6496">
        <v>1.6251427894959924E-3</v>
      </c>
      <c r="L6496">
        <v>40.926401975168204</v>
      </c>
      <c r="M6496">
        <v>10.655620989389552</v>
      </c>
      <c r="N6496">
        <v>37.376732405615066</v>
      </c>
      <c r="O6496">
        <v>-29.869541481896217</v>
      </c>
      <c r="P6496">
        <v>22.46843601549152</v>
      </c>
      <c r="Q6496">
        <v>2.9225915452503301E-3</v>
      </c>
      <c r="R6496">
        <v>3.6165336686779367E-3</v>
      </c>
      <c r="S6496">
        <v>19.148588845197438</v>
      </c>
      <c r="T6496">
        <v>-0.65485546049880083</v>
      </c>
    </row>
    <row r="6497" spans="1:20" x14ac:dyDescent="0.35">
      <c r="A6497">
        <v>259.8</v>
      </c>
      <c r="B6497">
        <v>-2.7478138182663616E-2</v>
      </c>
      <c r="C6497">
        <v>1.8949558483835409</v>
      </c>
      <c r="D6497">
        <v>-5.3404788749732923E-2</v>
      </c>
      <c r="E6497">
        <v>1.8928307026733775</v>
      </c>
      <c r="F6497">
        <v>2.5926650567069307E-2</v>
      </c>
      <c r="G6497">
        <v>2.125145710163423E-3</v>
      </c>
      <c r="H6497">
        <v>8.4082019796249925E-6</v>
      </c>
      <c r="I6497">
        <v>8.0956605655922999E-6</v>
      </c>
      <c r="J6497">
        <v>2.5926650567069307E-2</v>
      </c>
      <c r="K6497">
        <v>2.125145710163423E-3</v>
      </c>
      <c r="L6497">
        <v>34.29878685994391</v>
      </c>
      <c r="M6497">
        <v>7.998560248216422</v>
      </c>
      <c r="N6497">
        <v>33.711767474284059</v>
      </c>
      <c r="O6497">
        <v>-27.910162838445132</v>
      </c>
      <c r="P6497">
        <v>18.907831091155671</v>
      </c>
      <c r="Q6497">
        <v>2.9225915452503301E-3</v>
      </c>
      <c r="R6497">
        <v>3.6165336686779367E-3</v>
      </c>
      <c r="S6497">
        <v>19.149027936677111</v>
      </c>
      <c r="T6497">
        <v>-0.65535755378088345</v>
      </c>
    </row>
    <row r="6498" spans="1:20" x14ac:dyDescent="0.35">
      <c r="A6498">
        <v>259.83999999999997</v>
      </c>
      <c r="B6498">
        <v>-2.1985815236831165E-2</v>
      </c>
      <c r="C6498">
        <v>1.8952885413795435</v>
      </c>
      <c r="D6498">
        <v>-4.9949890144956377E-2</v>
      </c>
      <c r="E6498">
        <v>1.8934436337875105</v>
      </c>
      <c r="F6498">
        <v>2.7964074908125212E-2</v>
      </c>
      <c r="G6498">
        <v>1.8449075920330404E-3</v>
      </c>
      <c r="H6498">
        <v>8.5272694389889474E-6</v>
      </c>
      <c r="I6498">
        <v>8.0949383897353733E-6</v>
      </c>
      <c r="J6498">
        <v>2.7964074908125212E-2</v>
      </c>
      <c r="K6498">
        <v>1.8449075920330404E-3</v>
      </c>
      <c r="L6498">
        <v>41.09990015375805</v>
      </c>
      <c r="M6498">
        <v>10.560007953420516</v>
      </c>
      <c r="N6498">
        <v>37.932561526223054</v>
      </c>
      <c r="O6498">
        <v>-30.530258532707247</v>
      </c>
      <c r="P6498">
        <v>22.511831064281591</v>
      </c>
      <c r="Q6498">
        <v>2.9225915452503301E-3</v>
      </c>
      <c r="R6498">
        <v>3.6165336686779367E-3</v>
      </c>
      <c r="S6498">
        <v>19.150054013370131</v>
      </c>
      <c r="T6498">
        <v>-0.65374484426604906</v>
      </c>
    </row>
    <row r="6499" spans="1:20" x14ac:dyDescent="0.35">
      <c r="A6499">
        <v>259.88</v>
      </c>
      <c r="B6499">
        <v>-1.6491793774411505E-2</v>
      </c>
      <c r="C6499">
        <v>1.8956053133195117</v>
      </c>
      <c r="D6499">
        <v>-5.1274590041261225E-2</v>
      </c>
      <c r="E6499">
        <v>1.8929312928125293</v>
      </c>
      <c r="F6499">
        <v>3.4782796266849721E-2</v>
      </c>
      <c r="G6499">
        <v>2.6740205069823997E-3</v>
      </c>
      <c r="H6499">
        <v>8.7121441153050717E-6</v>
      </c>
      <c r="I6499">
        <v>8.0947930292062923E-6</v>
      </c>
      <c r="J6499">
        <v>3.4782796266849721E-2</v>
      </c>
      <c r="K6499">
        <v>2.6740205069823997E-3</v>
      </c>
      <c r="L6499">
        <v>31.495712805832738</v>
      </c>
      <c r="M6499">
        <v>7.0653019601772451</v>
      </c>
      <c r="N6499">
        <v>31.696909525380274</v>
      </c>
      <c r="O6499">
        <v>-26.522221819008859</v>
      </c>
      <c r="P6499">
        <v>17.357010780760412</v>
      </c>
      <c r="Q6499">
        <v>2.9225915452503301E-3</v>
      </c>
      <c r="R6499">
        <v>3.6165336686779367E-3</v>
      </c>
      <c r="S6499">
        <v>19.150089172957351</v>
      </c>
      <c r="T6499">
        <v>-0.6552280619294184</v>
      </c>
    </row>
    <row r="6500" spans="1:20" x14ac:dyDescent="0.35">
      <c r="A6500">
        <v>259.92</v>
      </c>
      <c r="B6500">
        <v>-1.0996119953375559E-2</v>
      </c>
      <c r="C6500">
        <v>1.8959061571500446</v>
      </c>
      <c r="D6500">
        <v>-4.9857065857497884E-2</v>
      </c>
      <c r="E6500">
        <v>1.8930606176902667</v>
      </c>
      <c r="F6500">
        <v>3.8860945904122327E-2</v>
      </c>
      <c r="G6500">
        <v>2.845539459777946E-3</v>
      </c>
      <c r="H6500">
        <v>8.9431736540722389E-6</v>
      </c>
      <c r="I6500">
        <v>8.0947933833820028E-6</v>
      </c>
      <c r="J6500">
        <v>3.8860945904122327E-2</v>
      </c>
      <c r="K6500">
        <v>2.845539459777946E-3</v>
      </c>
      <c r="L6500">
        <v>40.734387745877825</v>
      </c>
      <c r="M6500">
        <v>10.404379651115651</v>
      </c>
      <c r="N6500">
        <v>37.71053027303811</v>
      </c>
      <c r="O6500">
        <v>-30.397000196745513</v>
      </c>
      <c r="P6500">
        <v>22.318299050617121</v>
      </c>
      <c r="Q6500">
        <v>2.9225915452503301E-3</v>
      </c>
      <c r="R6500">
        <v>3.6165336686779367E-3</v>
      </c>
      <c r="S6500">
        <v>19.15069719596632</v>
      </c>
      <c r="T6500">
        <v>-0.65494387710507251</v>
      </c>
    </row>
    <row r="6501" spans="1:20" x14ac:dyDescent="0.35">
      <c r="A6501">
        <v>259.95999999999998</v>
      </c>
      <c r="B6501">
        <v>-5.4988399582990635E-3</v>
      </c>
      <c r="C6501">
        <v>1.8961910659515797</v>
      </c>
      <c r="D6501">
        <v>-4.7280909846706465E-2</v>
      </c>
      <c r="E6501">
        <v>1.8933382672096659</v>
      </c>
      <c r="F6501">
        <v>4.1782069888407401E-2</v>
      </c>
      <c r="G6501">
        <v>2.8527987419137979E-3</v>
      </c>
      <c r="H6501">
        <v>9.2103733756884993E-6</v>
      </c>
      <c r="I6501">
        <v>8.0948001014248474E-6</v>
      </c>
      <c r="J6501">
        <v>4.1782069888407401E-2</v>
      </c>
      <c r="K6501">
        <v>2.8527987419137979E-3</v>
      </c>
      <c r="L6501">
        <v>39.012028339679269</v>
      </c>
      <c r="M6501">
        <v>9.7983732045291116</v>
      </c>
      <c r="N6501">
        <v>36.564186693813156</v>
      </c>
      <c r="O6501">
        <v>-29.686333795770576</v>
      </c>
      <c r="P6501">
        <v>21.346225295028464</v>
      </c>
      <c r="Q6501">
        <v>2.9225915452503301E-3</v>
      </c>
      <c r="R6501">
        <v>3.6165336686779367E-3</v>
      </c>
      <c r="S6501">
        <v>19.151731885797311</v>
      </c>
      <c r="T6501">
        <v>-0.65428604331286722</v>
      </c>
    </row>
    <row r="6502" spans="1:20" x14ac:dyDescent="0.35">
      <c r="A6502">
        <v>260</v>
      </c>
      <c r="B6502">
        <v>-1.393496225429402E-15</v>
      </c>
      <c r="C6502">
        <v>1.8964600329384882</v>
      </c>
      <c r="D6502">
        <v>-4.1171201184773298E-2</v>
      </c>
      <c r="E6502">
        <v>1.8941220199144793</v>
      </c>
      <c r="F6502">
        <v>4.1171201184771904E-2</v>
      </c>
      <c r="G6502">
        <v>2.3380130240089336E-3</v>
      </c>
      <c r="H6502">
        <v>9.4696961619708049E-6</v>
      </c>
      <c r="I6502">
        <v>8.0943957797511056E-6</v>
      </c>
      <c r="J6502">
        <v>4.1171201184771904E-2</v>
      </c>
      <c r="K6502">
        <v>2.3380130240089336E-3</v>
      </c>
      <c r="L6502">
        <v>42.273790353402369</v>
      </c>
      <c r="M6502">
        <v>10.914312557032293</v>
      </c>
      <c r="N6502">
        <v>38.934478112399326</v>
      </c>
      <c r="O6502">
        <v>-31.413960155944999</v>
      </c>
      <c r="P6502">
        <v>23.001232427972255</v>
      </c>
      <c r="Q6502">
        <v>2.9225915452503301E-3</v>
      </c>
      <c r="R6502">
        <v>3.6165336686779367E-3</v>
      </c>
      <c r="S6502">
        <v>19.153967377043323</v>
      </c>
      <c r="T6502">
        <v>-0.65228866303858246</v>
      </c>
    </row>
    <row r="6504" spans="1:20" x14ac:dyDescent="0.35">
      <c r="A6504" t="s">
        <v>20</v>
      </c>
    </row>
    <row r="6505" spans="1:20" x14ac:dyDescent="0.35">
      <c r="A6505" t="s">
        <v>21</v>
      </c>
      <c r="B6505" t="s">
        <v>22</v>
      </c>
    </row>
    <row r="6506" spans="1:20" x14ac:dyDescent="0.35">
      <c r="A6506">
        <v>2.5248340564451571E-6</v>
      </c>
      <c r="B6506">
        <v>0.943484986237065</v>
      </c>
    </row>
    <row r="6507" spans="1:20" x14ac:dyDescent="0.35">
      <c r="A6507">
        <v>7.7958306889588281E-6</v>
      </c>
      <c r="B6507">
        <v>0.94345171755444157</v>
      </c>
    </row>
    <row r="6508" spans="1:20" x14ac:dyDescent="0.35">
      <c r="A6508">
        <v>3.5764821716414392E-6</v>
      </c>
      <c r="B6508">
        <v>0.94347345255384496</v>
      </c>
    </row>
    <row r="6509" spans="1:20" x14ac:dyDescent="0.35">
      <c r="A6509">
        <v>1.9829644571340034E-4</v>
      </c>
      <c r="B6509">
        <v>0.94338500528546687</v>
      </c>
    </row>
    <row r="6510" spans="1:20" x14ac:dyDescent="0.35">
      <c r="A6510">
        <v>3.7268661095323543E-6</v>
      </c>
      <c r="B6510">
        <v>0.9434635799527924</v>
      </c>
    </row>
    <row r="6511" spans="1:20" x14ac:dyDescent="0.35">
      <c r="A6511">
        <v>2.9500994205081985E-6</v>
      </c>
      <c r="B6511">
        <v>0.94347823797429886</v>
      </c>
    </row>
    <row r="6512" spans="1:20" x14ac:dyDescent="0.35">
      <c r="A6512">
        <v>1.2956934747995718E-5</v>
      </c>
      <c r="B6512">
        <v>0.9434370773791857</v>
      </c>
    </row>
    <row r="6513" spans="1:2" x14ac:dyDescent="0.35">
      <c r="A6513">
        <v>1.6257269031341225E-5</v>
      </c>
      <c r="B6513">
        <v>0.94343212790867403</v>
      </c>
    </row>
    <row r="6514" spans="1:2" x14ac:dyDescent="0.35">
      <c r="A6514">
        <v>4.4390675156398804E-6</v>
      </c>
      <c r="B6514">
        <v>0.94345556754578497</v>
      </c>
    </row>
    <row r="6515" spans="1:2" x14ac:dyDescent="0.35">
      <c r="A6515">
        <v>2.4917027991908381E-6</v>
      </c>
      <c r="B6515">
        <v>0.94354272601962863</v>
      </c>
    </row>
    <row r="6516" spans="1:2" x14ac:dyDescent="0.35">
      <c r="A6516">
        <v>2.4890499176987873E-6</v>
      </c>
      <c r="B6516">
        <v>0.94358257347749486</v>
      </c>
    </row>
    <row r="6517" spans="1:2" x14ac:dyDescent="0.35">
      <c r="A6517">
        <v>2.8963851557431473E-5</v>
      </c>
      <c r="B6517">
        <v>0.94340606332533661</v>
      </c>
    </row>
    <row r="6518" spans="1:2" x14ac:dyDescent="0.35">
      <c r="A6518">
        <v>2.503585358568806E-6</v>
      </c>
      <c r="B6518">
        <v>0.943509516313356</v>
      </c>
    </row>
    <row r="6519" spans="1:2" x14ac:dyDescent="0.35">
      <c r="A6519">
        <v>2.5189872759035953E-6</v>
      </c>
      <c r="B6519">
        <v>0.94350173350902344</v>
      </c>
    </row>
    <row r="6520" spans="1:2" x14ac:dyDescent="0.35">
      <c r="A6520">
        <v>1.163549655456273E-5</v>
      </c>
      <c r="B6520">
        <v>0.94344370052641724</v>
      </c>
    </row>
    <row r="6521" spans="1:2" x14ac:dyDescent="0.35">
      <c r="A6521">
        <v>2.499293109373914E-6</v>
      </c>
      <c r="B6521">
        <v>0.9435370468853197</v>
      </c>
    </row>
    <row r="6522" spans="1:2" x14ac:dyDescent="0.35">
      <c r="A6522">
        <v>2.5223374147976818E-6</v>
      </c>
      <c r="B6522">
        <v>0.94349793436319085</v>
      </c>
    </row>
    <row r="6523" spans="1:2" x14ac:dyDescent="0.35">
      <c r="A6523">
        <v>2.5302460547321765E-6</v>
      </c>
      <c r="B6523">
        <v>0.94347899939256374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46734-B611-4D54-B5E5-5C37EE3CCAC3}">
  <dimension ref="A1:B26"/>
  <sheetViews>
    <sheetView workbookViewId="0">
      <selection activeCell="G19" sqref="G19"/>
    </sheetView>
  </sheetViews>
  <sheetFormatPr defaultRowHeight="14.5" x14ac:dyDescent="0.35"/>
  <cols>
    <col min="1" max="1" width="16.81640625" customWidth="1"/>
  </cols>
  <sheetData>
    <row r="1" spans="1:2" x14ac:dyDescent="0.35">
      <c r="A1" s="1" t="s">
        <v>23</v>
      </c>
      <c r="B1" s="1" t="s">
        <v>24</v>
      </c>
    </row>
    <row r="2" spans="1:2" x14ac:dyDescent="0.35">
      <c r="A2" s="1" t="s">
        <v>25</v>
      </c>
      <c r="B2" s="1">
        <v>1</v>
      </c>
    </row>
    <row r="3" spans="1:2" x14ac:dyDescent="0.35">
      <c r="A3" s="1" t="s">
        <v>26</v>
      </c>
      <c r="B3" s="1">
        <v>1</v>
      </c>
    </row>
    <row r="4" spans="1:2" x14ac:dyDescent="0.35">
      <c r="A4" s="1" t="s">
        <v>27</v>
      </c>
      <c r="B4" s="1">
        <v>2</v>
      </c>
    </row>
    <row r="5" spans="1:2" x14ac:dyDescent="0.35">
      <c r="A5" s="1" t="s">
        <v>28</v>
      </c>
      <c r="B5" s="1">
        <v>2</v>
      </c>
    </row>
    <row r="6" spans="1:2" x14ac:dyDescent="0.35">
      <c r="A6" s="1" t="s">
        <v>29</v>
      </c>
      <c r="B6" s="1">
        <v>9.81</v>
      </c>
    </row>
    <row r="7" spans="1:2" x14ac:dyDescent="0.35">
      <c r="A7" s="1" t="s">
        <v>30</v>
      </c>
      <c r="B7" s="1">
        <v>0.16666666666666666</v>
      </c>
    </row>
    <row r="8" spans="1:2" x14ac:dyDescent="0.35">
      <c r="A8" s="1" t="s">
        <v>31</v>
      </c>
      <c r="B8" s="1">
        <v>0.16666666666666666</v>
      </c>
    </row>
    <row r="9" spans="1:2" x14ac:dyDescent="0.35">
      <c r="A9" s="1" t="s">
        <v>32</v>
      </c>
      <c r="B9" s="1">
        <v>0.1</v>
      </c>
    </row>
    <row r="10" spans="1:2" x14ac:dyDescent="0.35">
      <c r="A10" s="1" t="s">
        <v>33</v>
      </c>
      <c r="B10" s="1">
        <v>0.1</v>
      </c>
    </row>
    <row r="11" spans="1:2" x14ac:dyDescent="0.35">
      <c r="A11" s="1" t="s">
        <v>34</v>
      </c>
      <c r="B11" s="1">
        <v>0.05</v>
      </c>
    </row>
    <row r="12" spans="1:2" x14ac:dyDescent="0.35">
      <c r="A12" s="1" t="s">
        <v>35</v>
      </c>
      <c r="B12" s="1">
        <v>0.05</v>
      </c>
    </row>
    <row r="13" spans="1:2" x14ac:dyDescent="0.35">
      <c r="A13" s="1" t="s">
        <v>36</v>
      </c>
      <c r="B13" s="1">
        <v>0.04</v>
      </c>
    </row>
    <row r="14" spans="1:2" x14ac:dyDescent="0.35">
      <c r="A14" s="1" t="s">
        <v>37</v>
      </c>
      <c r="B14" s="1">
        <v>260</v>
      </c>
    </row>
    <row r="15" spans="1:2" x14ac:dyDescent="0.35">
      <c r="A15" s="1" t="s">
        <v>38</v>
      </c>
      <c r="B15" s="1" t="s">
        <v>39</v>
      </c>
    </row>
    <row r="16" spans="1:2" x14ac:dyDescent="0.35">
      <c r="A16" s="1" t="s">
        <v>40</v>
      </c>
      <c r="B16" s="1">
        <v>170</v>
      </c>
    </row>
    <row r="17" spans="1:2" x14ac:dyDescent="0.35">
      <c r="A17" s="1" t="s">
        <v>41</v>
      </c>
      <c r="B17" s="1">
        <v>490</v>
      </c>
    </row>
    <row r="18" spans="1:2" x14ac:dyDescent="0.35">
      <c r="A18" s="1" t="s">
        <v>42</v>
      </c>
      <c r="B18" s="1">
        <v>10</v>
      </c>
    </row>
    <row r="19" spans="1:2" x14ac:dyDescent="0.35">
      <c r="A19" s="1" t="s">
        <v>43</v>
      </c>
      <c r="B19" s="1">
        <v>25.54</v>
      </c>
    </row>
    <row r="20" spans="1:2" x14ac:dyDescent="0.35">
      <c r="A20" s="1" t="s">
        <v>44</v>
      </c>
      <c r="B20" s="1">
        <v>60</v>
      </c>
    </row>
    <row r="21" spans="1:2" x14ac:dyDescent="0.35">
      <c r="A21" s="1" t="s">
        <v>45</v>
      </c>
      <c r="B21" s="1">
        <v>100</v>
      </c>
    </row>
    <row r="22" spans="1:2" x14ac:dyDescent="0.35">
      <c r="A22" s="1" t="s">
        <v>46</v>
      </c>
      <c r="B22" s="1">
        <v>175</v>
      </c>
    </row>
    <row r="23" spans="1:2" x14ac:dyDescent="0.35">
      <c r="A23" s="1" t="s">
        <v>47</v>
      </c>
      <c r="B23" s="1">
        <v>10</v>
      </c>
    </row>
    <row r="24" spans="1:2" x14ac:dyDescent="0.35">
      <c r="A24" s="1" t="s">
        <v>48</v>
      </c>
      <c r="B24" s="1">
        <v>0.65</v>
      </c>
    </row>
    <row r="25" spans="1:2" x14ac:dyDescent="0.35">
      <c r="A25" s="1" t="s">
        <v>49</v>
      </c>
      <c r="B25" s="1">
        <v>1.98</v>
      </c>
    </row>
    <row r="26" spans="1:2" x14ac:dyDescent="0.35">
      <c r="A26" s="1" t="s">
        <v>50</v>
      </c>
      <c r="B26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Spiral Opt data</vt:lpstr>
      <vt:lpstr>Parameters values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Lobato Larios</dc:creator>
  <cp:lastModifiedBy>enrique lara</cp:lastModifiedBy>
  <dcterms:created xsi:type="dcterms:W3CDTF">2025-08-06T03:49:07Z</dcterms:created>
  <dcterms:modified xsi:type="dcterms:W3CDTF">2025-08-06T03:49:08Z</dcterms:modified>
</cp:coreProperties>
</file>